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corr_matrices" sheetId="1" state="visible" r:id="rId1"/>
    <sheet name="corr_series" sheetId="2" state="visible" r:id="rId2"/>
    <sheet name="cum_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Cross-Sectional Factor Correlation Series</a:t>
            </a:r>
          </a:p>
        </rich>
      </tx>
    </title>
    <plotArea>
      <lineChart>
        <grouping val="standard"/>
        <ser>
          <idx val="0"/>
          <order val="0"/>
          <tx>
            <strRef>
              <f>'corr_series'!B1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'corr_series'!$B$2:$B$762</f>
            </numRef>
          </val>
        </ser>
        <ser>
          <idx val="1"/>
          <order val="1"/>
          <tx>
            <strRef>
              <f>'corr_series'!C1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'corr_series'!$C$2:$C$762</f>
            </numRef>
          </val>
        </ser>
        <ser>
          <idx val="2"/>
          <order val="2"/>
          <tx>
            <strRef>
              <f>'corr_series'!D1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'corr_series'!$D$2:$D$762</f>
            </numRef>
          </val>
        </ser>
        <ser>
          <idx val="3"/>
          <order val="3"/>
          <tx>
            <strRef>
              <f>'corr_series'!E1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'corr_series'!$E$2:$E$762</f>
            </numRef>
          </val>
        </ser>
        <ser>
          <idx val="4"/>
          <order val="4"/>
          <tx>
            <strRef>
              <f>'corr_series'!F1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'corr_series'!$F$2:$F$762</f>
            </numRef>
          </val>
        </ser>
        <ser>
          <idx val="5"/>
          <order val="5"/>
          <tx>
            <strRef>
              <f>'corr_series'!G1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'corr_series'!$G$2:$G$762</f>
            </numRef>
          </val>
        </ser>
        <ser>
          <idx val="6"/>
          <order val="6"/>
          <tx>
            <strRef>
              <f>'corr_series'!H1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'corr_series'!$H$2:$H$762</f>
            </numRef>
          </val>
        </ser>
        <ser>
          <idx val="7"/>
          <order val="7"/>
          <tx>
            <strRef>
              <f>'corr_series'!I1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'corr_series'!$I$2:$I$762</f>
            </numRef>
          </val>
        </ser>
        <ser>
          <idx val="8"/>
          <order val="8"/>
          <tx>
            <strRef>
              <f>'corr_series'!J1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'corr_series'!$J$2:$J$762</f>
            </numRef>
          </val>
        </ser>
        <ser>
          <idx val="9"/>
          <order val="9"/>
          <tx>
            <strRef>
              <f>'corr_series'!K1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'corr_series'!$K$2:$K$762</f>
            </numRef>
          </val>
        </ser>
        <ser>
          <idx val="10"/>
          <order val="10"/>
          <tx>
            <strRef>
              <f>'corr_series'!L1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'corr_series'!$L$2:$L$762</f>
            </numRef>
          </val>
        </ser>
        <ser>
          <idx val="11"/>
          <order val="11"/>
          <tx>
            <strRef>
              <f>'corr_series'!M1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'corr_series'!$M$2:$M$762</f>
            </numRef>
          </val>
        </ser>
        <ser>
          <idx val="12"/>
          <order val="12"/>
          <tx>
            <strRef>
              <f>'corr_series'!N1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'corr_series'!$N$2:$N$762</f>
            </numRef>
          </val>
        </ser>
        <ser>
          <idx val="13"/>
          <order val="13"/>
          <tx>
            <strRef>
              <f>'corr_series'!O1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'corr_series'!$O$2:$O$762</f>
            </numRef>
          </val>
        </ser>
        <ser>
          <idx val="14"/>
          <order val="14"/>
          <tx>
            <strRef>
              <f>'corr_series'!P1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'corr_series'!$P$2:$P$762</f>
            </numRef>
          </val>
        </ser>
        <ser>
          <idx val="15"/>
          <order val="15"/>
          <tx>
            <strRef>
              <f>'corr_series'!Q1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'corr_series'!$Q$2:$Q$762</f>
            </numRef>
          </val>
        </ser>
        <ser>
          <idx val="16"/>
          <order val="16"/>
          <tx>
            <strRef>
              <f>'corr_series'!R1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'corr_series'!$R$2:$R$762</f>
            </numRef>
          </val>
        </ser>
        <ser>
          <idx val="17"/>
          <order val="17"/>
          <tx>
            <strRef>
              <f>'corr_series'!S1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'corr_series'!$S$2:$S$762</f>
            </numRef>
          </val>
        </ser>
        <ser>
          <idx val="18"/>
          <order val="18"/>
          <tx>
            <strRef>
              <f>'corr_series'!T1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'corr_series'!$T$2:$T$762</f>
            </numRef>
          </val>
        </ser>
        <ser>
          <idx val="19"/>
          <order val="19"/>
          <tx>
            <strRef>
              <f>'corr_series'!U1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'corr_series'!$U$2:$U$762</f>
            </numRef>
          </val>
        </ser>
        <ser>
          <idx val="20"/>
          <order val="20"/>
          <tx>
            <strRef>
              <f>'corr_series'!V1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'corr_series'!$V$2:$V$762</f>
            </numRef>
          </val>
        </ser>
        <ser>
          <idx val="21"/>
          <order val="21"/>
          <tx>
            <strRef>
              <f>'corr_series'!W1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'corr_series'!$W$2:$W$762</f>
            </numRef>
          </val>
        </ser>
        <ser>
          <idx val="22"/>
          <order val="22"/>
          <tx>
            <strRef>
              <f>'corr_series'!X1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'corr_series'!$X$2:$X$762</f>
            </numRef>
          </val>
        </ser>
        <ser>
          <idx val="23"/>
          <order val="23"/>
          <tx>
            <strRef>
              <f>'corr_series'!Y1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'corr_series'!$Y$2:$Y$762</f>
            </numRef>
          </val>
        </ser>
        <ser>
          <idx val="24"/>
          <order val="24"/>
          <tx>
            <strRef>
              <f>'corr_series'!Z1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'corr_series'!$Z$2:$Z$762</f>
            </numRef>
          </val>
        </ser>
        <ser>
          <idx val="25"/>
          <order val="25"/>
          <tx>
            <strRef>
              <f>'corr_series'!AA1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'corr_series'!$AA$2:$AA$762</f>
            </numRef>
          </val>
        </ser>
        <ser>
          <idx val="26"/>
          <order val="26"/>
          <tx>
            <strRef>
              <f>'corr_series'!AB1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'corr_series'!$AB$2:$AB$762</f>
            </numRef>
          </val>
        </ser>
        <ser>
          <idx val="27"/>
          <order val="27"/>
          <tx>
            <strRef>
              <f>'corr_series'!AC1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'corr_series'!$AC$2:$AC$762</f>
            </numRef>
          </val>
        </ser>
        <ser>
          <idx val="28"/>
          <order val="28"/>
          <tx>
            <strRef>
              <f>'corr_series'!AD1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'corr_series'!$AD$2:$AD$762</f>
            </numRef>
          </val>
        </ser>
        <ser>
          <idx val="29"/>
          <order val="29"/>
          <tx>
            <strRef>
              <f>'corr_series'!AE1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'corr_series'!$AE$2:$AE$762</f>
            </numRef>
          </val>
        </ser>
        <ser>
          <idx val="30"/>
          <order val="30"/>
          <tx>
            <strRef>
              <f>'corr_series'!AF1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'corr_series'!$AF$2:$AF$762</f>
            </numRef>
          </val>
        </ser>
        <ser>
          <idx val="31"/>
          <order val="31"/>
          <tx>
            <strRef>
              <f>'corr_series'!AG1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'corr_series'!$AG$2:$AG$762</f>
            </numRef>
          </val>
        </ser>
        <ser>
          <idx val="32"/>
          <order val="32"/>
          <tx>
            <strRef>
              <f>'corr_series'!AH1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'corr_series'!$AH$2:$AH$762</f>
            </numRef>
          </val>
        </ser>
        <ser>
          <idx val="33"/>
          <order val="33"/>
          <tx>
            <strRef>
              <f>'corr_series'!AI1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'corr_series'!$AI$2:$AI$762</f>
            </numRef>
          </val>
        </ser>
        <ser>
          <idx val="34"/>
          <order val="34"/>
          <tx>
            <strRef>
              <f>'corr_series'!AJ1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'corr_series'!$AJ$2:$AJ$762</f>
            </numRef>
          </val>
        </ser>
        <ser>
          <idx val="35"/>
          <order val="35"/>
          <tx>
            <strRef>
              <f>'corr_series'!AK1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'corr_series'!$AK$2:$AK$762</f>
            </numRef>
          </val>
        </ser>
        <ser>
          <idx val="36"/>
          <order val="36"/>
          <tx>
            <strRef>
              <f>'corr_series'!AL1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'corr_series'!$AL$2:$AL$762</f>
            </numRef>
          </val>
        </ser>
        <ser>
          <idx val="37"/>
          <order val="37"/>
          <tx>
            <strRef>
              <f>'corr_series'!AM1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'corr_series'!$AM$2:$AM$762</f>
            </numRef>
          </val>
        </ser>
        <ser>
          <idx val="38"/>
          <order val="38"/>
          <tx>
            <strRef>
              <f>'corr_series'!AN1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'corr_series'!$AN$2:$AN$762</f>
            </numRef>
          </val>
        </ser>
        <ser>
          <idx val="39"/>
          <order val="39"/>
          <tx>
            <strRef>
              <f>'corr_series'!AO1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'corr_series'!$AO$2:$AO$762</f>
            </numRef>
          </val>
        </ser>
        <ser>
          <idx val="40"/>
          <order val="40"/>
          <tx>
            <strRef>
              <f>'corr_series'!AP1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'corr_series'!$AP$2:$AP$762</f>
            </numRef>
          </val>
        </ser>
        <ser>
          <idx val="41"/>
          <order val="41"/>
          <tx>
            <strRef>
              <f>'corr_series'!AQ1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'corr_series'!$AQ$2:$AQ$762</f>
            </numRef>
          </val>
        </ser>
        <ser>
          <idx val="42"/>
          <order val="42"/>
          <tx>
            <strRef>
              <f>'corr_series'!AR1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'corr_series'!$AR$2:$AR$762</f>
            </numRef>
          </val>
        </ser>
        <ser>
          <idx val="43"/>
          <order val="43"/>
          <tx>
            <strRef>
              <f>'corr_series'!AS1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'corr_series'!$AS$2:$AS$762</f>
            </numRef>
          </val>
        </ser>
        <ser>
          <idx val="44"/>
          <order val="44"/>
          <tx>
            <strRef>
              <f>'corr_series'!AT1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'corr_series'!$A$2:$A$762</f>
            </numRef>
          </cat>
          <val>
            <numRef>
              <f>'corr_series'!$AT$2:$AT$762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10962135712308"/>
          <min val="-0.933817826945694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截面相关系数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Correlation  (斜率越陡 = 长期相关性越高；斜率趋零 = 因子统计独立)</a:t>
            </a:r>
          </a:p>
        </rich>
      </tx>
    </title>
    <plotArea>
      <lineChart>
        <grouping val="standard"/>
        <ser>
          <idx val="0"/>
          <order val="0"/>
          <tx>
            <strRef>
              <f>'cum_corr'!B1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'cum_corr'!$B$2:$B$762</f>
            </numRef>
          </val>
        </ser>
        <ser>
          <idx val="1"/>
          <order val="1"/>
          <tx>
            <strRef>
              <f>'cum_corr'!C1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'cum_corr'!$C$2:$C$762</f>
            </numRef>
          </val>
        </ser>
        <ser>
          <idx val="2"/>
          <order val="2"/>
          <tx>
            <strRef>
              <f>'cum_corr'!D1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'cum_corr'!$D$2:$D$762</f>
            </numRef>
          </val>
        </ser>
        <ser>
          <idx val="3"/>
          <order val="3"/>
          <tx>
            <strRef>
              <f>'cum_corr'!E1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'cum_corr'!$E$2:$E$762</f>
            </numRef>
          </val>
        </ser>
        <ser>
          <idx val="4"/>
          <order val="4"/>
          <tx>
            <strRef>
              <f>'cum_corr'!F1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'cum_corr'!$F$2:$F$762</f>
            </numRef>
          </val>
        </ser>
        <ser>
          <idx val="5"/>
          <order val="5"/>
          <tx>
            <strRef>
              <f>'cum_corr'!G1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'cum_corr'!$G$2:$G$762</f>
            </numRef>
          </val>
        </ser>
        <ser>
          <idx val="6"/>
          <order val="6"/>
          <tx>
            <strRef>
              <f>'cum_corr'!H1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'cum_corr'!$H$2:$H$762</f>
            </numRef>
          </val>
        </ser>
        <ser>
          <idx val="7"/>
          <order val="7"/>
          <tx>
            <strRef>
              <f>'cum_corr'!I1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'cum_corr'!$I$2:$I$762</f>
            </numRef>
          </val>
        </ser>
        <ser>
          <idx val="8"/>
          <order val="8"/>
          <tx>
            <strRef>
              <f>'cum_corr'!J1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'cum_corr'!$J$2:$J$762</f>
            </numRef>
          </val>
        </ser>
        <ser>
          <idx val="9"/>
          <order val="9"/>
          <tx>
            <strRef>
              <f>'cum_corr'!K1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'cum_corr'!$K$2:$K$762</f>
            </numRef>
          </val>
        </ser>
        <ser>
          <idx val="10"/>
          <order val="10"/>
          <tx>
            <strRef>
              <f>'cum_corr'!L1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'cum_corr'!$L$2:$L$762</f>
            </numRef>
          </val>
        </ser>
        <ser>
          <idx val="11"/>
          <order val="11"/>
          <tx>
            <strRef>
              <f>'cum_corr'!M1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'cum_corr'!$M$2:$M$762</f>
            </numRef>
          </val>
        </ser>
        <ser>
          <idx val="12"/>
          <order val="12"/>
          <tx>
            <strRef>
              <f>'cum_corr'!N1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'cum_corr'!$N$2:$N$762</f>
            </numRef>
          </val>
        </ser>
        <ser>
          <idx val="13"/>
          <order val="13"/>
          <tx>
            <strRef>
              <f>'cum_corr'!O1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'cum_corr'!$O$2:$O$762</f>
            </numRef>
          </val>
        </ser>
        <ser>
          <idx val="14"/>
          <order val="14"/>
          <tx>
            <strRef>
              <f>'cum_corr'!P1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'cum_corr'!$P$2:$P$762</f>
            </numRef>
          </val>
        </ser>
        <ser>
          <idx val="15"/>
          <order val="15"/>
          <tx>
            <strRef>
              <f>'cum_corr'!Q1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'cum_corr'!$Q$2:$Q$762</f>
            </numRef>
          </val>
        </ser>
        <ser>
          <idx val="16"/>
          <order val="16"/>
          <tx>
            <strRef>
              <f>'cum_corr'!R1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'cum_corr'!$R$2:$R$762</f>
            </numRef>
          </val>
        </ser>
        <ser>
          <idx val="17"/>
          <order val="17"/>
          <tx>
            <strRef>
              <f>'cum_corr'!S1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'cum_corr'!$S$2:$S$762</f>
            </numRef>
          </val>
        </ser>
        <ser>
          <idx val="18"/>
          <order val="18"/>
          <tx>
            <strRef>
              <f>'cum_corr'!T1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'cum_corr'!$T$2:$T$762</f>
            </numRef>
          </val>
        </ser>
        <ser>
          <idx val="19"/>
          <order val="19"/>
          <tx>
            <strRef>
              <f>'cum_corr'!U1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'cum_corr'!$U$2:$U$762</f>
            </numRef>
          </val>
        </ser>
        <ser>
          <idx val="20"/>
          <order val="20"/>
          <tx>
            <strRef>
              <f>'cum_corr'!V1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'cum_corr'!$V$2:$V$762</f>
            </numRef>
          </val>
        </ser>
        <ser>
          <idx val="21"/>
          <order val="21"/>
          <tx>
            <strRef>
              <f>'cum_corr'!W1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'cum_corr'!$W$2:$W$762</f>
            </numRef>
          </val>
        </ser>
        <ser>
          <idx val="22"/>
          <order val="22"/>
          <tx>
            <strRef>
              <f>'cum_corr'!X1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'cum_corr'!$X$2:$X$762</f>
            </numRef>
          </val>
        </ser>
        <ser>
          <idx val="23"/>
          <order val="23"/>
          <tx>
            <strRef>
              <f>'cum_corr'!Y1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'cum_corr'!$Y$2:$Y$762</f>
            </numRef>
          </val>
        </ser>
        <ser>
          <idx val="24"/>
          <order val="24"/>
          <tx>
            <strRef>
              <f>'cum_corr'!Z1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'cum_corr'!$Z$2:$Z$762</f>
            </numRef>
          </val>
        </ser>
        <ser>
          <idx val="25"/>
          <order val="25"/>
          <tx>
            <strRef>
              <f>'cum_corr'!AA1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'cum_corr'!$AA$2:$AA$762</f>
            </numRef>
          </val>
        </ser>
        <ser>
          <idx val="26"/>
          <order val="26"/>
          <tx>
            <strRef>
              <f>'cum_corr'!AB1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'cum_corr'!$AB$2:$AB$762</f>
            </numRef>
          </val>
        </ser>
        <ser>
          <idx val="27"/>
          <order val="27"/>
          <tx>
            <strRef>
              <f>'cum_corr'!AC1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'cum_corr'!$AC$2:$AC$762</f>
            </numRef>
          </val>
        </ser>
        <ser>
          <idx val="28"/>
          <order val="28"/>
          <tx>
            <strRef>
              <f>'cum_corr'!AD1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'cum_corr'!$AD$2:$AD$762</f>
            </numRef>
          </val>
        </ser>
        <ser>
          <idx val="29"/>
          <order val="29"/>
          <tx>
            <strRef>
              <f>'cum_corr'!AE1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'cum_corr'!$AE$2:$AE$762</f>
            </numRef>
          </val>
        </ser>
        <ser>
          <idx val="30"/>
          <order val="30"/>
          <tx>
            <strRef>
              <f>'cum_corr'!AF1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'cum_corr'!$AF$2:$AF$762</f>
            </numRef>
          </val>
        </ser>
        <ser>
          <idx val="31"/>
          <order val="31"/>
          <tx>
            <strRef>
              <f>'cum_corr'!AG1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'cum_corr'!$AG$2:$AG$762</f>
            </numRef>
          </val>
        </ser>
        <ser>
          <idx val="32"/>
          <order val="32"/>
          <tx>
            <strRef>
              <f>'cum_corr'!AH1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'cum_corr'!$AH$2:$AH$762</f>
            </numRef>
          </val>
        </ser>
        <ser>
          <idx val="33"/>
          <order val="33"/>
          <tx>
            <strRef>
              <f>'cum_corr'!AI1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'cum_corr'!$AI$2:$AI$762</f>
            </numRef>
          </val>
        </ser>
        <ser>
          <idx val="34"/>
          <order val="34"/>
          <tx>
            <strRef>
              <f>'cum_corr'!AJ1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'cum_corr'!$AJ$2:$AJ$762</f>
            </numRef>
          </val>
        </ser>
        <ser>
          <idx val="35"/>
          <order val="35"/>
          <tx>
            <strRef>
              <f>'cum_corr'!AK1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'cum_corr'!$AK$2:$AK$762</f>
            </numRef>
          </val>
        </ser>
        <ser>
          <idx val="36"/>
          <order val="36"/>
          <tx>
            <strRef>
              <f>'cum_corr'!AL1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'cum_corr'!$AL$2:$AL$762</f>
            </numRef>
          </val>
        </ser>
        <ser>
          <idx val="37"/>
          <order val="37"/>
          <tx>
            <strRef>
              <f>'cum_corr'!AM1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'cum_corr'!$AM$2:$AM$762</f>
            </numRef>
          </val>
        </ser>
        <ser>
          <idx val="38"/>
          <order val="38"/>
          <tx>
            <strRef>
              <f>'cum_corr'!AN1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'cum_corr'!$AN$2:$AN$762</f>
            </numRef>
          </val>
        </ser>
        <ser>
          <idx val="39"/>
          <order val="39"/>
          <tx>
            <strRef>
              <f>'cum_corr'!AO1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'cum_corr'!$AO$2:$AO$762</f>
            </numRef>
          </val>
        </ser>
        <ser>
          <idx val="40"/>
          <order val="40"/>
          <tx>
            <strRef>
              <f>'cum_corr'!AP1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'cum_corr'!$AP$2:$AP$762</f>
            </numRef>
          </val>
        </ser>
        <ser>
          <idx val="41"/>
          <order val="41"/>
          <tx>
            <strRef>
              <f>'cum_corr'!AQ1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'cum_corr'!$AQ$2:$AQ$762</f>
            </numRef>
          </val>
        </ser>
        <ser>
          <idx val="42"/>
          <order val="42"/>
          <tx>
            <strRef>
              <f>'cum_corr'!AR1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'cum_corr'!$AR$2:$AR$762</f>
            </numRef>
          </val>
        </ser>
        <ser>
          <idx val="43"/>
          <order val="43"/>
          <tx>
            <strRef>
              <f>'cum_corr'!AS1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'cum_corr'!$AS$2:$AS$762</f>
            </numRef>
          </val>
        </ser>
        <ser>
          <idx val="44"/>
          <order val="44"/>
          <tx>
            <strRef>
              <f>'cum_corr'!AT1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'cum_corr'!$A$2:$A$762</f>
            </numRef>
          </cat>
          <val>
            <numRef>
              <f>'cum_corr'!$AT$2:$AT$762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96.6610378866644"/>
          <min val="-282.391307597607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47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47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Matrix1: 因子收益率相关性矩阵 (beta_corr)  -- 各因子 OLS beta 时序的 Pearson 相关系数</t>
        </is>
      </c>
    </row>
    <row r="2">
      <c r="B2" s="2" t="inlineStr">
        <is>
          <t>alpha001</t>
        </is>
      </c>
      <c r="C2" s="2" t="inlineStr">
        <is>
          <t>alpha002</t>
        </is>
      </c>
      <c r="D2" s="2" t="inlineStr">
        <is>
          <t>alpha003</t>
        </is>
      </c>
      <c r="E2" s="2" t="inlineStr">
        <is>
          <t>alpha004</t>
        </is>
      </c>
      <c r="F2" s="2" t="inlineStr">
        <is>
          <t>alpha005</t>
        </is>
      </c>
      <c r="G2" s="2" t="inlineStr">
        <is>
          <t>alpha006</t>
        </is>
      </c>
      <c r="H2" s="2" t="inlineStr">
        <is>
          <t>alpha007</t>
        </is>
      </c>
      <c r="I2" s="2" t="inlineStr">
        <is>
          <t>alpha008</t>
        </is>
      </c>
      <c r="J2" s="2" t="inlineStr">
        <is>
          <t>alpha009</t>
        </is>
      </c>
      <c r="K2" s="2" t="inlineStr">
        <is>
          <t>alpha010</t>
        </is>
      </c>
    </row>
    <row r="3">
      <c r="A3" s="3" t="inlineStr">
        <is>
          <t>alpha001</t>
        </is>
      </c>
      <c r="B3" s="4" t="n">
        <v>1</v>
      </c>
      <c r="C3" s="4" t="n">
        <v>-0.299439</v>
      </c>
      <c r="D3" s="4" t="n">
        <v>-0.200078</v>
      </c>
      <c r="E3" s="4" t="n">
        <v>-0.634759</v>
      </c>
      <c r="F3" s="4" t="n">
        <v>-0.457313</v>
      </c>
      <c r="G3" s="4" t="n">
        <v>-0.371595</v>
      </c>
      <c r="H3" s="4" t="n">
        <v>-0.548504</v>
      </c>
      <c r="I3" s="4" t="n">
        <v>-0.473235</v>
      </c>
      <c r="J3" s="4" t="n">
        <v>-0.349992</v>
      </c>
      <c r="K3" s="4" t="n">
        <v>-0.1896</v>
      </c>
    </row>
    <row r="4">
      <c r="A4" s="3" t="inlineStr">
        <is>
          <t>alpha002</t>
        </is>
      </c>
      <c r="B4" s="4" t="n">
        <v>-0.299439</v>
      </c>
      <c r="C4" s="4" t="n">
        <v>1</v>
      </c>
      <c r="D4" s="4" t="n">
        <v>0.078268</v>
      </c>
      <c r="E4" s="4" t="n">
        <v>0.423311</v>
      </c>
      <c r="F4" s="4" t="n">
        <v>0.363665</v>
      </c>
      <c r="G4" s="4" t="n">
        <v>0.20624</v>
      </c>
      <c r="H4" s="4" t="n">
        <v>0.4355</v>
      </c>
      <c r="I4" s="4" t="n">
        <v>0.31044</v>
      </c>
      <c r="J4" s="4" t="n">
        <v>0.09120200000000001</v>
      </c>
      <c r="K4" s="4" t="n">
        <v>0.050585</v>
      </c>
    </row>
    <row r="5">
      <c r="A5" s="3" t="inlineStr">
        <is>
          <t>alpha003</t>
        </is>
      </c>
      <c r="B5" s="4" t="n">
        <v>-0.200078</v>
      </c>
      <c r="C5" s="4" t="n">
        <v>0.078268</v>
      </c>
      <c r="D5" s="4" t="n">
        <v>1</v>
      </c>
      <c r="E5" s="4" t="n">
        <v>0.349337</v>
      </c>
      <c r="F5" s="4" t="n">
        <v>0.273775</v>
      </c>
      <c r="G5" s="4" t="n">
        <v>0.523154</v>
      </c>
      <c r="H5" s="4" t="n">
        <v>0.332187</v>
      </c>
      <c r="I5" s="4" t="n">
        <v>0.221075</v>
      </c>
      <c r="J5" s="4" t="n">
        <v>0.018131</v>
      </c>
      <c r="K5" s="4" t="n">
        <v>-0.046222</v>
      </c>
    </row>
    <row r="6">
      <c r="A6" s="3" t="inlineStr">
        <is>
          <t>alpha004</t>
        </is>
      </c>
      <c r="B6" s="4" t="n">
        <v>-0.634759</v>
      </c>
      <c r="C6" s="4" t="n">
        <v>0.423311</v>
      </c>
      <c r="D6" s="4" t="n">
        <v>0.349337</v>
      </c>
      <c r="E6" s="4" t="n">
        <v>1</v>
      </c>
      <c r="F6" s="4" t="n">
        <v>0.683734</v>
      </c>
      <c r="G6" s="4" t="n">
        <v>0.5071059999999999</v>
      </c>
      <c r="H6" s="4" t="n">
        <v>0.650637</v>
      </c>
      <c r="I6" s="4" t="n">
        <v>0.637231</v>
      </c>
      <c r="J6" s="4" t="n">
        <v>0.129622</v>
      </c>
      <c r="K6" s="4" t="n">
        <v>0.008496</v>
      </c>
    </row>
    <row r="7">
      <c r="A7" s="3" t="inlineStr">
        <is>
          <t>alpha005</t>
        </is>
      </c>
      <c r="B7" s="4" t="n">
        <v>-0.457313</v>
      </c>
      <c r="C7" s="4" t="n">
        <v>0.363665</v>
      </c>
      <c r="D7" s="4" t="n">
        <v>0.273775</v>
      </c>
      <c r="E7" s="4" t="n">
        <v>0.683734</v>
      </c>
      <c r="F7" s="4" t="n">
        <v>1</v>
      </c>
      <c r="G7" s="4" t="n">
        <v>0.354946</v>
      </c>
      <c r="H7" s="4" t="n">
        <v>0.657332</v>
      </c>
      <c r="I7" s="4" t="n">
        <v>0.484884</v>
      </c>
      <c r="J7" s="4" t="n">
        <v>0.186797</v>
      </c>
      <c r="K7" s="4" t="n">
        <v>0.053288</v>
      </c>
    </row>
    <row r="8">
      <c r="A8" s="3" t="inlineStr">
        <is>
          <t>alpha006</t>
        </is>
      </c>
      <c r="B8" s="4" t="n">
        <v>-0.371595</v>
      </c>
      <c r="C8" s="4" t="n">
        <v>0.20624</v>
      </c>
      <c r="D8" s="4" t="n">
        <v>0.523154</v>
      </c>
      <c r="E8" s="4" t="n">
        <v>0.5071059999999999</v>
      </c>
      <c r="F8" s="4" t="n">
        <v>0.354946</v>
      </c>
      <c r="G8" s="4" t="n">
        <v>1</v>
      </c>
      <c r="H8" s="4" t="n">
        <v>0.504602</v>
      </c>
      <c r="I8" s="4" t="n">
        <v>0.360864</v>
      </c>
      <c r="J8" s="4" t="n">
        <v>-0.010249</v>
      </c>
      <c r="K8" s="4" t="n">
        <v>-0.102807</v>
      </c>
    </row>
    <row r="9">
      <c r="A9" s="3" t="inlineStr">
        <is>
          <t>alpha007</t>
        </is>
      </c>
      <c r="B9" s="4" t="n">
        <v>-0.548504</v>
      </c>
      <c r="C9" s="4" t="n">
        <v>0.4355</v>
      </c>
      <c r="D9" s="4" t="n">
        <v>0.332187</v>
      </c>
      <c r="E9" s="4" t="n">
        <v>0.650637</v>
      </c>
      <c r="F9" s="4" t="n">
        <v>0.657332</v>
      </c>
      <c r="G9" s="4" t="n">
        <v>0.504602</v>
      </c>
      <c r="H9" s="4" t="n">
        <v>1</v>
      </c>
      <c r="I9" s="4" t="n">
        <v>0.5424</v>
      </c>
      <c r="J9" s="4" t="n">
        <v>0.237018</v>
      </c>
      <c r="K9" s="4" t="n">
        <v>0.104164</v>
      </c>
    </row>
    <row r="10">
      <c r="A10" s="3" t="inlineStr">
        <is>
          <t>alpha008</t>
        </is>
      </c>
      <c r="B10" s="4" t="n">
        <v>-0.473235</v>
      </c>
      <c r="C10" s="4" t="n">
        <v>0.31044</v>
      </c>
      <c r="D10" s="4" t="n">
        <v>0.221075</v>
      </c>
      <c r="E10" s="4" t="n">
        <v>0.637231</v>
      </c>
      <c r="F10" s="4" t="n">
        <v>0.484884</v>
      </c>
      <c r="G10" s="4" t="n">
        <v>0.360864</v>
      </c>
      <c r="H10" s="4" t="n">
        <v>0.5424</v>
      </c>
      <c r="I10" s="4" t="n">
        <v>1</v>
      </c>
      <c r="J10" s="4" t="n">
        <v>0.169092</v>
      </c>
      <c r="K10" s="4" t="n">
        <v>0.066319</v>
      </c>
    </row>
    <row r="11">
      <c r="A11" s="3" t="inlineStr">
        <is>
          <t>alpha009</t>
        </is>
      </c>
      <c r="B11" s="4" t="n">
        <v>-0.349992</v>
      </c>
      <c r="C11" s="4" t="n">
        <v>0.09120200000000001</v>
      </c>
      <c r="D11" s="4" t="n">
        <v>0.018131</v>
      </c>
      <c r="E11" s="4" t="n">
        <v>0.129622</v>
      </c>
      <c r="F11" s="4" t="n">
        <v>0.186797</v>
      </c>
      <c r="G11" s="4" t="n">
        <v>-0.010249</v>
      </c>
      <c r="H11" s="4" t="n">
        <v>0.237018</v>
      </c>
      <c r="I11" s="4" t="n">
        <v>0.169092</v>
      </c>
      <c r="J11" s="4" t="n">
        <v>1</v>
      </c>
      <c r="K11" s="4" t="n">
        <v>0.903659</v>
      </c>
    </row>
    <row r="12">
      <c r="A12" s="3" t="inlineStr">
        <is>
          <t>alpha010</t>
        </is>
      </c>
      <c r="B12" s="4" t="n">
        <v>-0.1896</v>
      </c>
      <c r="C12" s="4" t="n">
        <v>0.050585</v>
      </c>
      <c r="D12" s="4" t="n">
        <v>-0.046222</v>
      </c>
      <c r="E12" s="4" t="n">
        <v>0.008496</v>
      </c>
      <c r="F12" s="4" t="n">
        <v>0.053288</v>
      </c>
      <c r="G12" s="4" t="n">
        <v>-0.102807</v>
      </c>
      <c r="H12" s="4" t="n">
        <v>0.104164</v>
      </c>
      <c r="I12" s="4" t="n">
        <v>0.066319</v>
      </c>
      <c r="J12" s="4" t="n">
        <v>0.903659</v>
      </c>
      <c r="K12" s="4" t="n">
        <v>1</v>
      </c>
    </row>
    <row r="15">
      <c r="A15" s="1" t="inlineStr">
        <is>
          <t>Matrix2: 截面因子相关性均值矩阵 (factor_corr)  -- 每调仓日跨标的因子相关矩阵的时序均值</t>
        </is>
      </c>
    </row>
    <row r="16">
      <c r="B16" s="2" t="inlineStr">
        <is>
          <t>alpha001</t>
        </is>
      </c>
      <c r="C16" s="2" t="inlineStr">
        <is>
          <t>alpha002</t>
        </is>
      </c>
      <c r="D16" s="2" t="inlineStr">
        <is>
          <t>alpha003</t>
        </is>
      </c>
      <c r="E16" s="2" t="inlineStr">
        <is>
          <t>alpha004</t>
        </is>
      </c>
      <c r="F16" s="2" t="inlineStr">
        <is>
          <t>alpha005</t>
        </is>
      </c>
      <c r="G16" s="2" t="inlineStr">
        <is>
          <t>alpha006</t>
        </is>
      </c>
      <c r="H16" s="2" t="inlineStr">
        <is>
          <t>alpha007</t>
        </is>
      </c>
      <c r="I16" s="2" t="inlineStr">
        <is>
          <t>alpha008</t>
        </is>
      </c>
      <c r="J16" s="2" t="inlineStr">
        <is>
          <t>alpha009</t>
        </is>
      </c>
      <c r="K16" s="2" t="inlineStr">
        <is>
          <t>alpha010</t>
        </is>
      </c>
    </row>
    <row r="17">
      <c r="A17" s="3" t="inlineStr">
        <is>
          <t>alpha001</t>
        </is>
      </c>
      <c r="B17" s="4" t="n">
        <v>1</v>
      </c>
      <c r="C17" s="4" t="n">
        <v>-0.096896</v>
      </c>
      <c r="D17" s="4" t="n">
        <v>-0.048762</v>
      </c>
      <c r="E17" s="4" t="n">
        <v>-0.263659</v>
      </c>
      <c r="F17" s="4" t="n">
        <v>-0.280723</v>
      </c>
      <c r="G17" s="4" t="n">
        <v>-0.066718</v>
      </c>
      <c r="H17" s="4" t="n">
        <v>-0.280546</v>
      </c>
      <c r="I17" s="4" t="n">
        <v>-0.259838</v>
      </c>
      <c r="J17" s="4" t="n">
        <v>-0.287608</v>
      </c>
      <c r="K17" s="4" t="n">
        <v>-0.185873</v>
      </c>
    </row>
    <row r="18">
      <c r="A18" s="3" t="inlineStr">
        <is>
          <t>alpha002</t>
        </is>
      </c>
      <c r="B18" s="4" t="n">
        <v>-0.096896</v>
      </c>
      <c r="C18" s="4" t="n">
        <v>1</v>
      </c>
      <c r="D18" s="4" t="n">
        <v>0.004788</v>
      </c>
      <c r="E18" s="4" t="n">
        <v>0.166399</v>
      </c>
      <c r="F18" s="4" t="n">
        <v>0.167669</v>
      </c>
      <c r="G18" s="4" t="n">
        <v>0.000471</v>
      </c>
      <c r="H18" s="4" t="n">
        <v>0.18179</v>
      </c>
      <c r="I18" s="4" t="n">
        <v>0.161959</v>
      </c>
      <c r="J18" s="4" t="n">
        <v>0.042149</v>
      </c>
      <c r="K18" s="4" t="n">
        <v>0.013145</v>
      </c>
    </row>
    <row r="19">
      <c r="A19" s="3" t="inlineStr">
        <is>
          <t>alpha003</t>
        </is>
      </c>
      <c r="B19" s="4" t="n">
        <v>-0.048762</v>
      </c>
      <c r="C19" s="4" t="n">
        <v>0.004788</v>
      </c>
      <c r="D19" s="4" t="n">
        <v>1</v>
      </c>
      <c r="E19" s="4" t="n">
        <v>0.084595</v>
      </c>
      <c r="F19" s="4" t="n">
        <v>0.09587900000000001</v>
      </c>
      <c r="G19" s="4" t="n">
        <v>0.406699</v>
      </c>
      <c r="H19" s="4" t="n">
        <v>0.217716</v>
      </c>
      <c r="I19" s="4" t="n">
        <v>0.068774</v>
      </c>
      <c r="J19" s="4" t="n">
        <v>0.016327</v>
      </c>
      <c r="K19" s="4" t="n">
        <v>-0.006037</v>
      </c>
    </row>
    <row r="20">
      <c r="A20" s="3" t="inlineStr">
        <is>
          <t>alpha004</t>
        </is>
      </c>
      <c r="B20" s="4" t="n">
        <v>-0.263659</v>
      </c>
      <c r="C20" s="4" t="n">
        <v>0.166399</v>
      </c>
      <c r="D20" s="4" t="n">
        <v>0.084595</v>
      </c>
      <c r="E20" s="4" t="n">
        <v>1</v>
      </c>
      <c r="F20" s="4" t="n">
        <v>0.402389</v>
      </c>
      <c r="G20" s="4" t="n">
        <v>0.123788</v>
      </c>
      <c r="H20" s="4" t="n">
        <v>0.373562</v>
      </c>
      <c r="I20" s="4" t="n">
        <v>0.352994</v>
      </c>
      <c r="J20" s="4" t="n">
        <v>0.113552</v>
      </c>
      <c r="K20" s="4" t="n">
        <v>0.038588</v>
      </c>
    </row>
    <row r="21">
      <c r="A21" s="3" t="inlineStr">
        <is>
          <t>alpha005</t>
        </is>
      </c>
      <c r="B21" s="4" t="n">
        <v>-0.280723</v>
      </c>
      <c r="C21" s="4" t="n">
        <v>0.167669</v>
      </c>
      <c r="D21" s="4" t="n">
        <v>0.09587900000000001</v>
      </c>
      <c r="E21" s="4" t="n">
        <v>0.402389</v>
      </c>
      <c r="F21" s="4" t="n">
        <v>1</v>
      </c>
      <c r="G21" s="4" t="n">
        <v>0.116721</v>
      </c>
      <c r="H21" s="4" t="n">
        <v>0.382</v>
      </c>
      <c r="I21" s="4" t="n">
        <v>0.396091</v>
      </c>
      <c r="J21" s="4" t="n">
        <v>0.153168</v>
      </c>
      <c r="K21" s="4" t="n">
        <v>0.055706</v>
      </c>
    </row>
    <row r="22">
      <c r="A22" s="3" t="inlineStr">
        <is>
          <t>alpha006</t>
        </is>
      </c>
      <c r="B22" s="4" t="n">
        <v>-0.066718</v>
      </c>
      <c r="C22" s="4" t="n">
        <v>0.000471</v>
      </c>
      <c r="D22" s="4" t="n">
        <v>0.406699</v>
      </c>
      <c r="E22" s="4" t="n">
        <v>0.123788</v>
      </c>
      <c r="F22" s="4" t="n">
        <v>0.116721</v>
      </c>
      <c r="G22" s="4" t="n">
        <v>1</v>
      </c>
      <c r="H22" s="4" t="n">
        <v>0.348888</v>
      </c>
      <c r="I22" s="4" t="n">
        <v>0.08133</v>
      </c>
      <c r="J22" s="4" t="n">
        <v>0.021807</v>
      </c>
      <c r="K22" s="4" t="n">
        <v>-0.011703</v>
      </c>
    </row>
    <row r="23">
      <c r="A23" s="3" t="inlineStr">
        <is>
          <t>alpha007</t>
        </is>
      </c>
      <c r="B23" s="4" t="n">
        <v>-0.280546</v>
      </c>
      <c r="C23" s="4" t="n">
        <v>0.18179</v>
      </c>
      <c r="D23" s="4" t="n">
        <v>0.217716</v>
      </c>
      <c r="E23" s="4" t="n">
        <v>0.373562</v>
      </c>
      <c r="F23" s="4" t="n">
        <v>0.382</v>
      </c>
      <c r="G23" s="4" t="n">
        <v>0.348888</v>
      </c>
      <c r="H23" s="4" t="n">
        <v>1</v>
      </c>
      <c r="I23" s="4" t="n">
        <v>0.359627</v>
      </c>
      <c r="J23" s="4" t="n">
        <v>0.174217</v>
      </c>
      <c r="K23" s="4" t="n">
        <v>0.08461</v>
      </c>
    </row>
    <row r="24">
      <c r="A24" s="3" t="inlineStr">
        <is>
          <t>alpha008</t>
        </is>
      </c>
      <c r="B24" s="4" t="n">
        <v>-0.259838</v>
      </c>
      <c r="C24" s="4" t="n">
        <v>0.161959</v>
      </c>
      <c r="D24" s="4" t="n">
        <v>0.068774</v>
      </c>
      <c r="E24" s="4" t="n">
        <v>0.352994</v>
      </c>
      <c r="F24" s="4" t="n">
        <v>0.396091</v>
      </c>
      <c r="G24" s="4" t="n">
        <v>0.08133</v>
      </c>
      <c r="H24" s="4" t="n">
        <v>0.359627</v>
      </c>
      <c r="I24" s="4" t="n">
        <v>1</v>
      </c>
      <c r="J24" s="4" t="n">
        <v>0.155228</v>
      </c>
      <c r="K24" s="4" t="n">
        <v>0.065355</v>
      </c>
    </row>
    <row r="25">
      <c r="A25" s="3" t="inlineStr">
        <is>
          <t>alpha009</t>
        </is>
      </c>
      <c r="B25" s="4" t="n">
        <v>-0.287608</v>
      </c>
      <c r="C25" s="4" t="n">
        <v>0.042149</v>
      </c>
      <c r="D25" s="4" t="n">
        <v>0.016327</v>
      </c>
      <c r="E25" s="4" t="n">
        <v>0.113552</v>
      </c>
      <c r="F25" s="4" t="n">
        <v>0.153168</v>
      </c>
      <c r="G25" s="4" t="n">
        <v>0.021807</v>
      </c>
      <c r="H25" s="4" t="n">
        <v>0.174217</v>
      </c>
      <c r="I25" s="4" t="n">
        <v>0.155228</v>
      </c>
      <c r="J25" s="4" t="n">
        <v>1</v>
      </c>
      <c r="K25" s="4" t="n">
        <v>0.826708</v>
      </c>
    </row>
    <row r="26">
      <c r="A26" s="3" t="inlineStr">
        <is>
          <t>alpha010</t>
        </is>
      </c>
      <c r="B26" s="4" t="n">
        <v>-0.185873</v>
      </c>
      <c r="C26" s="4" t="n">
        <v>0.013145</v>
      </c>
      <c r="D26" s="4" t="n">
        <v>-0.006037</v>
      </c>
      <c r="E26" s="4" t="n">
        <v>0.038588</v>
      </c>
      <c r="F26" s="4" t="n">
        <v>0.055706</v>
      </c>
      <c r="G26" s="4" t="n">
        <v>-0.011703</v>
      </c>
      <c r="H26" s="4" t="n">
        <v>0.08461</v>
      </c>
      <c r="I26" s="4" t="n">
        <v>0.065355</v>
      </c>
      <c r="J26" s="4" t="n">
        <v>0.826708</v>
      </c>
      <c r="K26" s="4" t="n">
        <v>1</v>
      </c>
    </row>
  </sheetData>
  <conditionalFormatting sqref="B3:B12">
    <cfRule type="colorScale" priority="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3:C12">
    <cfRule type="colorScale" priority="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3:D12">
    <cfRule type="colorScale" priority="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3:E12">
    <cfRule type="colorScale" priority="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3:F12">
    <cfRule type="colorScale" priority="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G3:G12">
    <cfRule type="colorScale" priority="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H3:H12">
    <cfRule type="colorScale" priority="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I3:I12">
    <cfRule type="colorScale" priority="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J3:J12">
    <cfRule type="colorScale" priority="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K3:K12">
    <cfRule type="colorScale" priority="1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B17:B26">
    <cfRule type="colorScale" priority="1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17:C26">
    <cfRule type="colorScale" priority="1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17:D26">
    <cfRule type="colorScale" priority="1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17:E26">
    <cfRule type="colorScale" priority="1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17:F26">
    <cfRule type="colorScale" priority="1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G17:G26">
    <cfRule type="colorScale" priority="1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H17:H26">
    <cfRule type="colorScale" priority="1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I17:I26">
    <cfRule type="colorScale" priority="1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J17:J26">
    <cfRule type="colorScale" priority="1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K17:K26">
    <cfRule type="colorScale" priority="2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6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alpha001 vs alpha002</t>
        </is>
      </c>
      <c r="C1" t="inlineStr">
        <is>
          <t>alpha001 vs alpha003</t>
        </is>
      </c>
      <c r="D1" t="inlineStr">
        <is>
          <t>alpha001 vs alpha004</t>
        </is>
      </c>
      <c r="E1" t="inlineStr">
        <is>
          <t>alpha001 vs alpha005</t>
        </is>
      </c>
      <c r="F1" t="inlineStr">
        <is>
          <t>alpha001 vs alpha006</t>
        </is>
      </c>
      <c r="G1" t="inlineStr">
        <is>
          <t>alpha001 vs alpha007</t>
        </is>
      </c>
      <c r="H1" t="inlineStr">
        <is>
          <t>alpha001 vs alpha008</t>
        </is>
      </c>
      <c r="I1" t="inlineStr">
        <is>
          <t>alpha001 vs alpha009</t>
        </is>
      </c>
      <c r="J1" t="inlineStr">
        <is>
          <t>alpha001 vs alpha010</t>
        </is>
      </c>
      <c r="K1" t="inlineStr">
        <is>
          <t>alpha002 vs alpha003</t>
        </is>
      </c>
      <c r="L1" t="inlineStr">
        <is>
          <t>alpha002 vs alpha004</t>
        </is>
      </c>
      <c r="M1" t="inlineStr">
        <is>
          <t>alpha002 vs alpha005</t>
        </is>
      </c>
      <c r="N1" t="inlineStr">
        <is>
          <t>alpha002 vs alpha006</t>
        </is>
      </c>
      <c r="O1" t="inlineStr">
        <is>
          <t>alpha002 vs alpha007</t>
        </is>
      </c>
      <c r="P1" t="inlineStr">
        <is>
          <t>alpha002 vs alpha008</t>
        </is>
      </c>
      <c r="Q1" t="inlineStr">
        <is>
          <t>alpha002 vs alpha009</t>
        </is>
      </c>
      <c r="R1" t="inlineStr">
        <is>
          <t>alpha002 vs alpha010</t>
        </is>
      </c>
      <c r="S1" t="inlineStr">
        <is>
          <t>alpha003 vs alpha004</t>
        </is>
      </c>
      <c r="T1" t="inlineStr">
        <is>
          <t>alpha003 vs alpha005</t>
        </is>
      </c>
      <c r="U1" t="inlineStr">
        <is>
          <t>alpha003 vs alpha006</t>
        </is>
      </c>
      <c r="V1" t="inlineStr">
        <is>
          <t>alpha003 vs alpha007</t>
        </is>
      </c>
      <c r="W1" t="inlineStr">
        <is>
          <t>alpha003 vs alpha008</t>
        </is>
      </c>
      <c r="X1" t="inlineStr">
        <is>
          <t>alpha003 vs alpha009</t>
        </is>
      </c>
      <c r="Y1" t="inlineStr">
        <is>
          <t>alpha003 vs alpha010</t>
        </is>
      </c>
      <c r="Z1" t="inlineStr">
        <is>
          <t>alpha004 vs alpha005</t>
        </is>
      </c>
      <c r="AA1" t="inlineStr">
        <is>
          <t>alpha004 vs alpha006</t>
        </is>
      </c>
      <c r="AB1" t="inlineStr">
        <is>
          <t>alpha004 vs alpha007</t>
        </is>
      </c>
      <c r="AC1" t="inlineStr">
        <is>
          <t>alpha004 vs alpha008</t>
        </is>
      </c>
      <c r="AD1" t="inlineStr">
        <is>
          <t>alpha004 vs alpha009</t>
        </is>
      </c>
      <c r="AE1" t="inlineStr">
        <is>
          <t>alpha004 vs alpha010</t>
        </is>
      </c>
      <c r="AF1" t="inlineStr">
        <is>
          <t>alpha005 vs alpha006</t>
        </is>
      </c>
      <c r="AG1" t="inlineStr">
        <is>
          <t>alpha005 vs alpha007</t>
        </is>
      </c>
      <c r="AH1" t="inlineStr">
        <is>
          <t>alpha005 vs alpha008</t>
        </is>
      </c>
      <c r="AI1" t="inlineStr">
        <is>
          <t>alpha005 vs alpha009</t>
        </is>
      </c>
      <c r="AJ1" t="inlineStr">
        <is>
          <t>alpha005 vs alpha010</t>
        </is>
      </c>
      <c r="AK1" t="inlineStr">
        <is>
          <t>alpha006 vs alpha007</t>
        </is>
      </c>
      <c r="AL1" t="inlineStr">
        <is>
          <t>alpha006 vs alpha008</t>
        </is>
      </c>
      <c r="AM1" t="inlineStr">
        <is>
          <t>alpha006 vs alpha009</t>
        </is>
      </c>
      <c r="AN1" t="inlineStr">
        <is>
          <t>alpha006 vs alpha010</t>
        </is>
      </c>
      <c r="AO1" t="inlineStr">
        <is>
          <t>alpha007 vs alpha008</t>
        </is>
      </c>
      <c r="AP1" t="inlineStr">
        <is>
          <t>alpha007 vs alpha009</t>
        </is>
      </c>
      <c r="AQ1" t="inlineStr">
        <is>
          <t>alpha007 vs alpha010</t>
        </is>
      </c>
      <c r="AR1" t="inlineStr">
        <is>
          <t>alpha008 vs alpha009</t>
        </is>
      </c>
      <c r="AS1" t="inlineStr">
        <is>
          <t>alpha008 vs alpha010</t>
        </is>
      </c>
      <c r="AT1" t="inlineStr">
        <is>
          <t>alpha009 vs alpha010</t>
        </is>
      </c>
    </row>
    <row r="2"/>
    <row r="3">
      <c r="A3" t="inlineStr">
        <is>
          <t>2023-01-04</t>
        </is>
      </c>
    </row>
    <row r="4">
      <c r="A4" t="inlineStr">
        <is>
          <t>2023-01-05</t>
        </is>
      </c>
      <c r="AT4" t="n">
        <v>0.9553920644426367</v>
      </c>
    </row>
    <row r="5">
      <c r="A5" t="inlineStr">
        <is>
          <t>2023-01-06</t>
        </is>
      </c>
      <c r="AT5" t="n">
        <v>0.9549626224483156</v>
      </c>
    </row>
    <row r="6">
      <c r="A6" t="inlineStr">
        <is>
          <t>2023-01-09</t>
        </is>
      </c>
      <c r="AT6" t="n">
        <v>0.9505572280344747</v>
      </c>
    </row>
    <row r="7">
      <c r="A7" t="inlineStr">
        <is>
          <t>2023-01-10</t>
        </is>
      </c>
      <c r="AT7" t="n">
        <v>0.8676676262540279</v>
      </c>
    </row>
    <row r="8">
      <c r="A8" t="inlineStr">
        <is>
          <t>2023-01-11</t>
        </is>
      </c>
      <c r="AT8" t="n">
        <v>0.9531673150036842</v>
      </c>
    </row>
    <row r="9">
      <c r="A9" t="inlineStr">
        <is>
          <t>2023-01-12</t>
        </is>
      </c>
      <c r="AT9" t="n">
        <v>0.2836433915513988</v>
      </c>
    </row>
    <row r="10">
      <c r="A10" t="inlineStr">
        <is>
          <t>2023-01-13</t>
        </is>
      </c>
      <c r="Q10" t="n">
        <v>0.1753770611324107</v>
      </c>
      <c r="R10" t="n">
        <v>0.05810845849554699</v>
      </c>
      <c r="AT10" t="n">
        <v>0.8680261919591128</v>
      </c>
    </row>
    <row r="11">
      <c r="A11" t="inlineStr">
        <is>
          <t>2023-01-17</t>
        </is>
      </c>
      <c r="L11" t="n">
        <v>0.2334116511209942</v>
      </c>
      <c r="Q11" t="n">
        <v>0.1308764944519806</v>
      </c>
      <c r="R11" t="n">
        <v>0.05962963778838577</v>
      </c>
      <c r="AD11" t="n">
        <v>-0.08149546675401857</v>
      </c>
      <c r="AE11" t="n">
        <v>-0.210271981751648</v>
      </c>
      <c r="AT11" t="n">
        <v>0.8217765691127621</v>
      </c>
    </row>
    <row r="12">
      <c r="A12" t="inlineStr">
        <is>
          <t>2023-01-18</t>
        </is>
      </c>
      <c r="K12" t="n">
        <v>0.1173783652139498</v>
      </c>
      <c r="L12" t="n">
        <v>0.4065016729281196</v>
      </c>
      <c r="M12" t="n">
        <v>0.1983591071698141</v>
      </c>
      <c r="N12" t="n">
        <v>0.08300839769166456</v>
      </c>
      <c r="Q12" t="n">
        <v>0.04330550911409863</v>
      </c>
      <c r="R12" t="n">
        <v>0.01919827649192242</v>
      </c>
      <c r="S12" t="n">
        <v>0.05559123628112767</v>
      </c>
      <c r="T12" t="n">
        <v>0.1305863600915739</v>
      </c>
      <c r="U12" t="n">
        <v>0.5156988099972651</v>
      </c>
      <c r="X12" t="n">
        <v>0.08727304553860904</v>
      </c>
      <c r="Y12" t="n">
        <v>0.02370393209813861</v>
      </c>
      <c r="Z12" t="n">
        <v>0.45874461224242</v>
      </c>
      <c r="AA12" t="n">
        <v>-0.02861747848759094</v>
      </c>
      <c r="AD12" t="n">
        <v>0.1659099354590505</v>
      </c>
      <c r="AE12" t="n">
        <v>0.121569047397618</v>
      </c>
      <c r="AF12" t="n">
        <v>-0.06503844663978589</v>
      </c>
      <c r="AI12" t="n">
        <v>0.1506429962161294</v>
      </c>
      <c r="AJ12" t="n">
        <v>0.08476899772707902</v>
      </c>
      <c r="AM12" t="n">
        <v>-0.02610687217195073</v>
      </c>
      <c r="AN12" t="n">
        <v>-0.0354390791010821</v>
      </c>
      <c r="AT12" t="n">
        <v>0.9551146993213968</v>
      </c>
    </row>
    <row r="13">
      <c r="A13" t="inlineStr">
        <is>
          <t>2023-01-19</t>
        </is>
      </c>
      <c r="K13" t="n">
        <v>0.1286603651657989</v>
      </c>
      <c r="L13" t="n">
        <v>0.3166052262627934</v>
      </c>
      <c r="M13" t="n">
        <v>0.1924280138173567</v>
      </c>
      <c r="N13" t="n">
        <v>0.1701809711300423</v>
      </c>
      <c r="Q13" t="n">
        <v>0.14224294214074</v>
      </c>
      <c r="R13" t="n">
        <v>0.1025620271717291</v>
      </c>
      <c r="S13" t="n">
        <v>0.04063881828495413</v>
      </c>
      <c r="T13" t="n">
        <v>0.1052223851849849</v>
      </c>
      <c r="U13" t="n">
        <v>0.5580377619453758</v>
      </c>
      <c r="X13" t="n">
        <v>0.002938108331568711</v>
      </c>
      <c r="Y13" t="n">
        <v>-0.03961675284613916</v>
      </c>
      <c r="Z13" t="n">
        <v>0.4444666337882658</v>
      </c>
      <c r="AA13" t="n">
        <v>-0.01337099845194938</v>
      </c>
      <c r="AD13" t="n">
        <v>-0.002068283402261199</v>
      </c>
      <c r="AE13" t="n">
        <v>-0.05836149123124634</v>
      </c>
      <c r="AF13" t="n">
        <v>-0.0626820980906584</v>
      </c>
      <c r="AI13" t="n">
        <v>0.2209067160403828</v>
      </c>
      <c r="AJ13" t="n">
        <v>0.09246134733961439</v>
      </c>
      <c r="AM13" t="n">
        <v>0.06966565721806321</v>
      </c>
      <c r="AN13" t="n">
        <v>0.04453151032843715</v>
      </c>
      <c r="AT13" t="n">
        <v>0.8234805465170845</v>
      </c>
    </row>
    <row r="14">
      <c r="A14" t="inlineStr">
        <is>
          <t>2023-01-20</t>
        </is>
      </c>
      <c r="K14" t="n">
        <v>0.2556119229462919</v>
      </c>
      <c r="L14" t="n">
        <v>0.142905884187723</v>
      </c>
      <c r="M14" t="n">
        <v>0.1859262359347195</v>
      </c>
      <c r="N14" t="n">
        <v>0.2302124889391882</v>
      </c>
      <c r="Q14" t="n">
        <v>0.13201612692941</v>
      </c>
      <c r="R14" t="n">
        <v>0.09485510891261219</v>
      </c>
      <c r="S14" t="n">
        <v>0.1934423321314781</v>
      </c>
      <c r="T14" t="n">
        <v>0.2330372042836266</v>
      </c>
      <c r="U14" t="n">
        <v>0.5923821423454557</v>
      </c>
      <c r="X14" t="n">
        <v>0.06100398818771475</v>
      </c>
      <c r="Y14" t="n">
        <v>0.08817676252584968</v>
      </c>
      <c r="Z14" t="n">
        <v>0.394122298333146</v>
      </c>
      <c r="AA14" t="n">
        <v>0.1937422772486822</v>
      </c>
      <c r="AD14" t="n">
        <v>0.1390537921651156</v>
      </c>
      <c r="AE14" t="n">
        <v>0.1504779308681809</v>
      </c>
      <c r="AF14" t="n">
        <v>0.04220968134109197</v>
      </c>
      <c r="AI14" t="n">
        <v>0.2428923154303009</v>
      </c>
      <c r="AJ14" t="n">
        <v>0.111339699292082</v>
      </c>
      <c r="AM14" t="n">
        <v>0.037301956186767</v>
      </c>
      <c r="AN14" t="n">
        <v>0.0970883106020806</v>
      </c>
      <c r="AT14" t="n">
        <v>0.8305860637266334</v>
      </c>
    </row>
    <row r="15">
      <c r="A15" t="inlineStr">
        <is>
          <t>2023-01-23</t>
        </is>
      </c>
      <c r="K15" t="n">
        <v>0.1391218617528338</v>
      </c>
      <c r="L15" t="n">
        <v>0.3070305427353717</v>
      </c>
      <c r="M15" t="n">
        <v>0.1542380564467317</v>
      </c>
      <c r="N15" t="n">
        <v>0.1386761520043669</v>
      </c>
      <c r="Q15" t="n">
        <v>-0.03316150571876034</v>
      </c>
      <c r="R15" t="n">
        <v>-0.06721774142211989</v>
      </c>
      <c r="S15" t="n">
        <v>0.1296091705390454</v>
      </c>
      <c r="T15" t="n">
        <v>0.1864824283211562</v>
      </c>
      <c r="U15" t="n">
        <v>0.5404278206150472</v>
      </c>
      <c r="X15" t="n">
        <v>0.08314389537178739</v>
      </c>
      <c r="Y15" t="n">
        <v>0.1179002159071614</v>
      </c>
      <c r="Z15" t="n">
        <v>0.4896795537819355</v>
      </c>
      <c r="AA15" t="n">
        <v>0.2920254597817339</v>
      </c>
      <c r="AD15" t="n">
        <v>0.2626911412515152</v>
      </c>
      <c r="AE15" t="n">
        <v>0.276017049168761</v>
      </c>
      <c r="AF15" t="n">
        <v>0.2065037322575725</v>
      </c>
      <c r="AI15" t="n">
        <v>0.2114526177236062</v>
      </c>
      <c r="AJ15" t="n">
        <v>0.1803597957859248</v>
      </c>
      <c r="AM15" t="n">
        <v>0.0762699759188908</v>
      </c>
      <c r="AN15" t="n">
        <v>0.1010066048493095</v>
      </c>
      <c r="AT15" t="n">
        <v>0.8591214176129622</v>
      </c>
    </row>
    <row r="16">
      <c r="A16" t="inlineStr">
        <is>
          <t>2023-01-24</t>
        </is>
      </c>
      <c r="K16" t="n">
        <v>0.007329711183697981</v>
      </c>
      <c r="L16" t="n">
        <v>-0.07535699509671463</v>
      </c>
      <c r="M16" t="n">
        <v>0.1293949981682973</v>
      </c>
      <c r="N16" t="n">
        <v>-0.03994747655137265</v>
      </c>
      <c r="Q16" t="n">
        <v>-0.07574332033833689</v>
      </c>
      <c r="R16" t="n">
        <v>-0.008195477397938208</v>
      </c>
      <c r="S16" t="n">
        <v>0.1731186648328697</v>
      </c>
      <c r="T16" t="n">
        <v>0.2313510683313278</v>
      </c>
      <c r="U16" t="n">
        <v>0.4691788026856501</v>
      </c>
      <c r="X16" t="n">
        <v>0.01758910248031785</v>
      </c>
      <c r="Y16" t="n">
        <v>0.001154926256730224</v>
      </c>
      <c r="Z16" t="n">
        <v>0.5334479136046151</v>
      </c>
      <c r="AA16" t="n">
        <v>0.318762662539448</v>
      </c>
      <c r="AD16" t="n">
        <v>0.2315855104483193</v>
      </c>
      <c r="AE16" t="n">
        <v>0.1442215082482738</v>
      </c>
      <c r="AF16" t="n">
        <v>0.514788927770806</v>
      </c>
      <c r="AI16" t="n">
        <v>0.4872576673165834</v>
      </c>
      <c r="AJ16" t="n">
        <v>0.420979753993761</v>
      </c>
      <c r="AM16" t="n">
        <v>0.2770777426207607</v>
      </c>
      <c r="AN16" t="n">
        <v>0.2255878596157693</v>
      </c>
      <c r="AT16" t="n">
        <v>0.9236992370053161</v>
      </c>
    </row>
    <row r="17">
      <c r="A17" t="inlineStr">
        <is>
          <t>2023-01-25</t>
        </is>
      </c>
      <c r="K17" t="n">
        <v>-0.01193187585375469</v>
      </c>
      <c r="L17" t="n">
        <v>0.007420805850372934</v>
      </c>
      <c r="M17" t="n">
        <v>0.125710863911758</v>
      </c>
      <c r="N17" t="n">
        <v>-0.0856214292356923</v>
      </c>
      <c r="Q17" t="n">
        <v>-0.07428763117460176</v>
      </c>
      <c r="R17" t="n">
        <v>-0.0889285043992083</v>
      </c>
      <c r="S17" t="n">
        <v>0.3499214454254646</v>
      </c>
      <c r="T17" t="n">
        <v>0.3275578909490476</v>
      </c>
      <c r="U17" t="n">
        <v>0.4694413237678194</v>
      </c>
      <c r="X17" t="n">
        <v>-0.04185082906058076</v>
      </c>
      <c r="Y17" t="n">
        <v>-0.1824264383983457</v>
      </c>
      <c r="Z17" t="n">
        <v>0.4062965094260964</v>
      </c>
      <c r="AA17" t="n">
        <v>0.2821255427769739</v>
      </c>
      <c r="AD17" t="n">
        <v>-0.06255759070749366</v>
      </c>
      <c r="AE17" t="n">
        <v>-0.1575697672129635</v>
      </c>
      <c r="AF17" t="n">
        <v>0.3669689653897905</v>
      </c>
      <c r="AI17" t="n">
        <v>-0.2533955648800892</v>
      </c>
      <c r="AJ17" t="n">
        <v>-0.3278324225350049</v>
      </c>
      <c r="AM17" t="n">
        <v>-0.1797142023654751</v>
      </c>
      <c r="AN17" t="n">
        <v>-0.2398767705348309</v>
      </c>
      <c r="AT17" t="n">
        <v>0.9221324911979123</v>
      </c>
    </row>
    <row r="18">
      <c r="A18" t="inlineStr">
        <is>
          <t>2023-01-26</t>
        </is>
      </c>
      <c r="K18" t="n">
        <v>0.06219229818378842</v>
      </c>
      <c r="L18" t="n">
        <v>0.1816561072136087</v>
      </c>
      <c r="M18" t="n">
        <v>0.195807322403054</v>
      </c>
      <c r="N18" t="n">
        <v>-0.06129913200385311</v>
      </c>
      <c r="P18" t="n">
        <v>0.05675002207993035</v>
      </c>
      <c r="Q18" t="n">
        <v>0.04792175039695002</v>
      </c>
      <c r="R18" t="n">
        <v>-0.05145204507194591</v>
      </c>
      <c r="S18" t="n">
        <v>0.1451119114283374</v>
      </c>
      <c r="T18" t="n">
        <v>0.1398954559339457</v>
      </c>
      <c r="U18" t="n">
        <v>0.4822733695801313</v>
      </c>
      <c r="W18" t="n">
        <v>0.2435475690387358</v>
      </c>
      <c r="X18" t="n">
        <v>-0.06835159657934582</v>
      </c>
      <c r="Y18" t="n">
        <v>-0.01712106803209319</v>
      </c>
      <c r="Z18" t="n">
        <v>0.5206776317224228</v>
      </c>
      <c r="AA18" t="n">
        <v>0.3556672951078967</v>
      </c>
      <c r="AC18" t="n">
        <v>0.3395917502974466</v>
      </c>
      <c r="AD18" t="n">
        <v>0.08030814242839883</v>
      </c>
      <c r="AE18" t="n">
        <v>-0.02819371807506794</v>
      </c>
      <c r="AF18" t="n">
        <v>0.210129677720402</v>
      </c>
      <c r="AH18" t="n">
        <v>0.4627458992073666</v>
      </c>
      <c r="AI18" t="n">
        <v>0.1488660409415251</v>
      </c>
      <c r="AJ18" t="n">
        <v>0.05809503517721795</v>
      </c>
      <c r="AL18" t="n">
        <v>0.1886318895598084</v>
      </c>
      <c r="AM18" t="n">
        <v>-0.01195836278591529</v>
      </c>
      <c r="AN18" t="n">
        <v>-0.003494157363745438</v>
      </c>
      <c r="AR18" t="n">
        <v>0.462923069470411</v>
      </c>
      <c r="AS18" t="n">
        <v>0.3521714627875031</v>
      </c>
      <c r="AT18" t="n">
        <v>0.7622398186052888</v>
      </c>
    </row>
    <row r="19">
      <c r="A19" t="inlineStr">
        <is>
          <t>2023-01-27</t>
        </is>
      </c>
      <c r="K19" t="n">
        <v>0.02329331737972579</v>
      </c>
      <c r="L19" t="n">
        <v>0.2813785401913791</v>
      </c>
      <c r="M19" t="n">
        <v>0.2852869347665917</v>
      </c>
      <c r="N19" t="n">
        <v>-0.06079512514700346</v>
      </c>
      <c r="P19" t="n">
        <v>0.1140546295907758</v>
      </c>
      <c r="Q19" t="n">
        <v>0.06958977043207634</v>
      </c>
      <c r="R19" t="n">
        <v>0.09264359355351699</v>
      </c>
      <c r="S19" t="n">
        <v>0.05998995894007205</v>
      </c>
      <c r="T19" t="n">
        <v>0.1202632362955385</v>
      </c>
      <c r="U19" t="n">
        <v>0.3765183202933871</v>
      </c>
      <c r="W19" t="n">
        <v>0.2607690557391094</v>
      </c>
      <c r="X19" t="n">
        <v>0.04260140803773921</v>
      </c>
      <c r="Y19" t="n">
        <v>0.03431287725111751</v>
      </c>
      <c r="Z19" t="n">
        <v>0.4712448531382386</v>
      </c>
      <c r="AA19" t="n">
        <v>0.2969810039057252</v>
      </c>
      <c r="AC19" t="n">
        <v>0.4189021584920522</v>
      </c>
      <c r="AD19" t="n">
        <v>0.2195554550643306</v>
      </c>
      <c r="AE19" t="n">
        <v>0.1923700742332113</v>
      </c>
      <c r="AF19" t="n">
        <v>0.2013616269037916</v>
      </c>
      <c r="AH19" t="n">
        <v>0.4637365612352152</v>
      </c>
      <c r="AI19" t="n">
        <v>0.06175853613334165</v>
      </c>
      <c r="AJ19" t="n">
        <v>0.07164802567105739</v>
      </c>
      <c r="AL19" t="n">
        <v>0.1764255724925457</v>
      </c>
      <c r="AM19" t="n">
        <v>-0.002850022725411025</v>
      </c>
      <c r="AN19" t="n">
        <v>-0.002626309646276269</v>
      </c>
      <c r="AR19" t="n">
        <v>0.2221574123707093</v>
      </c>
      <c r="AS19" t="n">
        <v>0.127346694374978</v>
      </c>
      <c r="AT19" t="n">
        <v>0.9329858251170979</v>
      </c>
    </row>
    <row r="20">
      <c r="A20" t="inlineStr">
        <is>
          <t>2023-01-30</t>
        </is>
      </c>
      <c r="K20" t="n">
        <v>0.0708832585430387</v>
      </c>
      <c r="L20" t="n">
        <v>0.2022266444945846</v>
      </c>
      <c r="M20" t="n">
        <v>0.2083967401447739</v>
      </c>
      <c r="N20" t="n">
        <v>-0.02585442199614542</v>
      </c>
      <c r="P20" t="n">
        <v>0.06044134349579241</v>
      </c>
      <c r="Q20" t="n">
        <v>0.217039483545801</v>
      </c>
      <c r="R20" t="n">
        <v>0.1261364575665525</v>
      </c>
      <c r="S20" t="n">
        <v>0.08164088452357335</v>
      </c>
      <c r="T20" t="n">
        <v>0.2424683560562546</v>
      </c>
      <c r="U20" t="n">
        <v>0.3584528948347773</v>
      </c>
      <c r="W20" t="n">
        <v>0.1944634244481286</v>
      </c>
      <c r="X20" t="n">
        <v>0.0162577469205903</v>
      </c>
      <c r="Y20" t="n">
        <v>-0.009779818271261067</v>
      </c>
      <c r="Z20" t="n">
        <v>0.4958011854191005</v>
      </c>
      <c r="AA20" t="n">
        <v>0.1610710300363936</v>
      </c>
      <c r="AC20" t="n">
        <v>0.2271278121559337</v>
      </c>
      <c r="AD20" t="n">
        <v>0.2352575600216446</v>
      </c>
      <c r="AE20" t="n">
        <v>0.1570225197479792</v>
      </c>
      <c r="AF20" t="n">
        <v>0.2738761048287051</v>
      </c>
      <c r="AH20" t="n">
        <v>0.3756635115796773</v>
      </c>
      <c r="AI20" t="n">
        <v>0.2895645086180405</v>
      </c>
      <c r="AJ20" t="n">
        <v>0.2020889882707422</v>
      </c>
      <c r="AL20" t="n">
        <v>0.1408718939475466</v>
      </c>
      <c r="AM20" t="n">
        <v>0.03240422890871999</v>
      </c>
      <c r="AN20" t="n">
        <v>-0.00225107631059245</v>
      </c>
      <c r="AR20" t="n">
        <v>0.06803679014991006</v>
      </c>
      <c r="AS20" t="n">
        <v>0.002571237363953389</v>
      </c>
      <c r="AT20" t="n">
        <v>0.9227282024684577</v>
      </c>
    </row>
    <row r="21">
      <c r="A21" t="inlineStr">
        <is>
          <t>2023-01-31</t>
        </is>
      </c>
      <c r="K21" t="n">
        <v>0.1342451796127143</v>
      </c>
      <c r="L21" t="n">
        <v>0.3017347688814421</v>
      </c>
      <c r="M21" t="n">
        <v>0.2869935603944407</v>
      </c>
      <c r="N21" t="n">
        <v>0.009559338645195618</v>
      </c>
      <c r="P21" t="n">
        <v>0.1367956553795622</v>
      </c>
      <c r="Q21" t="n">
        <v>-0.07616081789332617</v>
      </c>
      <c r="R21" t="n">
        <v>-0.1020798802600178</v>
      </c>
      <c r="S21" t="n">
        <v>0.1041199595133222</v>
      </c>
      <c r="T21" t="n">
        <v>0.2657022583246211</v>
      </c>
      <c r="U21" t="n">
        <v>0.3577308826376796</v>
      </c>
      <c r="W21" t="n">
        <v>0.02247475205300752</v>
      </c>
      <c r="X21" t="n">
        <v>0.09385453926229713</v>
      </c>
      <c r="Y21" t="n">
        <v>0.05742348751740595</v>
      </c>
      <c r="Z21" t="n">
        <v>0.4305365805014204</v>
      </c>
      <c r="AA21" t="n">
        <v>0.1112675998448937</v>
      </c>
      <c r="AC21" t="n">
        <v>0.113295102090203</v>
      </c>
      <c r="AD21" t="n">
        <v>-0.122057925819147</v>
      </c>
      <c r="AE21" t="n">
        <v>-0.1387678484679626</v>
      </c>
      <c r="AF21" t="n">
        <v>0.107286180947927</v>
      </c>
      <c r="AH21" t="n">
        <v>0.209046453242508</v>
      </c>
      <c r="AI21" t="n">
        <v>-0.2188600472287974</v>
      </c>
      <c r="AJ21" t="n">
        <v>-0.2438629591990923</v>
      </c>
      <c r="AL21" t="n">
        <v>0.04023460407679667</v>
      </c>
      <c r="AM21" t="n">
        <v>-0.01110207376661123</v>
      </c>
      <c r="AN21" t="n">
        <v>0.02613534550676597</v>
      </c>
      <c r="AR21" t="n">
        <v>0.323768841747933</v>
      </c>
      <c r="AS21" t="n">
        <v>0.3314078405128385</v>
      </c>
      <c r="AT21" t="n">
        <v>0.944400574048229</v>
      </c>
    </row>
    <row r="22">
      <c r="A22" t="inlineStr">
        <is>
          <t>2023-02-01</t>
        </is>
      </c>
      <c r="K22" t="n">
        <v>0.04170541882872141</v>
      </c>
      <c r="L22" t="n">
        <v>0.1179383123938805</v>
      </c>
      <c r="M22" t="n">
        <v>0.1979911334215483</v>
      </c>
      <c r="N22" t="n">
        <v>0.0008833290749857035</v>
      </c>
      <c r="P22" t="n">
        <v>0.1721386442345691</v>
      </c>
      <c r="Q22" t="n">
        <v>0.03350369232107131</v>
      </c>
      <c r="R22" t="n">
        <v>0.01387853685101656</v>
      </c>
      <c r="S22" t="n">
        <v>0.1558463077052895</v>
      </c>
      <c r="T22" t="n">
        <v>0.2601333552245582</v>
      </c>
      <c r="U22" t="n">
        <v>0.3530068921852724</v>
      </c>
      <c r="W22" t="n">
        <v>0.2392738641729188</v>
      </c>
      <c r="X22" t="n">
        <v>0.08305095470781318</v>
      </c>
      <c r="Y22" t="n">
        <v>0.08722934763117808</v>
      </c>
      <c r="Z22" t="n">
        <v>0.378842245111496</v>
      </c>
      <c r="AA22" t="n">
        <v>0.1335787097415431</v>
      </c>
      <c r="AC22" t="n">
        <v>0.37397106312208</v>
      </c>
      <c r="AD22" t="n">
        <v>0.2269335473609177</v>
      </c>
      <c r="AE22" t="n">
        <v>0.2510216725066017</v>
      </c>
      <c r="AF22" t="n">
        <v>0.1133831890851209</v>
      </c>
      <c r="AH22" t="n">
        <v>0.252928728106233</v>
      </c>
      <c r="AI22" t="n">
        <v>0.07887319301233361</v>
      </c>
      <c r="AJ22" t="n">
        <v>0.09047556423868092</v>
      </c>
      <c r="AL22" t="n">
        <v>0.1574496090946656</v>
      </c>
      <c r="AM22" t="n">
        <v>0.2074848401101625</v>
      </c>
      <c r="AN22" t="n">
        <v>0.2391950993327688</v>
      </c>
      <c r="AR22" t="n">
        <v>0.2100405784610497</v>
      </c>
      <c r="AS22" t="n">
        <v>0.2018245218555176</v>
      </c>
      <c r="AT22" t="n">
        <v>0.9508017012457718</v>
      </c>
    </row>
    <row r="23">
      <c r="A23" t="inlineStr">
        <is>
          <t>2023-02-02</t>
        </is>
      </c>
      <c r="K23" t="n">
        <v>0.07493789242761212</v>
      </c>
      <c r="L23" t="n">
        <v>0.2245295902166074</v>
      </c>
      <c r="M23" t="n">
        <v>0.2784741780205172</v>
      </c>
      <c r="N23" t="n">
        <v>0.07010185880015279</v>
      </c>
      <c r="P23" t="n">
        <v>0.2482281707211328</v>
      </c>
      <c r="Q23" t="n">
        <v>0.1937832618498637</v>
      </c>
      <c r="R23" t="n">
        <v>0.115049803734516</v>
      </c>
      <c r="S23" t="n">
        <v>0.1984556239845177</v>
      </c>
      <c r="T23" t="n">
        <v>0.1816097900887033</v>
      </c>
      <c r="U23" t="n">
        <v>0.4103545224880565</v>
      </c>
      <c r="W23" t="n">
        <v>0.2284750849823807</v>
      </c>
      <c r="X23" t="n">
        <v>0.2529970859444207</v>
      </c>
      <c r="Y23" t="n">
        <v>0.1585725198791721</v>
      </c>
      <c r="Z23" t="n">
        <v>0.4780072672159921</v>
      </c>
      <c r="AA23" t="n">
        <v>0.2735292739488342</v>
      </c>
      <c r="AC23" t="n">
        <v>0.4795336056579841</v>
      </c>
      <c r="AD23" t="n">
        <v>0.3174005179029081</v>
      </c>
      <c r="AE23" t="n">
        <v>0.2371174458916552</v>
      </c>
      <c r="AF23" t="n">
        <v>0.3336437109011558</v>
      </c>
      <c r="AH23" t="n">
        <v>0.3194607358612384</v>
      </c>
      <c r="AI23" t="n">
        <v>0.5646650296492925</v>
      </c>
      <c r="AJ23" t="n">
        <v>0.4575181944425983</v>
      </c>
      <c r="AL23" t="n">
        <v>0.3282126471411197</v>
      </c>
      <c r="AM23" t="n">
        <v>0.2981663310430553</v>
      </c>
      <c r="AN23" t="n">
        <v>0.2379219335076972</v>
      </c>
      <c r="AR23" t="n">
        <v>0.3134855482137845</v>
      </c>
      <c r="AS23" t="n">
        <v>0.1830861892853368</v>
      </c>
      <c r="AT23" t="n">
        <v>0.9137846092270122</v>
      </c>
    </row>
    <row r="24">
      <c r="A24" t="inlineStr">
        <is>
          <t>2023-02-03</t>
        </is>
      </c>
      <c r="B24" t="n">
        <v>0.4154131132807384</v>
      </c>
      <c r="C24" t="n">
        <v>0.5149285676838813</v>
      </c>
      <c r="D24" t="n">
        <v>-0.6000244912953957</v>
      </c>
      <c r="E24" t="n">
        <v>0.4672221886988603</v>
      </c>
      <c r="F24" t="n">
        <v>0.5453356928358585</v>
      </c>
      <c r="H24" t="n">
        <v>0.4883099169193572</v>
      </c>
      <c r="I24" t="n">
        <v>-0.08133411056114287</v>
      </c>
      <c r="J24" t="n">
        <v>-0.2435715558182815</v>
      </c>
      <c r="K24" t="n">
        <v>0.1541774451195882</v>
      </c>
      <c r="L24" t="n">
        <v>0.0845855920320453</v>
      </c>
      <c r="M24" t="n">
        <v>0.1955877582007799</v>
      </c>
      <c r="N24" t="n">
        <v>0.09502704089471974</v>
      </c>
      <c r="P24" t="n">
        <v>0.1402099676055897</v>
      </c>
      <c r="Q24" t="n">
        <v>0.312031687565219</v>
      </c>
      <c r="R24" t="n">
        <v>0.2407888228152406</v>
      </c>
      <c r="S24" t="n">
        <v>0.11384446894234</v>
      </c>
      <c r="T24" t="n">
        <v>0.2195545764707359</v>
      </c>
      <c r="U24" t="n">
        <v>0.4268574720641299</v>
      </c>
      <c r="W24" t="n">
        <v>0.2035512551067028</v>
      </c>
      <c r="X24" t="n">
        <v>0.1961554232371746</v>
      </c>
      <c r="Y24" t="n">
        <v>0.195446005674178</v>
      </c>
      <c r="Z24" t="n">
        <v>0.6260296298305299</v>
      </c>
      <c r="AA24" t="n">
        <v>0.4051175882506665</v>
      </c>
      <c r="AC24" t="n">
        <v>0.5654925973547205</v>
      </c>
      <c r="AD24" t="n">
        <v>0.5831208684770127</v>
      </c>
      <c r="AE24" t="n">
        <v>0.5476934860937194</v>
      </c>
      <c r="AF24" t="n">
        <v>0.455779229152717</v>
      </c>
      <c r="AH24" t="n">
        <v>0.4839952253119379</v>
      </c>
      <c r="AI24" t="n">
        <v>0.5250023842675862</v>
      </c>
      <c r="AJ24" t="n">
        <v>0.4412237496031722</v>
      </c>
      <c r="AL24" t="n">
        <v>0.461025032774852</v>
      </c>
      <c r="AM24" t="n">
        <v>0.32170547936531</v>
      </c>
      <c r="AN24" t="n">
        <v>0.2726775813563504</v>
      </c>
      <c r="AR24" t="n">
        <v>0.6127122396411739</v>
      </c>
      <c r="AS24" t="n">
        <v>0.5142474727906734</v>
      </c>
      <c r="AT24" t="n">
        <v>0.9157964503734963</v>
      </c>
    </row>
    <row r="25">
      <c r="A25" t="inlineStr">
        <is>
          <t>2023-02-06</t>
        </is>
      </c>
      <c r="B25" t="n">
        <v>-0.04279568300379936</v>
      </c>
      <c r="C25" t="n">
        <v>-0.3320602209190312</v>
      </c>
      <c r="D25" t="n">
        <v>-0.3823365518518095</v>
      </c>
      <c r="E25" t="n">
        <v>-0.4641827413963427</v>
      </c>
      <c r="F25" t="n">
        <v>-0.2956645705293192</v>
      </c>
      <c r="H25" t="n">
        <v>-0.4150453702022736</v>
      </c>
      <c r="I25" t="n">
        <v>-0.1429712147134515</v>
      </c>
      <c r="J25" t="n">
        <v>-0.04489022215926211</v>
      </c>
      <c r="K25" t="n">
        <v>0.08121996186836955</v>
      </c>
      <c r="L25" t="n">
        <v>0.2252184264975328</v>
      </c>
      <c r="M25" t="n">
        <v>0.1985607315714419</v>
      </c>
      <c r="N25" t="n">
        <v>0.005551412792680374</v>
      </c>
      <c r="P25" t="n">
        <v>0.2665058034144439</v>
      </c>
      <c r="Q25" t="n">
        <v>-0.07932750587899819</v>
      </c>
      <c r="R25" t="n">
        <v>-0.1002174030354926</v>
      </c>
      <c r="S25" t="n">
        <v>0.06812922070037815</v>
      </c>
      <c r="T25" t="n">
        <v>0.1705066646775624</v>
      </c>
      <c r="U25" t="n">
        <v>0.44255989996656</v>
      </c>
      <c r="W25" t="n">
        <v>0.09707444480295346</v>
      </c>
      <c r="X25" t="n">
        <v>0.08956174148773687</v>
      </c>
      <c r="Y25" t="n">
        <v>0.004848354075850998</v>
      </c>
      <c r="Z25" t="n">
        <v>0.566789342137307</v>
      </c>
      <c r="AA25" t="n">
        <v>0.4123057059965908</v>
      </c>
      <c r="AC25" t="n">
        <v>0.3771699960611869</v>
      </c>
      <c r="AD25" t="n">
        <v>-0.2590008141716378</v>
      </c>
      <c r="AE25" t="n">
        <v>-0.3158496697742345</v>
      </c>
      <c r="AF25" t="n">
        <v>0.3706508804068439</v>
      </c>
      <c r="AH25" t="n">
        <v>0.1992869317620411</v>
      </c>
      <c r="AI25" t="n">
        <v>-0.1004544091746263</v>
      </c>
      <c r="AJ25" t="n">
        <v>-0.2813983434147518</v>
      </c>
      <c r="AL25" t="n">
        <v>0.2195870468455091</v>
      </c>
      <c r="AM25" t="n">
        <v>-0.07928182748797959</v>
      </c>
      <c r="AN25" t="n">
        <v>-0.1481272074221459</v>
      </c>
      <c r="AR25" t="n">
        <v>0.01813605177224239</v>
      </c>
      <c r="AS25" t="n">
        <v>-0.0555281603324997</v>
      </c>
      <c r="AT25" t="n">
        <v>0.8847329450510515</v>
      </c>
    </row>
    <row r="26">
      <c r="A26" t="inlineStr">
        <is>
          <t>2023-02-07</t>
        </is>
      </c>
      <c r="B26" t="n">
        <v>-0.1303634639746813</v>
      </c>
      <c r="C26" t="n">
        <v>-0.3082434601923413</v>
      </c>
      <c r="D26" t="n">
        <v>-0.3639097729571501</v>
      </c>
      <c r="E26" t="n">
        <v>-0.4012597628029823</v>
      </c>
      <c r="F26" t="n">
        <v>-0.2695847194414126</v>
      </c>
      <c r="H26" t="n">
        <v>-0.3110903651169797</v>
      </c>
      <c r="I26" t="n">
        <v>0.2099171986164262</v>
      </c>
      <c r="J26" t="n">
        <v>0.2993496637641677</v>
      </c>
      <c r="K26" t="n">
        <v>0.1856720952658042</v>
      </c>
      <c r="L26" t="n">
        <v>0.2121449326556805</v>
      </c>
      <c r="M26" t="n">
        <v>0.122801792595527</v>
      </c>
      <c r="N26" t="n">
        <v>0.1619321614977677</v>
      </c>
      <c r="P26" t="n">
        <v>0.3204383178351414</v>
      </c>
      <c r="Q26" t="n">
        <v>0.03861130636272404</v>
      </c>
      <c r="R26" t="n">
        <v>0.01764964111888324</v>
      </c>
      <c r="S26" t="n">
        <v>-0.02212525636965087</v>
      </c>
      <c r="T26" t="n">
        <v>0.1449130281346371</v>
      </c>
      <c r="U26" t="n">
        <v>0.4635259908249381</v>
      </c>
      <c r="W26" t="n">
        <v>-0.03189315477326496</v>
      </c>
      <c r="X26" t="n">
        <v>-0.2138324190539448</v>
      </c>
      <c r="Y26" t="n">
        <v>-0.2590925291162868</v>
      </c>
      <c r="Z26" t="n">
        <v>0.5295167217476682</v>
      </c>
      <c r="AA26" t="n">
        <v>0.2353389355522728</v>
      </c>
      <c r="AC26" t="n">
        <v>0.269496705758228</v>
      </c>
      <c r="AD26" t="n">
        <v>-0.2454320575534497</v>
      </c>
      <c r="AE26" t="n">
        <v>-0.2776977054201648</v>
      </c>
      <c r="AF26" t="n">
        <v>0.2600790539535526</v>
      </c>
      <c r="AH26" t="n">
        <v>0.1847624979702531</v>
      </c>
      <c r="AI26" t="n">
        <v>-0.2695344120941054</v>
      </c>
      <c r="AJ26" t="n">
        <v>-0.3459135680528951</v>
      </c>
      <c r="AL26" t="n">
        <v>-0.02127277734118714</v>
      </c>
      <c r="AM26" t="n">
        <v>-0.3111308189746539</v>
      </c>
      <c r="AN26" t="n">
        <v>-0.3520846938724327</v>
      </c>
      <c r="AR26" t="n">
        <v>0.07144943642734929</v>
      </c>
      <c r="AS26" t="n">
        <v>0.05848684442252838</v>
      </c>
      <c r="AT26" t="n">
        <v>0.8005603667904218</v>
      </c>
    </row>
    <row r="27">
      <c r="A27" t="inlineStr">
        <is>
          <t>2023-02-08</t>
        </is>
      </c>
      <c r="B27" t="n">
        <v>-0.1783971124115634</v>
      </c>
      <c r="C27" t="n">
        <v>-0.138787665925672</v>
      </c>
      <c r="D27" t="n">
        <v>-0.2911398706078455</v>
      </c>
      <c r="E27" t="n">
        <v>-0.1414425829715178</v>
      </c>
      <c r="F27" t="n">
        <v>0.144497917631369</v>
      </c>
      <c r="H27" t="n">
        <v>-0.1100257646201464</v>
      </c>
      <c r="I27" t="n">
        <v>-0.2453806312897644</v>
      </c>
      <c r="J27" t="n">
        <v>-0.2659541156219596</v>
      </c>
      <c r="K27" t="n">
        <v>0.1665415649052236</v>
      </c>
      <c r="L27" t="n">
        <v>0.2459617156949707</v>
      </c>
      <c r="M27" t="n">
        <v>0.2593454207149131</v>
      </c>
      <c r="N27" t="n">
        <v>0.1171303613071618</v>
      </c>
      <c r="P27" t="n">
        <v>0.1645435638918398</v>
      </c>
      <c r="Q27" t="n">
        <v>0.0679386009936479</v>
      </c>
      <c r="R27" t="n">
        <v>0.1096266315189633</v>
      </c>
      <c r="S27" t="n">
        <v>0.01299410471119101</v>
      </c>
      <c r="T27" t="n">
        <v>0.1823077767142107</v>
      </c>
      <c r="U27" t="n">
        <v>0.526894123339298</v>
      </c>
      <c r="W27" t="n">
        <v>0.04579490280796435</v>
      </c>
      <c r="X27" t="n">
        <v>0.07976619363617118</v>
      </c>
      <c r="Y27" t="n">
        <v>0.1407228141604613</v>
      </c>
      <c r="Z27" t="n">
        <v>0.4558276097917524</v>
      </c>
      <c r="AA27" t="n">
        <v>0.1220391383772396</v>
      </c>
      <c r="AC27" t="n">
        <v>0.3811674938150911</v>
      </c>
      <c r="AD27" t="n">
        <v>0.2239325120026056</v>
      </c>
      <c r="AE27" t="n">
        <v>0.1857350293093136</v>
      </c>
      <c r="AF27" t="n">
        <v>0.2261784627749188</v>
      </c>
      <c r="AH27" t="n">
        <v>0.2989931705505454</v>
      </c>
      <c r="AI27" t="n">
        <v>0.07425455582195131</v>
      </c>
      <c r="AJ27" t="n">
        <v>0.1458764247356885</v>
      </c>
      <c r="AL27" t="n">
        <v>-0.0523512410541082</v>
      </c>
      <c r="AM27" t="n">
        <v>0.1091333833560198</v>
      </c>
      <c r="AN27" t="n">
        <v>0.1098979297075238</v>
      </c>
      <c r="AR27" t="n">
        <v>0.1648145782863134</v>
      </c>
      <c r="AS27" t="n">
        <v>0.09039836567926464</v>
      </c>
      <c r="AT27" t="n">
        <v>0.9055431558203715</v>
      </c>
    </row>
    <row r="28">
      <c r="A28" t="inlineStr">
        <is>
          <t>2023-02-09</t>
        </is>
      </c>
      <c r="B28" t="n">
        <v>-0.05708509782684049</v>
      </c>
      <c r="C28" t="n">
        <v>0.05827229425025594</v>
      </c>
      <c r="D28" t="n">
        <v>-0.3958439349650528</v>
      </c>
      <c r="E28" t="n">
        <v>-0.1131590292262771</v>
      </c>
      <c r="F28" t="n">
        <v>0.1630497933363862</v>
      </c>
      <c r="H28" t="n">
        <v>-0.09894168528398883</v>
      </c>
      <c r="I28" t="n">
        <v>-0.3785016999538292</v>
      </c>
      <c r="J28" t="n">
        <v>-0.1276046362379376</v>
      </c>
      <c r="K28" t="n">
        <v>0.1341657370935858</v>
      </c>
      <c r="L28" t="n">
        <v>0.09409883699237154</v>
      </c>
      <c r="M28" t="n">
        <v>0.3141250762406733</v>
      </c>
      <c r="N28" t="n">
        <v>0.1218597225310093</v>
      </c>
      <c r="P28" t="n">
        <v>0.0660199086107342</v>
      </c>
      <c r="Q28" t="n">
        <v>-0.116257258271234</v>
      </c>
      <c r="R28" t="n">
        <v>0.02495117530495818</v>
      </c>
      <c r="S28" t="n">
        <v>-0.06979397121550207</v>
      </c>
      <c r="T28" t="n">
        <v>0.0769431941816297</v>
      </c>
      <c r="U28" t="n">
        <v>0.4357084639019713</v>
      </c>
      <c r="W28" t="n">
        <v>-0.1294068001373852</v>
      </c>
      <c r="X28" t="n">
        <v>-0.2852389427737442</v>
      </c>
      <c r="Y28" t="n">
        <v>-0.2255790470066026</v>
      </c>
      <c r="Z28" t="n">
        <v>0.4317321646641943</v>
      </c>
      <c r="AA28" t="n">
        <v>-0.04377912778211453</v>
      </c>
      <c r="AC28" t="n">
        <v>0.3078434905052314</v>
      </c>
      <c r="AD28" t="n">
        <v>0.1409192493536573</v>
      </c>
      <c r="AE28" t="n">
        <v>0.106951146044555</v>
      </c>
      <c r="AF28" t="n">
        <v>0.07584274638962021</v>
      </c>
      <c r="AH28" t="n">
        <v>0.3139405230453216</v>
      </c>
      <c r="AI28" t="n">
        <v>-0.1089232653104505</v>
      </c>
      <c r="AJ28" t="n">
        <v>-0.1410787247789926</v>
      </c>
      <c r="AL28" t="n">
        <v>-0.3100223882306345</v>
      </c>
      <c r="AM28" t="n">
        <v>-0.3681283595882214</v>
      </c>
      <c r="AN28" t="n">
        <v>-0.1976695823878003</v>
      </c>
      <c r="AR28" t="n">
        <v>0.2103857363360536</v>
      </c>
      <c r="AS28" t="n">
        <v>0.1750730865415097</v>
      </c>
      <c r="AT28" t="n">
        <v>0.6889679792372342</v>
      </c>
    </row>
    <row r="29">
      <c r="A29" t="inlineStr">
        <is>
          <t>2023-02-10</t>
        </is>
      </c>
      <c r="B29" t="n">
        <v>-0.01815180693798542</v>
      </c>
      <c r="C29" t="n">
        <v>0.0608415896935762</v>
      </c>
      <c r="D29" t="n">
        <v>-0.2119403673728694</v>
      </c>
      <c r="E29" t="n">
        <v>-0.09077436272579562</v>
      </c>
      <c r="F29" t="n">
        <v>0.01199712418022547</v>
      </c>
      <c r="H29" t="n">
        <v>-0.1405447942114326</v>
      </c>
      <c r="I29" t="n">
        <v>-0.1587823328516137</v>
      </c>
      <c r="J29" t="n">
        <v>-0.05190018700445172</v>
      </c>
      <c r="K29" t="n">
        <v>0.01047293084256411</v>
      </c>
      <c r="L29" t="n">
        <v>0.1738118459788294</v>
      </c>
      <c r="M29" t="n">
        <v>0.3718678772393708</v>
      </c>
      <c r="N29" t="n">
        <v>-0.04533931822040467</v>
      </c>
      <c r="P29" t="n">
        <v>0.03699519041814917</v>
      </c>
      <c r="Q29" t="n">
        <v>0.1623039371852697</v>
      </c>
      <c r="R29" t="n">
        <v>0.1406762896775246</v>
      </c>
      <c r="S29" t="n">
        <v>-0.03796423667786666</v>
      </c>
      <c r="T29" t="n">
        <v>0.03184898715521793</v>
      </c>
      <c r="U29" t="n">
        <v>0.3620496436669162</v>
      </c>
      <c r="W29" t="n">
        <v>-0.3084750104309206</v>
      </c>
      <c r="X29" t="n">
        <v>0.03455243158422177</v>
      </c>
      <c r="Y29" t="n">
        <v>-0.06566047612698428</v>
      </c>
      <c r="Z29" t="n">
        <v>0.4332575969636474</v>
      </c>
      <c r="AA29" t="n">
        <v>-0.009746754827802904</v>
      </c>
      <c r="AC29" t="n">
        <v>0.2210515762567655</v>
      </c>
      <c r="AD29" t="n">
        <v>0.1139343630666477</v>
      </c>
      <c r="AE29" t="n">
        <v>0.03274279320663354</v>
      </c>
      <c r="AF29" t="n">
        <v>-0.01012928094808407</v>
      </c>
      <c r="AH29" t="n">
        <v>0.06816199994957148</v>
      </c>
      <c r="AI29" t="n">
        <v>-0.08748182680088969</v>
      </c>
      <c r="AJ29" t="n">
        <v>-0.1641917765966476</v>
      </c>
      <c r="AL29" t="n">
        <v>-0.3503557528199442</v>
      </c>
      <c r="AM29" t="n">
        <v>0.2294586105691444</v>
      </c>
      <c r="AN29" t="n">
        <v>0.1478880928337055</v>
      </c>
      <c r="AR29" t="n">
        <v>0.06272780008597134</v>
      </c>
      <c r="AS29" t="n">
        <v>0.06819062378922895</v>
      </c>
      <c r="AT29" t="n">
        <v>0.8401110376228127</v>
      </c>
    </row>
    <row r="30">
      <c r="A30" t="inlineStr">
        <is>
          <t>2023-02-13</t>
        </is>
      </c>
      <c r="B30" t="n">
        <v>-0.07846935672631758</v>
      </c>
      <c r="C30" t="n">
        <v>0.02283110454998591</v>
      </c>
      <c r="D30" t="n">
        <v>-0.1149543396388082</v>
      </c>
      <c r="E30" t="n">
        <v>0.06025703709434961</v>
      </c>
      <c r="F30" t="n">
        <v>0.06602616515506132</v>
      </c>
      <c r="H30" t="n">
        <v>-0.1348699414304455</v>
      </c>
      <c r="I30" t="n">
        <v>-0.2414638498229968</v>
      </c>
      <c r="J30" t="n">
        <v>-0.1417082554612179</v>
      </c>
      <c r="K30" t="n">
        <v>-0.1922235823529253</v>
      </c>
      <c r="L30" t="n">
        <v>0.2988466747116734</v>
      </c>
      <c r="M30" t="n">
        <v>0.3368137805901735</v>
      </c>
      <c r="N30" t="n">
        <v>-0.1863602463237084</v>
      </c>
      <c r="P30" t="n">
        <v>0.05157204342679497</v>
      </c>
      <c r="Q30" t="n">
        <v>0.020279972622753</v>
      </c>
      <c r="R30" t="n">
        <v>0.004167577029066707</v>
      </c>
      <c r="S30" t="n">
        <v>0.03107870003104928</v>
      </c>
      <c r="T30" t="n">
        <v>-0.04257510623698346</v>
      </c>
      <c r="U30" t="n">
        <v>0.4076109956781157</v>
      </c>
      <c r="W30" t="n">
        <v>-0.2285678669262718</v>
      </c>
      <c r="X30" t="n">
        <v>-0.1877407757009238</v>
      </c>
      <c r="Y30" t="n">
        <v>-0.2237619649971666</v>
      </c>
      <c r="Z30" t="n">
        <v>0.3967112700633563</v>
      </c>
      <c r="AA30" t="n">
        <v>-0.07514906726156816</v>
      </c>
      <c r="AC30" t="n">
        <v>0.1444882705008364</v>
      </c>
      <c r="AD30" t="n">
        <v>0.07974050235360448</v>
      </c>
      <c r="AE30" t="n">
        <v>0.05015519882372017</v>
      </c>
      <c r="AF30" t="n">
        <v>-0.141418745096264</v>
      </c>
      <c r="AH30" t="n">
        <v>0.138521479318206</v>
      </c>
      <c r="AI30" t="n">
        <v>-0.2308135183132518</v>
      </c>
      <c r="AJ30" t="n">
        <v>-0.2606392053331814</v>
      </c>
      <c r="AL30" t="n">
        <v>-0.1412718757327767</v>
      </c>
      <c r="AM30" t="n">
        <v>-0.1014048883276661</v>
      </c>
      <c r="AN30" t="n">
        <v>-0.01737674886570181</v>
      </c>
      <c r="AR30" t="n">
        <v>0.4753084474496312</v>
      </c>
      <c r="AS30" t="n">
        <v>0.3907576344616251</v>
      </c>
      <c r="AT30" t="n">
        <v>0.8404657434809488</v>
      </c>
    </row>
    <row r="31">
      <c r="A31" t="inlineStr">
        <is>
          <t>2023-02-14</t>
        </is>
      </c>
      <c r="B31" t="n">
        <v>-0.1589675661215388</v>
      </c>
      <c r="C31" t="n">
        <v>0.01564371311166658</v>
      </c>
      <c r="D31" t="n">
        <v>-0.1979553996247403</v>
      </c>
      <c r="E31" t="n">
        <v>-0.2217997050049869</v>
      </c>
      <c r="F31" t="n">
        <v>-0.118190270654429</v>
      </c>
      <c r="H31" t="n">
        <v>0.04214068855416191</v>
      </c>
      <c r="I31" t="n">
        <v>0.02821773864592849</v>
      </c>
      <c r="J31" t="n">
        <v>0.01229984953463562</v>
      </c>
      <c r="K31" t="n">
        <v>-0.2879771388410465</v>
      </c>
      <c r="L31" t="n">
        <v>0.1135778315206184</v>
      </c>
      <c r="M31" t="n">
        <v>0.1504415698545467</v>
      </c>
      <c r="N31" t="n">
        <v>-0.2381690175096113</v>
      </c>
      <c r="P31" t="n">
        <v>0.08762408099960864</v>
      </c>
      <c r="Q31" t="n">
        <v>-0.08014904035817186</v>
      </c>
      <c r="R31" t="n">
        <v>-0.02111286000905202</v>
      </c>
      <c r="S31" t="n">
        <v>-0.09302082170237337</v>
      </c>
      <c r="T31" t="n">
        <v>-0.02707882690471108</v>
      </c>
      <c r="U31" t="n">
        <v>0.4223025954231011</v>
      </c>
      <c r="W31" t="n">
        <v>0.07257640206240684</v>
      </c>
      <c r="X31" t="n">
        <v>0.1522335857102967</v>
      </c>
      <c r="Y31" t="n">
        <v>0.1335006907800386</v>
      </c>
      <c r="Z31" t="n">
        <v>0.3098619998363623</v>
      </c>
      <c r="AA31" t="n">
        <v>-0.0974111511068633</v>
      </c>
      <c r="AC31" t="n">
        <v>0.210614596262603</v>
      </c>
      <c r="AD31" t="n">
        <v>-0.2405846870714834</v>
      </c>
      <c r="AE31" t="n">
        <v>-0.2125995552551573</v>
      </c>
      <c r="AF31" t="n">
        <v>-0.2204701700731472</v>
      </c>
      <c r="AH31" t="n">
        <v>0.1804069503797031</v>
      </c>
      <c r="AI31" t="n">
        <v>-0.2302940509272181</v>
      </c>
      <c r="AJ31" t="n">
        <v>-0.1876308817433483</v>
      </c>
      <c r="AL31" t="n">
        <v>-0.1157951423573581</v>
      </c>
      <c r="AM31" t="n">
        <v>0.3257147011213949</v>
      </c>
      <c r="AN31" t="n">
        <v>0.2830332500540996</v>
      </c>
      <c r="AR31" t="n">
        <v>-0.1819423239986033</v>
      </c>
      <c r="AS31" t="n">
        <v>-0.132084111161988</v>
      </c>
      <c r="AT31" t="n">
        <v>0.9561733113251246</v>
      </c>
    </row>
    <row r="32">
      <c r="A32" t="inlineStr">
        <is>
          <t>2023-02-15</t>
        </is>
      </c>
      <c r="B32" t="n">
        <v>-0.1358513129909151</v>
      </c>
      <c r="C32" t="n">
        <v>-0.08222649382839022</v>
      </c>
      <c r="D32" t="n">
        <v>-0.1911737416581752</v>
      </c>
      <c r="E32" t="n">
        <v>-0.1770126779457335</v>
      </c>
      <c r="F32" t="n">
        <v>-0.1236911861152822</v>
      </c>
      <c r="H32" t="n">
        <v>-0.06053771165644876</v>
      </c>
      <c r="I32" t="n">
        <v>-0.6384178908287755</v>
      </c>
      <c r="J32" t="n">
        <v>-0.689297067246002</v>
      </c>
      <c r="K32" t="n">
        <v>-0.1490275087923026</v>
      </c>
      <c r="L32" t="n">
        <v>0.1887183874295324</v>
      </c>
      <c r="M32" t="n">
        <v>0.1880846104227226</v>
      </c>
      <c r="N32" t="n">
        <v>-0.121068335216724</v>
      </c>
      <c r="P32" t="n">
        <v>0.1354622314263477</v>
      </c>
      <c r="Q32" t="n">
        <v>0.1857602386202823</v>
      </c>
      <c r="R32" t="n">
        <v>0.1434037735004687</v>
      </c>
      <c r="S32" t="n">
        <v>0.02298078798790245</v>
      </c>
      <c r="T32" t="n">
        <v>0.006138270979990915</v>
      </c>
      <c r="U32" t="n">
        <v>0.4293795579952799</v>
      </c>
      <c r="W32" t="n">
        <v>0.09860771926085266</v>
      </c>
      <c r="X32" t="n">
        <v>0.1111847908812128</v>
      </c>
      <c r="Y32" t="n">
        <v>0.05768096799125083</v>
      </c>
      <c r="Z32" t="n">
        <v>0.3864600140288184</v>
      </c>
      <c r="AA32" t="n">
        <v>-0.09283438366522356</v>
      </c>
      <c r="AC32" t="n">
        <v>0.3063266621674491</v>
      </c>
      <c r="AD32" t="n">
        <v>0.3082401314565386</v>
      </c>
      <c r="AE32" t="n">
        <v>0.2866571569927904</v>
      </c>
      <c r="AF32" t="n">
        <v>-0.2172454842674402</v>
      </c>
      <c r="AH32" t="n">
        <v>0.3961371224671039</v>
      </c>
      <c r="AI32" t="n">
        <v>0.1881691148075455</v>
      </c>
      <c r="AJ32" t="n">
        <v>0.1863570171549934</v>
      </c>
      <c r="AL32" t="n">
        <v>-0.2462003914534302</v>
      </c>
      <c r="AM32" t="n">
        <v>-0.09534411260136375</v>
      </c>
      <c r="AN32" t="n">
        <v>-0.09254976511176843</v>
      </c>
      <c r="AR32" t="n">
        <v>0.1717313162697412</v>
      </c>
      <c r="AS32" t="n">
        <v>0.1734176323482795</v>
      </c>
      <c r="AT32" t="n">
        <v>0.9576734003289992</v>
      </c>
    </row>
    <row r="33">
      <c r="A33" t="inlineStr">
        <is>
          <t>2023-02-16</t>
        </is>
      </c>
      <c r="B33" t="n">
        <v>-0.08475948138749261</v>
      </c>
      <c r="C33" t="n">
        <v>-0.2805239759339363</v>
      </c>
      <c r="D33" t="n">
        <v>-0.3661134771594163</v>
      </c>
      <c r="E33" t="n">
        <v>-0.3182008722003343</v>
      </c>
      <c r="F33" t="n">
        <v>-0.1323661934795219</v>
      </c>
      <c r="H33" t="n">
        <v>-0.1406374022297255</v>
      </c>
      <c r="I33" t="n">
        <v>-0.3444651306451275</v>
      </c>
      <c r="J33" t="n">
        <v>-0.2468339469207997</v>
      </c>
      <c r="K33" t="n">
        <v>-0.08431164812866671</v>
      </c>
      <c r="L33" t="n">
        <v>0.220173592139242</v>
      </c>
      <c r="M33" t="n">
        <v>0.2132036663077864</v>
      </c>
      <c r="N33" t="n">
        <v>0.00896407412078353</v>
      </c>
      <c r="P33" t="n">
        <v>0.005928402020266595</v>
      </c>
      <c r="Q33" t="n">
        <v>0.06250315948889917</v>
      </c>
      <c r="R33" t="n">
        <v>0.01339455575172202</v>
      </c>
      <c r="S33" t="n">
        <v>0.1648847385643258</v>
      </c>
      <c r="T33" t="n">
        <v>0.1190849265080442</v>
      </c>
      <c r="U33" t="n">
        <v>0.4965772247126089</v>
      </c>
      <c r="W33" t="n">
        <v>0.05867833622182308</v>
      </c>
      <c r="X33" t="n">
        <v>-0.02732192509533455</v>
      </c>
      <c r="Y33" t="n">
        <v>0.04035198595632957</v>
      </c>
      <c r="Z33" t="n">
        <v>0.4905958908519213</v>
      </c>
      <c r="AA33" t="n">
        <v>-0.03997689515804526</v>
      </c>
      <c r="AC33" t="n">
        <v>0.2382851391847545</v>
      </c>
      <c r="AD33" t="n">
        <v>0.045201142431146</v>
      </c>
      <c r="AE33" t="n">
        <v>-0.0370813580168878</v>
      </c>
      <c r="AF33" t="n">
        <v>-0.2035953696746266</v>
      </c>
      <c r="AH33" t="n">
        <v>0.3391008097411104</v>
      </c>
      <c r="AI33" t="n">
        <v>0.02097796526755824</v>
      </c>
      <c r="AJ33" t="n">
        <v>-0.05561246915526814</v>
      </c>
      <c r="AL33" t="n">
        <v>-0.3106204779101815</v>
      </c>
      <c r="AM33" t="n">
        <v>0.1027012649085073</v>
      </c>
      <c r="AN33" t="n">
        <v>0.198965829532643</v>
      </c>
      <c r="AR33" t="n">
        <v>-0.07887360671230158</v>
      </c>
      <c r="AS33" t="n">
        <v>-0.1773097108238526</v>
      </c>
      <c r="AT33" t="n">
        <v>0.8974721894906823</v>
      </c>
    </row>
    <row r="34">
      <c r="A34" t="inlineStr">
        <is>
          <t>2023-02-17</t>
        </is>
      </c>
      <c r="B34" t="n">
        <v>-0.1421379729219574</v>
      </c>
      <c r="C34" t="n">
        <v>-0.259531506433675</v>
      </c>
      <c r="D34" t="n">
        <v>-0.4857768405438933</v>
      </c>
      <c r="E34" t="n">
        <v>-0.4023716313278669</v>
      </c>
      <c r="F34" t="n">
        <v>-0.2515895142678853</v>
      </c>
      <c r="H34" t="n">
        <v>-0.03816592644822304</v>
      </c>
      <c r="I34" t="n">
        <v>-0.2418257152171454</v>
      </c>
      <c r="J34" t="n">
        <v>-0.2010277018996815</v>
      </c>
      <c r="K34" t="n">
        <v>0.05434528279656608</v>
      </c>
      <c r="L34" t="n">
        <v>0.3111872522149006</v>
      </c>
      <c r="M34" t="n">
        <v>0.1971567304308532</v>
      </c>
      <c r="N34" t="n">
        <v>0.04793624663108289</v>
      </c>
      <c r="P34" t="n">
        <v>-0.1393949832222219</v>
      </c>
      <c r="Q34" t="n">
        <v>0.04208254419026298</v>
      </c>
      <c r="R34" t="n">
        <v>-0.01181665793250183</v>
      </c>
      <c r="S34" t="n">
        <v>0.2029732986343939</v>
      </c>
      <c r="T34" t="n">
        <v>0.05562463684896878</v>
      </c>
      <c r="U34" t="n">
        <v>0.525490978171683</v>
      </c>
      <c r="W34" t="n">
        <v>0.03642477290970525</v>
      </c>
      <c r="X34" t="n">
        <v>-0.02912604536367344</v>
      </c>
      <c r="Y34" t="n">
        <v>-0.06285762796207464</v>
      </c>
      <c r="Z34" t="n">
        <v>0.3072648251759695</v>
      </c>
      <c r="AA34" t="n">
        <v>0.006813615226796643</v>
      </c>
      <c r="AC34" t="n">
        <v>0.2239656811710326</v>
      </c>
      <c r="AD34" t="n">
        <v>0.1274851322435722</v>
      </c>
      <c r="AE34" t="n">
        <v>0.1091166430492008</v>
      </c>
      <c r="AF34" t="n">
        <v>-0.02911701607024942</v>
      </c>
      <c r="AH34" t="n">
        <v>0.2850685684066092</v>
      </c>
      <c r="AI34" t="n">
        <v>0.4954444094958176</v>
      </c>
      <c r="AJ34" t="n">
        <v>0.4876114589199614</v>
      </c>
      <c r="AL34" t="n">
        <v>-0.3123498205301449</v>
      </c>
      <c r="AM34" t="n">
        <v>0.01541763490582121</v>
      </c>
      <c r="AN34" t="n">
        <v>-0.0200507923899886</v>
      </c>
      <c r="AR34" t="n">
        <v>0.3441057644247571</v>
      </c>
      <c r="AS34" t="n">
        <v>0.3441055263992112</v>
      </c>
      <c r="AT34" t="n">
        <v>0.9438463761025256</v>
      </c>
    </row>
    <row r="35">
      <c r="A35" t="inlineStr">
        <is>
          <t>2023-02-21</t>
        </is>
      </c>
      <c r="B35" t="n">
        <v>-0.1444815552331228</v>
      </c>
      <c r="C35" t="n">
        <v>-0.05730886733670581</v>
      </c>
      <c r="D35" t="n">
        <v>-0.2380600677164362</v>
      </c>
      <c r="E35" t="n">
        <v>-0.3373030960273299</v>
      </c>
      <c r="F35" t="n">
        <v>-0.1789272046465391</v>
      </c>
      <c r="H35" t="n">
        <v>-0.2805292697208646</v>
      </c>
      <c r="I35" t="n">
        <v>-0.07537452728080096</v>
      </c>
      <c r="J35" t="n">
        <v>0.08340905727861821</v>
      </c>
      <c r="K35" t="n">
        <v>0.05013450612901916</v>
      </c>
      <c r="L35" t="n">
        <v>0.319036528887039</v>
      </c>
      <c r="M35" t="n">
        <v>0.247783930202782</v>
      </c>
      <c r="N35" t="n">
        <v>0.1084364366350181</v>
      </c>
      <c r="P35" t="n">
        <v>0.1321263075685808</v>
      </c>
      <c r="Q35" t="n">
        <v>0.1356238539184591</v>
      </c>
      <c r="R35" t="n">
        <v>0.1531614823416035</v>
      </c>
      <c r="S35" t="n">
        <v>0.06213460488967353</v>
      </c>
      <c r="T35" t="n">
        <v>0.1928157845428374</v>
      </c>
      <c r="U35" t="n">
        <v>0.6040804392548164</v>
      </c>
      <c r="W35" t="n">
        <v>0.1028516645326867</v>
      </c>
      <c r="X35" t="n">
        <v>0.02783882280283872</v>
      </c>
      <c r="Y35" t="n">
        <v>-0.02830586414536113</v>
      </c>
      <c r="Z35" t="n">
        <v>0.2835824674624564</v>
      </c>
      <c r="AA35" t="n">
        <v>0.1321632156994036</v>
      </c>
      <c r="AC35" t="n">
        <v>0.2139926819398644</v>
      </c>
      <c r="AD35" t="n">
        <v>0.163276491756325</v>
      </c>
      <c r="AE35" t="n">
        <v>0.1498991715316462</v>
      </c>
      <c r="AF35" t="n">
        <v>0.264967416358687</v>
      </c>
      <c r="AH35" t="n">
        <v>0.4192497170579455</v>
      </c>
      <c r="AI35" t="n">
        <v>0.08534573007558682</v>
      </c>
      <c r="AJ35" t="n">
        <v>-0.02328272147312084</v>
      </c>
      <c r="AL35" t="n">
        <v>-0.04116555441279666</v>
      </c>
      <c r="AM35" t="n">
        <v>0.008712374028973176</v>
      </c>
      <c r="AN35" t="n">
        <v>-0.1222463027902302</v>
      </c>
      <c r="AR35" t="n">
        <v>0.3672223500022753</v>
      </c>
      <c r="AS35" t="n">
        <v>0.3013631080271919</v>
      </c>
      <c r="AT35" t="n">
        <v>0.8426878758097092</v>
      </c>
    </row>
    <row r="36">
      <c r="A36" t="inlineStr">
        <is>
          <t>2023-02-22</t>
        </is>
      </c>
      <c r="B36" t="n">
        <v>0.08638036329813802</v>
      </c>
      <c r="C36" t="n">
        <v>0.04626826247948111</v>
      </c>
      <c r="D36" t="n">
        <v>-0.4304770570166387</v>
      </c>
      <c r="E36" t="n">
        <v>-0.1382015268424136</v>
      </c>
      <c r="F36" t="n">
        <v>0.0528547432965361</v>
      </c>
      <c r="H36" t="n">
        <v>-0.3631845940041408</v>
      </c>
      <c r="I36" t="n">
        <v>-0.162537059461202</v>
      </c>
      <c r="J36" t="n">
        <v>0.08459230844040477</v>
      </c>
      <c r="K36" t="n">
        <v>0.04329974790777735</v>
      </c>
      <c r="L36" t="n">
        <v>0.1707979341392717</v>
      </c>
      <c r="M36" t="n">
        <v>0.2509748559820856</v>
      </c>
      <c r="N36" t="n">
        <v>0.165037220979296</v>
      </c>
      <c r="P36" t="n">
        <v>0.2479565144486473</v>
      </c>
      <c r="Q36" t="n">
        <v>0.04554366740333769</v>
      </c>
      <c r="R36" t="n">
        <v>0.111016372976093</v>
      </c>
      <c r="S36" t="n">
        <v>-0.09612327983600119</v>
      </c>
      <c r="T36" t="n">
        <v>0.1538488218389938</v>
      </c>
      <c r="U36" t="n">
        <v>0.6118760119014299</v>
      </c>
      <c r="W36" t="n">
        <v>0.03982470821298106</v>
      </c>
      <c r="X36" t="n">
        <v>0.05004626131325322</v>
      </c>
      <c r="Y36" t="n">
        <v>-0.01118649245734947</v>
      </c>
      <c r="Z36" t="n">
        <v>0.2562431142825071</v>
      </c>
      <c r="AA36" t="n">
        <v>0.0755175755652385</v>
      </c>
      <c r="AC36" t="n">
        <v>0.41254962487611</v>
      </c>
      <c r="AD36" t="n">
        <v>0.1560364238810019</v>
      </c>
      <c r="AE36" t="n">
        <v>-0.01748963496981012</v>
      </c>
      <c r="AF36" t="n">
        <v>0.293441167690294</v>
      </c>
      <c r="AH36" t="n">
        <v>0.5254860047171055</v>
      </c>
      <c r="AI36" t="n">
        <v>0.4079488337269521</v>
      </c>
      <c r="AJ36" t="n">
        <v>0.2270449569134952</v>
      </c>
      <c r="AL36" t="n">
        <v>0.05257146125032449</v>
      </c>
      <c r="AM36" t="n">
        <v>0.07812741550553921</v>
      </c>
      <c r="AN36" t="n">
        <v>-0.009080274540222059</v>
      </c>
      <c r="AR36" t="n">
        <v>0.4282798603002311</v>
      </c>
      <c r="AS36" t="n">
        <v>0.208252615265401</v>
      </c>
      <c r="AT36" t="n">
        <v>0.7131443170537197</v>
      </c>
    </row>
    <row r="37">
      <c r="A37" t="inlineStr">
        <is>
          <t>2023-02-23</t>
        </is>
      </c>
      <c r="B37" t="n">
        <v>-0.06996917111166726</v>
      </c>
      <c r="C37" t="n">
        <v>0.02433445150562825</v>
      </c>
      <c r="D37" t="n">
        <v>-0.07148346955384816</v>
      </c>
      <c r="E37" t="n">
        <v>-0.03109343467253008</v>
      </c>
      <c r="F37" t="n">
        <v>0.02688313656242544</v>
      </c>
      <c r="H37" t="n">
        <v>-0.1917300163139647</v>
      </c>
      <c r="I37" t="n">
        <v>-0.2571836412399907</v>
      </c>
      <c r="J37" t="n">
        <v>0.04203107265769837</v>
      </c>
      <c r="K37" t="n">
        <v>0.09944092069238336</v>
      </c>
      <c r="L37" t="n">
        <v>0.2197255922632967</v>
      </c>
      <c r="M37" t="n">
        <v>0.183389037712209</v>
      </c>
      <c r="N37" t="n">
        <v>0.2438973854706535</v>
      </c>
      <c r="P37" t="n">
        <v>0.1553916496418415</v>
      </c>
      <c r="Q37" t="n">
        <v>-0.0003028748302324065</v>
      </c>
      <c r="R37" t="n">
        <v>-0.08383391830222518</v>
      </c>
      <c r="S37" t="n">
        <v>0.09922485622740909</v>
      </c>
      <c r="T37" t="n">
        <v>0.1444706539875098</v>
      </c>
      <c r="U37" t="n">
        <v>0.6012312959909502</v>
      </c>
      <c r="W37" t="n">
        <v>-0.05072907013367597</v>
      </c>
      <c r="X37" t="n">
        <v>0.04563600508537095</v>
      </c>
      <c r="Y37" t="n">
        <v>0.005952913544222629</v>
      </c>
      <c r="Z37" t="n">
        <v>0.2208382694063713</v>
      </c>
      <c r="AA37" t="n">
        <v>0.01821587291567097</v>
      </c>
      <c r="AC37" t="n">
        <v>0.4330202210681199</v>
      </c>
      <c r="AD37" t="n">
        <v>-0.09757147716980957</v>
      </c>
      <c r="AE37" t="n">
        <v>-0.2339063730455091</v>
      </c>
      <c r="AF37" t="n">
        <v>0.2268188615280759</v>
      </c>
      <c r="AH37" t="n">
        <v>0.5333908651603702</v>
      </c>
      <c r="AI37" t="n">
        <v>-0.01991551986391933</v>
      </c>
      <c r="AJ37" t="n">
        <v>-0.1294732315167325</v>
      </c>
      <c r="AL37" t="n">
        <v>-0.0206612976934286</v>
      </c>
      <c r="AM37" t="n">
        <v>0.08525819252315728</v>
      </c>
      <c r="AN37" t="n">
        <v>0.008574722370603218</v>
      </c>
      <c r="AR37" t="n">
        <v>-0.138812655759996</v>
      </c>
      <c r="AS37" t="n">
        <v>-0.3530344123137615</v>
      </c>
      <c r="AT37" t="n">
        <v>0.6400091459469237</v>
      </c>
    </row>
    <row r="38">
      <c r="A38" t="inlineStr">
        <is>
          <t>2023-02-24</t>
        </is>
      </c>
      <c r="B38" t="n">
        <v>-0.1769631392594115</v>
      </c>
      <c r="C38" t="n">
        <v>0.03881161339784912</v>
      </c>
      <c r="D38" t="n">
        <v>0.1161850520790601</v>
      </c>
      <c r="E38" t="n">
        <v>0.008933495988720119</v>
      </c>
      <c r="F38" t="n">
        <v>-0.005820340325808818</v>
      </c>
      <c r="H38" t="n">
        <v>0.1492147188468739</v>
      </c>
      <c r="I38" t="n">
        <v>-0.3366174652872106</v>
      </c>
      <c r="J38" t="n">
        <v>-0.3710932321350567</v>
      </c>
      <c r="K38" t="n">
        <v>0.008537818573537628</v>
      </c>
      <c r="L38" t="n">
        <v>0.1527166076967168</v>
      </c>
      <c r="M38" t="n">
        <v>0.342607385132186</v>
      </c>
      <c r="N38" t="n">
        <v>0.2534756839553343</v>
      </c>
      <c r="P38" t="n">
        <v>0.2315699856722077</v>
      </c>
      <c r="Q38" t="n">
        <v>-0.006164152372296234</v>
      </c>
      <c r="R38" t="n">
        <v>0.01883569065160448</v>
      </c>
      <c r="S38" t="n">
        <v>0.2046744361102319</v>
      </c>
      <c r="T38" t="n">
        <v>0.09284317858815953</v>
      </c>
      <c r="U38" t="n">
        <v>0.5968237588869642</v>
      </c>
      <c r="W38" t="n">
        <v>-0.1183321770948054</v>
      </c>
      <c r="X38" t="n">
        <v>-0.05656876849714078</v>
      </c>
      <c r="Y38" t="n">
        <v>-0.03449028849799028</v>
      </c>
      <c r="Z38" t="n">
        <v>0.1932408399858926</v>
      </c>
      <c r="AA38" t="n">
        <v>0.1194554150592013</v>
      </c>
      <c r="AC38" t="n">
        <v>0.3451182438969657</v>
      </c>
      <c r="AD38" t="n">
        <v>-0.06769512066392946</v>
      </c>
      <c r="AE38" t="n">
        <v>-0.06460613525751199</v>
      </c>
      <c r="AF38" t="n">
        <v>0.202314896698768</v>
      </c>
      <c r="AH38" t="n">
        <v>0.3918506346130337</v>
      </c>
      <c r="AI38" t="n">
        <v>-0.06357865446035681</v>
      </c>
      <c r="AJ38" t="n">
        <v>-0.09703242738471819</v>
      </c>
      <c r="AL38" t="n">
        <v>-0.09240617969352376</v>
      </c>
      <c r="AM38" t="n">
        <v>-0.00366079767518598</v>
      </c>
      <c r="AN38" t="n">
        <v>-0.00289877870958261</v>
      </c>
      <c r="AR38" t="n">
        <v>-0.03604178868925467</v>
      </c>
      <c r="AS38" t="n">
        <v>-0.07909196576379837</v>
      </c>
      <c r="AT38" t="n">
        <v>0.9657277656158236</v>
      </c>
    </row>
    <row r="39">
      <c r="A39" t="inlineStr">
        <is>
          <t>2023-02-27</t>
        </is>
      </c>
      <c r="B39" t="n">
        <v>-0.2137001931767588</v>
      </c>
      <c r="C39" t="n">
        <v>0.03594917991148364</v>
      </c>
      <c r="D39" t="n">
        <v>0.02115048519062496</v>
      </c>
      <c r="E39" t="n">
        <v>0.02084267790003287</v>
      </c>
      <c r="F39" t="n">
        <v>0.01793398546294626</v>
      </c>
      <c r="H39" t="n">
        <v>0.1151975340348037</v>
      </c>
      <c r="I39" t="n">
        <v>-0.3673119705753032</v>
      </c>
      <c r="J39" t="n">
        <v>-0.1419705613728868</v>
      </c>
      <c r="K39" t="n">
        <v>-0.1522346351050664</v>
      </c>
      <c r="L39" t="n">
        <v>0.323736936942523</v>
      </c>
      <c r="M39" t="n">
        <v>0.2732648363117948</v>
      </c>
      <c r="N39" t="n">
        <v>0.04894603625870317</v>
      </c>
      <c r="P39" t="n">
        <v>-0.02521208968236163</v>
      </c>
      <c r="Q39" t="n">
        <v>0.2298793880020506</v>
      </c>
      <c r="R39" t="n">
        <v>0.2167490384813713</v>
      </c>
      <c r="S39" t="n">
        <v>0.01078004883525682</v>
      </c>
      <c r="T39" t="n">
        <v>0.03783018437855266</v>
      </c>
      <c r="U39" t="n">
        <v>0.496054560817585</v>
      </c>
      <c r="W39" t="n">
        <v>-0.2022568085594656</v>
      </c>
      <c r="X39" t="n">
        <v>-0.09321268785793341</v>
      </c>
      <c r="Y39" t="n">
        <v>-0.1109833384860521</v>
      </c>
      <c r="Z39" t="n">
        <v>0.1071459237529055</v>
      </c>
      <c r="AA39" t="n">
        <v>0.06527184387190378</v>
      </c>
      <c r="AC39" t="n">
        <v>0.2094459290413337</v>
      </c>
      <c r="AD39" t="n">
        <v>0.2364383957464687</v>
      </c>
      <c r="AE39" t="n">
        <v>0.1360431121082565</v>
      </c>
      <c r="AF39" t="n">
        <v>0.1339716769445277</v>
      </c>
      <c r="AH39" t="n">
        <v>0.1130837005051047</v>
      </c>
      <c r="AI39" t="n">
        <v>0.3832394472471836</v>
      </c>
      <c r="AJ39" t="n">
        <v>0.2465863427731396</v>
      </c>
      <c r="AL39" t="n">
        <v>-0.1364847599220877</v>
      </c>
      <c r="AM39" t="n">
        <v>0.001911989584427862</v>
      </c>
      <c r="AN39" t="n">
        <v>-0.05992072086784934</v>
      </c>
      <c r="AR39" t="n">
        <v>0.05999090104220885</v>
      </c>
      <c r="AS39" t="n">
        <v>0.03590926702123918</v>
      </c>
      <c r="AT39" t="n">
        <v>0.6920498289711524</v>
      </c>
    </row>
    <row r="40">
      <c r="A40" t="inlineStr">
        <is>
          <t>2023-02-28</t>
        </is>
      </c>
      <c r="B40" t="n">
        <v>-0.09368695841139808</v>
      </c>
      <c r="C40" t="n">
        <v>-0.08827488091249545</v>
      </c>
      <c r="D40" t="n">
        <v>-0.4185070831542436</v>
      </c>
      <c r="E40" t="n">
        <v>-0.0003934826748125011</v>
      </c>
      <c r="F40" t="n">
        <v>-0.03729489042801309</v>
      </c>
      <c r="H40" t="n">
        <v>-0.08629045108166991</v>
      </c>
      <c r="I40" t="n">
        <v>-0.2916966736363792</v>
      </c>
      <c r="J40" t="n">
        <v>-0.2546597802529544</v>
      </c>
      <c r="K40" t="n">
        <v>-0.2001650779091373</v>
      </c>
      <c r="L40" t="n">
        <v>0.2386562486759594</v>
      </c>
      <c r="M40" t="n">
        <v>0.3290997686376665</v>
      </c>
      <c r="N40" t="n">
        <v>-0.1075807081687017</v>
      </c>
      <c r="P40" t="n">
        <v>-0.01285025998237288</v>
      </c>
      <c r="Q40" t="n">
        <v>0.01790295764297074</v>
      </c>
      <c r="R40" t="n">
        <v>-0.010377302743489</v>
      </c>
      <c r="S40" t="n">
        <v>0.003449695558213042</v>
      </c>
      <c r="T40" t="n">
        <v>-0.0300269825799921</v>
      </c>
      <c r="U40" t="n">
        <v>0.4481774325518424</v>
      </c>
      <c r="W40" t="n">
        <v>-0.08752633606819887</v>
      </c>
      <c r="X40" t="n">
        <v>-0.1078969782909505</v>
      </c>
      <c r="Y40" t="n">
        <v>0.003475281313351411</v>
      </c>
      <c r="Z40" t="n">
        <v>0.1738647625140682</v>
      </c>
      <c r="AA40" t="n">
        <v>0.03387321433138965</v>
      </c>
      <c r="AC40" t="n">
        <v>0.2306695252348048</v>
      </c>
      <c r="AD40" t="n">
        <v>0.249932670360032</v>
      </c>
      <c r="AE40" t="n">
        <v>0.2224702197002157</v>
      </c>
      <c r="AF40" t="n">
        <v>-0.01357055814847775</v>
      </c>
      <c r="AH40" t="n">
        <v>0.2833492679682106</v>
      </c>
      <c r="AI40" t="n">
        <v>-0.1860213761725582</v>
      </c>
      <c r="AJ40" t="n">
        <v>-0.1587072516678191</v>
      </c>
      <c r="AL40" t="n">
        <v>-0.04238054023678555</v>
      </c>
      <c r="AM40" t="n">
        <v>0.007634494937991807</v>
      </c>
      <c r="AN40" t="n">
        <v>0.02754235271768067</v>
      </c>
      <c r="AR40" t="n">
        <v>-0.005855988053869691</v>
      </c>
      <c r="AS40" t="n">
        <v>-0.01692437744355604</v>
      </c>
      <c r="AT40" t="n">
        <v>0.8668163838523518</v>
      </c>
    </row>
    <row r="41">
      <c r="A41" t="inlineStr">
        <is>
          <t>2023-03-01</t>
        </is>
      </c>
      <c r="B41" t="n">
        <v>-0.1301346894720694</v>
      </c>
      <c r="C41" t="n">
        <v>-0.007624182392532138</v>
      </c>
      <c r="D41" t="n">
        <v>-0.2059811334114646</v>
      </c>
      <c r="E41" t="n">
        <v>-0.2693172309086579</v>
      </c>
      <c r="F41" t="n">
        <v>-0.06132487975199655</v>
      </c>
      <c r="H41" t="n">
        <v>-0.3884706544874094</v>
      </c>
      <c r="I41" t="n">
        <v>-0.1811659366933983</v>
      </c>
      <c r="J41" t="n">
        <v>0.03513183680357306</v>
      </c>
      <c r="K41" t="n">
        <v>-0.3017426629930912</v>
      </c>
      <c r="L41" t="n">
        <v>0.1922958136332926</v>
      </c>
      <c r="M41" t="n">
        <v>0.2641465168298096</v>
      </c>
      <c r="N41" t="n">
        <v>-0.1621006816466513</v>
      </c>
      <c r="P41" t="n">
        <v>0.03610833502358834</v>
      </c>
      <c r="Q41" t="n">
        <v>0.004753682082794808</v>
      </c>
      <c r="R41" t="n">
        <v>-0.1294077798661974</v>
      </c>
      <c r="S41" t="n">
        <v>-0.04052979182493144</v>
      </c>
      <c r="T41" t="n">
        <v>0.002572165212759206</v>
      </c>
      <c r="U41" t="n">
        <v>0.3528746932859389</v>
      </c>
      <c r="W41" t="n">
        <v>-0.1176755188712966</v>
      </c>
      <c r="X41" t="n">
        <v>0.05787090821689544</v>
      </c>
      <c r="Y41" t="n">
        <v>0.04222969531469211</v>
      </c>
      <c r="Z41" t="n">
        <v>0.3587072485240148</v>
      </c>
      <c r="AA41" t="n">
        <v>0.0740465165822639</v>
      </c>
      <c r="AC41" t="n">
        <v>0.3677028719539389</v>
      </c>
      <c r="AD41" t="n">
        <v>0.2011778185088714</v>
      </c>
      <c r="AE41" t="n">
        <v>0.0509316091645473</v>
      </c>
      <c r="AF41" t="n">
        <v>0.02399205606921545</v>
      </c>
      <c r="AH41" t="n">
        <v>0.3584891942125107</v>
      </c>
      <c r="AI41" t="n">
        <v>0.03197471460951285</v>
      </c>
      <c r="AJ41" t="n">
        <v>-0.0714421327381291</v>
      </c>
      <c r="AL41" t="n">
        <v>0.07522371592997652</v>
      </c>
      <c r="AM41" t="n">
        <v>-0.0582798436781999</v>
      </c>
      <c r="AN41" t="n">
        <v>-0.1387876806577566</v>
      </c>
      <c r="AR41" t="n">
        <v>0.3435145674852651</v>
      </c>
      <c r="AS41" t="n">
        <v>0.1941812546229438</v>
      </c>
      <c r="AT41" t="n">
        <v>0.7787583550332515</v>
      </c>
    </row>
    <row r="42">
      <c r="A42" t="inlineStr">
        <is>
          <t>2023-03-02</t>
        </is>
      </c>
      <c r="B42" t="n">
        <v>-0.04455883307495006</v>
      </c>
      <c r="C42" t="n">
        <v>0.002426139622785717</v>
      </c>
      <c r="D42" t="n">
        <v>-0.2406578529627147</v>
      </c>
      <c r="E42" t="n">
        <v>-0.2502643268366667</v>
      </c>
      <c r="F42" t="n">
        <v>-0.07630076801531771</v>
      </c>
      <c r="H42" t="n">
        <v>-0.2089667530354745</v>
      </c>
      <c r="I42" t="n">
        <v>-0.2151439645335346</v>
      </c>
      <c r="J42" t="n">
        <v>-0.01636719266052739</v>
      </c>
      <c r="K42" t="n">
        <v>-0.2969496765346515</v>
      </c>
      <c r="L42" t="n">
        <v>0.2255471245967768</v>
      </c>
      <c r="M42" t="n">
        <v>0.2442497685653921</v>
      </c>
      <c r="N42" t="n">
        <v>-0.2185964695511924</v>
      </c>
      <c r="P42" t="n">
        <v>0.1634757504789273</v>
      </c>
      <c r="Q42" t="n">
        <v>0.0635338309712562</v>
      </c>
      <c r="R42" t="n">
        <v>0.05247478089468782</v>
      </c>
      <c r="S42" t="n">
        <v>0.1255717744250016</v>
      </c>
      <c r="T42" t="n">
        <v>0.09760048200934066</v>
      </c>
      <c r="U42" t="n">
        <v>0.267280956250009</v>
      </c>
      <c r="W42" t="n">
        <v>-0.0498133335191723</v>
      </c>
      <c r="X42" t="n">
        <v>0.05395669446334101</v>
      </c>
      <c r="Y42" t="n">
        <v>0.0009603108394648971</v>
      </c>
      <c r="Z42" t="n">
        <v>0.3498088506281077</v>
      </c>
      <c r="AA42" t="n">
        <v>0.1110545765766718</v>
      </c>
      <c r="AC42" t="n">
        <v>0.3500871887135828</v>
      </c>
      <c r="AD42" t="n">
        <v>0.1849060892538236</v>
      </c>
      <c r="AE42" t="n">
        <v>0.02089988232249018</v>
      </c>
      <c r="AF42" t="n">
        <v>0.06076494315486862</v>
      </c>
      <c r="AH42" t="n">
        <v>0.2309376945095472</v>
      </c>
      <c r="AI42" t="n">
        <v>0.06669422361004185</v>
      </c>
      <c r="AJ42" t="n">
        <v>-0.02817771441467447</v>
      </c>
      <c r="AL42" t="n">
        <v>0.01559897043484334</v>
      </c>
      <c r="AM42" t="n">
        <v>-0.03640170133579712</v>
      </c>
      <c r="AN42" t="n">
        <v>-0.1503938963010039</v>
      </c>
      <c r="AR42" t="n">
        <v>0.1188550207369522</v>
      </c>
      <c r="AS42" t="n">
        <v>-0.0140361382128139</v>
      </c>
      <c r="AT42" t="n">
        <v>0.7272366405348569</v>
      </c>
    </row>
    <row r="43">
      <c r="A43" t="inlineStr">
        <is>
          <t>2023-03-03</t>
        </is>
      </c>
      <c r="B43" t="n">
        <v>-0.01378280537836846</v>
      </c>
      <c r="C43" t="n">
        <v>4.170301973595247e-05</v>
      </c>
      <c r="D43" t="n">
        <v>-0.01077267003094371</v>
      </c>
      <c r="E43" t="n">
        <v>-0.01607102291723468</v>
      </c>
      <c r="F43" t="n">
        <v>0.08087464042910301</v>
      </c>
      <c r="H43" t="n">
        <v>-0.2252668455883319</v>
      </c>
      <c r="I43" t="n">
        <v>-0.3589688381449208</v>
      </c>
      <c r="J43" t="n">
        <v>-0.2444991985056775</v>
      </c>
      <c r="K43" t="n">
        <v>-0.1895562826196563</v>
      </c>
      <c r="L43" t="n">
        <v>0.1268156375642245</v>
      </c>
      <c r="M43" t="n">
        <v>0.2179037239700508</v>
      </c>
      <c r="N43" t="n">
        <v>-0.1003894785214918</v>
      </c>
      <c r="P43" t="n">
        <v>-0.01244233605597938</v>
      </c>
      <c r="Q43" t="n">
        <v>-0.09402881391014953</v>
      </c>
      <c r="R43" t="n">
        <v>0.03732947144193261</v>
      </c>
      <c r="S43" t="n">
        <v>-0.08879116231282144</v>
      </c>
      <c r="T43" t="n">
        <v>0.1758461848529112</v>
      </c>
      <c r="U43" t="n">
        <v>0.2270674892270554</v>
      </c>
      <c r="W43" t="n">
        <v>0.10303751853559</v>
      </c>
      <c r="X43" t="n">
        <v>0.1495820539711397</v>
      </c>
      <c r="Y43" t="n">
        <v>-0.005135969327581765</v>
      </c>
      <c r="Z43" t="n">
        <v>0.2803584089930816</v>
      </c>
      <c r="AA43" t="n">
        <v>0.1757261770823969</v>
      </c>
      <c r="AC43" t="n">
        <v>0.28118159186911</v>
      </c>
      <c r="AD43" t="n">
        <v>-0.03494329561774373</v>
      </c>
      <c r="AE43" t="n">
        <v>-0.1397483042735238</v>
      </c>
      <c r="AF43" t="n">
        <v>0.07711331735470393</v>
      </c>
      <c r="AH43" t="n">
        <v>0.4546741793192941</v>
      </c>
      <c r="AI43" t="n">
        <v>-0.1241133191840051</v>
      </c>
      <c r="AJ43" t="n">
        <v>-0.283501814866265</v>
      </c>
      <c r="AL43" t="n">
        <v>-0.01432186447541816</v>
      </c>
      <c r="AM43" t="n">
        <v>0.005654411239702743</v>
      </c>
      <c r="AN43" t="n">
        <v>-0.1208178959035752</v>
      </c>
      <c r="AR43" t="n">
        <v>0.01085317268976612</v>
      </c>
      <c r="AS43" t="n">
        <v>-0.135764855059702</v>
      </c>
      <c r="AT43" t="n">
        <v>0.7102948520805629</v>
      </c>
    </row>
    <row r="44">
      <c r="A44" t="inlineStr">
        <is>
          <t>2023-03-06</t>
        </is>
      </c>
      <c r="B44" t="n">
        <v>-0.233191443946897</v>
      </c>
      <c r="C44" t="n">
        <v>-0.1092749331608813</v>
      </c>
      <c r="D44" t="n">
        <v>-0.2603864182800497</v>
      </c>
      <c r="E44" t="n">
        <v>-0.2990582530513755</v>
      </c>
      <c r="F44" t="n">
        <v>-0.1139418809005726</v>
      </c>
      <c r="H44" t="n">
        <v>-0.3865381755750308</v>
      </c>
      <c r="I44" t="n">
        <v>-0.2338594539736782</v>
      </c>
      <c r="J44" t="n">
        <v>-0.3001059102185231</v>
      </c>
      <c r="K44" t="n">
        <v>-0.111251625233099</v>
      </c>
      <c r="L44" t="n">
        <v>0.0778516597535874</v>
      </c>
      <c r="M44" t="n">
        <v>0.3378556971239406</v>
      </c>
      <c r="N44" t="n">
        <v>-0.03610917876654256</v>
      </c>
      <c r="P44" t="n">
        <v>0.111006789033226</v>
      </c>
      <c r="Q44" t="n">
        <v>0.2091548513064792</v>
      </c>
      <c r="R44" t="n">
        <v>0.121568619881236</v>
      </c>
      <c r="S44" t="n">
        <v>0.1814864231522623</v>
      </c>
      <c r="T44" t="n">
        <v>0.2366201259887159</v>
      </c>
      <c r="U44" t="n">
        <v>0.3817296997213787</v>
      </c>
      <c r="W44" t="n">
        <v>0.08940228766142201</v>
      </c>
      <c r="X44" t="n">
        <v>0.04830488465311845</v>
      </c>
      <c r="Y44" t="n">
        <v>0.07869873869809597</v>
      </c>
      <c r="Z44" t="n">
        <v>0.2916278003392729</v>
      </c>
      <c r="AA44" t="n">
        <v>0.0529269130277697</v>
      </c>
      <c r="AC44" t="n">
        <v>0.3249193716922695</v>
      </c>
      <c r="AD44" t="n">
        <v>0.06155537789174181</v>
      </c>
      <c r="AE44" t="n">
        <v>-0.01062150903357739</v>
      </c>
      <c r="AF44" t="n">
        <v>0.1306564565791066</v>
      </c>
      <c r="AH44" t="n">
        <v>0.384960915928832</v>
      </c>
      <c r="AI44" t="n">
        <v>0.1353167685048786</v>
      </c>
      <c r="AJ44" t="n">
        <v>0.08868611918412395</v>
      </c>
      <c r="AL44" t="n">
        <v>0.01710756961708195</v>
      </c>
      <c r="AM44" t="n">
        <v>0.1026856817609525</v>
      </c>
      <c r="AN44" t="n">
        <v>0.1779909172699136</v>
      </c>
      <c r="AR44" t="n">
        <v>0.3041389088526915</v>
      </c>
      <c r="AS44" t="n">
        <v>0.2750343418689022</v>
      </c>
      <c r="AT44" t="n">
        <v>0.8412703810877008</v>
      </c>
    </row>
    <row r="45">
      <c r="A45" t="inlineStr">
        <is>
          <t>2023-03-07</t>
        </is>
      </c>
      <c r="B45" t="n">
        <v>-0.2042191569057402</v>
      </c>
      <c r="C45" t="n">
        <v>0.006524634529747161</v>
      </c>
      <c r="D45" t="n">
        <v>-0.2189893163746807</v>
      </c>
      <c r="E45" t="n">
        <v>-0.1622321622010737</v>
      </c>
      <c r="F45" t="n">
        <v>-0.02048772141836434</v>
      </c>
      <c r="H45" t="n">
        <v>-0.2475391780396742</v>
      </c>
      <c r="I45" t="n">
        <v>-0.5240072013840976</v>
      </c>
      <c r="J45" t="n">
        <v>-0.5480072150138038</v>
      </c>
      <c r="K45" t="n">
        <v>-0.003560645900826007</v>
      </c>
      <c r="L45" t="n">
        <v>0.1177952612352181</v>
      </c>
      <c r="M45" t="n">
        <v>0.2859124104338088</v>
      </c>
      <c r="N45" t="n">
        <v>-0.02533643566357286</v>
      </c>
      <c r="P45" t="n">
        <v>0.114225070113157</v>
      </c>
      <c r="Q45" t="n">
        <v>0.1202893306232349</v>
      </c>
      <c r="R45" t="n">
        <v>0.1236523045844208</v>
      </c>
      <c r="S45" t="n">
        <v>0.21733653835258</v>
      </c>
      <c r="T45" t="n">
        <v>0.1973056536632099</v>
      </c>
      <c r="U45" t="n">
        <v>0.4121534055995618</v>
      </c>
      <c r="W45" t="n">
        <v>-0.001965505748658489</v>
      </c>
      <c r="X45" t="n">
        <v>-0.03142927868194496</v>
      </c>
      <c r="Y45" t="n">
        <v>-0.0104307224085427</v>
      </c>
      <c r="Z45" t="n">
        <v>0.3291241016303233</v>
      </c>
      <c r="AA45" t="n">
        <v>0.1175988319622747</v>
      </c>
      <c r="AC45" t="n">
        <v>0.3660766122888514</v>
      </c>
      <c r="AD45" t="n">
        <v>0.002053950417768718</v>
      </c>
      <c r="AE45" t="n">
        <v>-0.03301827208608944</v>
      </c>
      <c r="AF45" t="n">
        <v>0.1964857039722297</v>
      </c>
      <c r="AH45" t="n">
        <v>0.5642604467021886</v>
      </c>
      <c r="AI45" t="n">
        <v>0.07331897982499667</v>
      </c>
      <c r="AJ45" t="n">
        <v>0.03878781525482575</v>
      </c>
      <c r="AL45" t="n">
        <v>0.0624931760341662</v>
      </c>
      <c r="AM45" t="n">
        <v>0.09228365256052005</v>
      </c>
      <c r="AN45" t="n">
        <v>0.05576039426594465</v>
      </c>
      <c r="AR45" t="n">
        <v>0.074830691069469</v>
      </c>
      <c r="AS45" t="n">
        <v>-0.04779683702581812</v>
      </c>
      <c r="AT45" t="n">
        <v>0.9130585054035778</v>
      </c>
    </row>
    <row r="46">
      <c r="A46" t="inlineStr">
        <is>
          <t>2023-03-08</t>
        </is>
      </c>
      <c r="B46" t="n">
        <v>-0.2008753951419117</v>
      </c>
      <c r="C46" t="n">
        <v>-0.05544973737756779</v>
      </c>
      <c r="D46" t="n">
        <v>-0.1688428727247523</v>
      </c>
      <c r="E46" t="n">
        <v>-0.2494768036724258</v>
      </c>
      <c r="F46" t="n">
        <v>-0.107779216524688</v>
      </c>
      <c r="H46" t="n">
        <v>-0.1450952909489613</v>
      </c>
      <c r="I46" t="n">
        <v>-0.1368567750407109</v>
      </c>
      <c r="J46" t="n">
        <v>-0.1061488135350362</v>
      </c>
      <c r="K46" t="n">
        <v>0.02922977982858414</v>
      </c>
      <c r="L46" t="n">
        <v>0.1944122396174755</v>
      </c>
      <c r="M46" t="n">
        <v>0.2988345045659983</v>
      </c>
      <c r="N46" t="n">
        <v>0.003075601385499636</v>
      </c>
      <c r="P46" t="n">
        <v>0.06756085461220289</v>
      </c>
      <c r="Q46" t="n">
        <v>0.1371743427058744</v>
      </c>
      <c r="R46" t="n">
        <v>0.1348586016108002</v>
      </c>
      <c r="S46" t="n">
        <v>0.1408516518575665</v>
      </c>
      <c r="T46" t="n">
        <v>0.1144751585180099</v>
      </c>
      <c r="U46" t="n">
        <v>0.4521060554985632</v>
      </c>
      <c r="W46" t="n">
        <v>0.02712370204773238</v>
      </c>
      <c r="X46" t="n">
        <v>-0.1014567382187933</v>
      </c>
      <c r="Y46" t="n">
        <v>-0.0843670712752613</v>
      </c>
      <c r="Z46" t="n">
        <v>0.4425326952164233</v>
      </c>
      <c r="AA46" t="n">
        <v>0.1509681528326298</v>
      </c>
      <c r="AC46" t="n">
        <v>0.3626528740498938</v>
      </c>
      <c r="AD46" t="n">
        <v>0.2195764038963094</v>
      </c>
      <c r="AE46" t="n">
        <v>0.2070113448540273</v>
      </c>
      <c r="AF46" t="n">
        <v>0.1104892488130997</v>
      </c>
      <c r="AH46" t="n">
        <v>0.4770799744371803</v>
      </c>
      <c r="AI46" t="n">
        <v>0.03858439524162655</v>
      </c>
      <c r="AJ46" t="n">
        <v>-0.03991120483582788</v>
      </c>
      <c r="AL46" t="n">
        <v>0.038719980439108</v>
      </c>
      <c r="AM46" t="n">
        <v>-0.005874369255837013</v>
      </c>
      <c r="AN46" t="n">
        <v>0.0286786393587704</v>
      </c>
      <c r="AR46" t="n">
        <v>-0.3489898095055188</v>
      </c>
      <c r="AS46" t="n">
        <v>-0.3187453770561093</v>
      </c>
      <c r="AT46" t="n">
        <v>0.9366598124656144</v>
      </c>
    </row>
    <row r="47">
      <c r="A47" t="inlineStr">
        <is>
          <t>2023-03-09</t>
        </is>
      </c>
      <c r="B47" t="n">
        <v>-0.2463018998287115</v>
      </c>
      <c r="C47" t="n">
        <v>0.02079916481499774</v>
      </c>
      <c r="D47" t="n">
        <v>-0.1679374716241544</v>
      </c>
      <c r="E47" t="n">
        <v>-0.2773343280916103</v>
      </c>
      <c r="F47" t="n">
        <v>-0.1009782621620639</v>
      </c>
      <c r="H47" t="n">
        <v>-0.1042059450679723</v>
      </c>
      <c r="I47" t="n">
        <v>0.003333772008194095</v>
      </c>
      <c r="J47" t="n">
        <v>0.02632682133920195</v>
      </c>
      <c r="K47" t="n">
        <v>0.05982077575518546</v>
      </c>
      <c r="L47" t="n">
        <v>0.1514560005212766</v>
      </c>
      <c r="M47" t="n">
        <v>0.2567495931791526</v>
      </c>
      <c r="N47" t="n">
        <v>0.02515088024818105</v>
      </c>
      <c r="P47" t="n">
        <v>0.09251529786961482</v>
      </c>
      <c r="Q47" t="n">
        <v>0.08278284453827577</v>
      </c>
      <c r="R47" t="n">
        <v>0.03038818271400358</v>
      </c>
      <c r="S47" t="n">
        <v>0.193139700160212</v>
      </c>
      <c r="T47" t="n">
        <v>0.1470511591627958</v>
      </c>
      <c r="U47" t="n">
        <v>0.4519226701943624</v>
      </c>
      <c r="W47" t="n">
        <v>0.15447788628981</v>
      </c>
      <c r="X47" t="n">
        <v>0.2331577793551766</v>
      </c>
      <c r="Y47" t="n">
        <v>0.2094946518411268</v>
      </c>
      <c r="Z47" t="n">
        <v>0.5032135260314246</v>
      </c>
      <c r="AA47" t="n">
        <v>0.0005424728871813057</v>
      </c>
      <c r="AC47" t="n">
        <v>0.3908295293170959</v>
      </c>
      <c r="AD47" t="n">
        <v>0.1989849714220522</v>
      </c>
      <c r="AE47" t="n">
        <v>0.2231615839380837</v>
      </c>
      <c r="AF47" t="n">
        <v>0.09801666545296693</v>
      </c>
      <c r="AH47" t="n">
        <v>0.3414128401878688</v>
      </c>
      <c r="AI47" t="n">
        <v>0.05486185736623883</v>
      </c>
      <c r="AJ47" t="n">
        <v>0.0795200580093398</v>
      </c>
      <c r="AL47" t="n">
        <v>-0.005032481768271591</v>
      </c>
      <c r="AM47" t="n">
        <v>-0.04469965354462471</v>
      </c>
      <c r="AN47" t="n">
        <v>-0.08220995142710015</v>
      </c>
      <c r="AR47" t="n">
        <v>0.5196464716495316</v>
      </c>
      <c r="AS47" t="n">
        <v>0.4870909795357684</v>
      </c>
      <c r="AT47" t="n">
        <v>0.9455664666601213</v>
      </c>
    </row>
    <row r="48">
      <c r="A48" t="inlineStr">
        <is>
          <t>2023-03-10</t>
        </is>
      </c>
      <c r="B48" t="n">
        <v>-0.1341005116452207</v>
      </c>
      <c r="C48" t="n">
        <v>-2.343960477022319e-05</v>
      </c>
      <c r="D48" t="n">
        <v>-0.150498641112833</v>
      </c>
      <c r="E48" t="n">
        <v>-0.2104516812079641</v>
      </c>
      <c r="F48" t="n">
        <v>-0.199519857040881</v>
      </c>
      <c r="H48" t="n">
        <v>-0.1111293002010613</v>
      </c>
      <c r="I48" t="n">
        <v>-0.3074563625733065</v>
      </c>
      <c r="J48" t="n">
        <v>0.0651172029602794</v>
      </c>
      <c r="K48" t="n">
        <v>0.09537951262854071</v>
      </c>
      <c r="L48" t="n">
        <v>0.2928871810283055</v>
      </c>
      <c r="M48" t="n">
        <v>0.2738440038877976</v>
      </c>
      <c r="N48" t="n">
        <v>0.10987844981342</v>
      </c>
      <c r="P48" t="n">
        <v>0.203699124828578</v>
      </c>
      <c r="Q48" t="n">
        <v>0.1730712120505209</v>
      </c>
      <c r="R48" t="n">
        <v>0.1047588798982711</v>
      </c>
      <c r="S48" t="n">
        <v>0.1093793763429246</v>
      </c>
      <c r="T48" t="n">
        <v>0.08771399107123319</v>
      </c>
      <c r="U48" t="n">
        <v>0.3708046986248937</v>
      </c>
      <c r="W48" t="n">
        <v>0.1388787454345023</v>
      </c>
      <c r="X48" t="n">
        <v>0.03682552499533226</v>
      </c>
      <c r="Y48" t="n">
        <v>-0.0789940239981214</v>
      </c>
      <c r="Z48" t="n">
        <v>0.4812733575442981</v>
      </c>
      <c r="AA48" t="n">
        <v>0.03620299042371108</v>
      </c>
      <c r="AC48" t="n">
        <v>0.4655257275955447</v>
      </c>
      <c r="AD48" t="n">
        <v>0.2814531437511196</v>
      </c>
      <c r="AE48" t="n">
        <v>0.1092488051247254</v>
      </c>
      <c r="AF48" t="n">
        <v>0.2472223287692376</v>
      </c>
      <c r="AH48" t="n">
        <v>0.4782905703772007</v>
      </c>
      <c r="AI48" t="n">
        <v>0.297519875352888</v>
      </c>
      <c r="AJ48" t="n">
        <v>0.1061386240904678</v>
      </c>
      <c r="AL48" t="n">
        <v>0.09645280795911518</v>
      </c>
      <c r="AM48" t="n">
        <v>0.1620797412019307</v>
      </c>
      <c r="AN48" t="n">
        <v>-0.03644417791750172</v>
      </c>
      <c r="AR48" t="n">
        <v>0.05439867786148039</v>
      </c>
      <c r="AS48" t="n">
        <v>-0.1663907576344616</v>
      </c>
      <c r="AT48" t="n">
        <v>0.5933670549486325</v>
      </c>
    </row>
    <row r="49">
      <c r="A49" t="inlineStr">
        <is>
          <t>2023-03-13</t>
        </is>
      </c>
      <c r="B49" t="n">
        <v>0.1917076006147052</v>
      </c>
      <c r="C49" t="n">
        <v>-0.1353716697347242</v>
      </c>
      <c r="D49" t="n">
        <v>0.2361752138820565</v>
      </c>
      <c r="E49" t="n">
        <v>0.06453639155582179</v>
      </c>
      <c r="F49" t="n">
        <v>-0.03043315358087446</v>
      </c>
      <c r="H49" t="n">
        <v>0.2433115689064834</v>
      </c>
      <c r="I49" t="n">
        <v>-0.08751107639036665</v>
      </c>
      <c r="J49" t="n">
        <v>0.1253718742153256</v>
      </c>
      <c r="K49" t="n">
        <v>0.0254314450748751</v>
      </c>
      <c r="L49" t="n">
        <v>0.4126291642592296</v>
      </c>
      <c r="M49" t="n">
        <v>0.2783001364973618</v>
      </c>
      <c r="N49" t="n">
        <v>0.2290774352553109</v>
      </c>
      <c r="P49" t="n">
        <v>0.3147631147425301</v>
      </c>
      <c r="Q49" t="n">
        <v>0.04153516543073416</v>
      </c>
      <c r="R49" t="n">
        <v>0.04682918194105651</v>
      </c>
      <c r="S49" t="n">
        <v>0.06422913214005947</v>
      </c>
      <c r="T49" t="n">
        <v>0.06813867258513961</v>
      </c>
      <c r="U49" t="n">
        <v>0.4033461040430631</v>
      </c>
      <c r="W49" t="n">
        <v>0.02241100632708003</v>
      </c>
      <c r="X49" t="n">
        <v>-0.09275691540793102</v>
      </c>
      <c r="Y49" t="n">
        <v>-0.1105830500911582</v>
      </c>
      <c r="Z49" t="n">
        <v>0.4776321047211436</v>
      </c>
      <c r="AA49" t="n">
        <v>0.3593085508487076</v>
      </c>
      <c r="AC49" t="n">
        <v>0.3622273554217004</v>
      </c>
      <c r="AD49" t="n">
        <v>0.06688497976083781</v>
      </c>
      <c r="AE49" t="n">
        <v>-0.1238797835171467</v>
      </c>
      <c r="AF49" t="n">
        <v>0.3720573102719373</v>
      </c>
      <c r="AH49" t="n">
        <v>0.6245584333028652</v>
      </c>
      <c r="AI49" t="n">
        <v>0.1166947997086395</v>
      </c>
      <c r="AJ49" t="n">
        <v>-0.08015293470687344</v>
      </c>
      <c r="AL49" t="n">
        <v>0.2149922067494165</v>
      </c>
      <c r="AM49" t="n">
        <v>0.04978854551405455</v>
      </c>
      <c r="AN49" t="n">
        <v>-0.1700197605355631</v>
      </c>
      <c r="AR49" t="n">
        <v>0.03975444007021892</v>
      </c>
      <c r="AS49" t="n">
        <v>-0.01297946532351808</v>
      </c>
      <c r="AT49" t="n">
        <v>0.7018878336888962</v>
      </c>
    </row>
    <row r="50">
      <c r="A50" t="inlineStr">
        <is>
          <t>2023-03-14</t>
        </is>
      </c>
      <c r="B50" t="n">
        <v>0.04541065071680396</v>
      </c>
      <c r="C50" t="n">
        <v>-0.07049328553758195</v>
      </c>
      <c r="D50" t="n">
        <v>0.1104455092659681</v>
      </c>
      <c r="E50" t="n">
        <v>0.02038460918978599</v>
      </c>
      <c r="F50" t="n">
        <v>0.1972142709404731</v>
      </c>
      <c r="H50" t="n">
        <v>-0.08543943283478972</v>
      </c>
      <c r="I50" t="n">
        <v>-0.4599991162120214</v>
      </c>
      <c r="J50" t="n">
        <v>-0.4386962346327345</v>
      </c>
      <c r="K50" t="n">
        <v>-0.07473126095257659</v>
      </c>
      <c r="L50" t="n">
        <v>0.0630757684898396</v>
      </c>
      <c r="M50" t="n">
        <v>0.2178255464268127</v>
      </c>
      <c r="N50" t="n">
        <v>0.2220786047490337</v>
      </c>
      <c r="P50" t="n">
        <v>0.1371052898960153</v>
      </c>
      <c r="Q50" t="n">
        <v>0.06061330477861093</v>
      </c>
      <c r="R50" t="n">
        <v>0.01915023200518558</v>
      </c>
      <c r="S50" t="n">
        <v>0.2093601075554866</v>
      </c>
      <c r="T50" t="n">
        <v>-0.05190480678388257</v>
      </c>
      <c r="U50" t="n">
        <v>0.3384662318412728</v>
      </c>
      <c r="W50" t="n">
        <v>0.1116581847668752</v>
      </c>
      <c r="X50" t="n">
        <v>-0.008524116493614911</v>
      </c>
      <c r="Y50" t="n">
        <v>-0.04408084596622645</v>
      </c>
      <c r="Z50" t="n">
        <v>0.4067838981670228</v>
      </c>
      <c r="AA50" t="n">
        <v>0.3368387553834178</v>
      </c>
      <c r="AC50" t="n">
        <v>0.5191608729362052</v>
      </c>
      <c r="AD50" t="n">
        <v>-0.001007328414001959</v>
      </c>
      <c r="AE50" t="n">
        <v>-0.05488652098164147</v>
      </c>
      <c r="AF50" t="n">
        <v>0.2791291723724337</v>
      </c>
      <c r="AH50" t="n">
        <v>0.512715398348263</v>
      </c>
      <c r="AI50" t="n">
        <v>0.02646861803350922</v>
      </c>
      <c r="AJ50" t="n">
        <v>-0.04075721061237103</v>
      </c>
      <c r="AL50" t="n">
        <v>0.3447452053908974</v>
      </c>
      <c r="AM50" t="n">
        <v>-0.1116043121597753</v>
      </c>
      <c r="AN50" t="n">
        <v>-0.1463830740114421</v>
      </c>
      <c r="AR50" t="n">
        <v>0.1856742748227125</v>
      </c>
      <c r="AS50" t="n">
        <v>0.1275404177380156</v>
      </c>
      <c r="AT50" t="n">
        <v>0.9485688166890281</v>
      </c>
    </row>
    <row r="51">
      <c r="A51" t="inlineStr">
        <is>
          <t>2023-03-15</t>
        </is>
      </c>
      <c r="B51" t="n">
        <v>-0.2128677439930656</v>
      </c>
      <c r="C51" t="n">
        <v>-0.01410556428951089</v>
      </c>
      <c r="D51" t="n">
        <v>-0.1176426747456649</v>
      </c>
      <c r="E51" t="n">
        <v>-0.2647588132235258</v>
      </c>
      <c r="F51" t="n">
        <v>0.1346649722563749</v>
      </c>
      <c r="H51" t="n">
        <v>-0.197174665172098</v>
      </c>
      <c r="I51" t="n">
        <v>-0.08095183985931577</v>
      </c>
      <c r="J51" t="n">
        <v>-0.1312020948082651</v>
      </c>
      <c r="K51" t="n">
        <v>-0.1062337239506496</v>
      </c>
      <c r="L51" t="n">
        <v>0.1409003544276361</v>
      </c>
      <c r="M51" t="n">
        <v>0.2806962818627598</v>
      </c>
      <c r="N51" t="n">
        <v>0.2104793891093329</v>
      </c>
      <c r="P51" t="n">
        <v>0.05896676469792193</v>
      </c>
      <c r="Q51" t="n">
        <v>0.002182574580351436</v>
      </c>
      <c r="R51" t="n">
        <v>0.1072537711821606</v>
      </c>
      <c r="S51" t="n">
        <v>0.1853758914836266</v>
      </c>
      <c r="T51" t="n">
        <v>0.02427416190484292</v>
      </c>
      <c r="U51" t="n">
        <v>0.298604851982758</v>
      </c>
      <c r="W51" t="n">
        <v>0.1993936829754641</v>
      </c>
      <c r="X51" t="n">
        <v>0.1208808739087777</v>
      </c>
      <c r="Y51" t="n">
        <v>0.05674775269514418</v>
      </c>
      <c r="Z51" t="n">
        <v>0.5026146395298279</v>
      </c>
      <c r="AA51" t="n">
        <v>0.2994222701203867</v>
      </c>
      <c r="AC51" t="n">
        <v>0.5049270418600942</v>
      </c>
      <c r="AD51" t="n">
        <v>0.2291596329187923</v>
      </c>
      <c r="AE51" t="n">
        <v>0.2075816358650122</v>
      </c>
      <c r="AF51" t="n">
        <v>0.4836282929727145</v>
      </c>
      <c r="AH51" t="n">
        <v>0.6020878486859212</v>
      </c>
      <c r="AI51" t="n">
        <v>0.01452574740411251</v>
      </c>
      <c r="AJ51" t="n">
        <v>0.007129867179439184</v>
      </c>
      <c r="AL51" t="n">
        <v>0.3711343007880814</v>
      </c>
      <c r="AM51" t="n">
        <v>0.07463743471574856</v>
      </c>
      <c r="AN51" t="n">
        <v>0.03346996914713737</v>
      </c>
      <c r="AR51" t="n">
        <v>0.02412098073774569</v>
      </c>
      <c r="AS51" t="n">
        <v>0.004085801838610887</v>
      </c>
      <c r="AT51" t="n">
        <v>0.9406917998839383</v>
      </c>
    </row>
    <row r="52">
      <c r="A52" t="inlineStr">
        <is>
          <t>2023-03-16</t>
        </is>
      </c>
      <c r="B52" t="n">
        <v>0.07029856210761694</v>
      </c>
      <c r="C52" t="n">
        <v>-0.07544714238244797</v>
      </c>
      <c r="D52" t="n">
        <v>-0.4771243855340443</v>
      </c>
      <c r="E52" t="n">
        <v>-0.3771955500474737</v>
      </c>
      <c r="F52" t="n">
        <v>-0.325581603664283</v>
      </c>
      <c r="H52" t="n">
        <v>-0.6253210920766645</v>
      </c>
      <c r="I52" t="n">
        <v>-0.653784059123679</v>
      </c>
      <c r="J52" t="n">
        <v>-0.7448334865781414</v>
      </c>
      <c r="K52" t="n">
        <v>-0.1007907423098899</v>
      </c>
      <c r="L52" t="n">
        <v>0.1157941181811843</v>
      </c>
      <c r="M52" t="n">
        <v>0.1999492800632775</v>
      </c>
      <c r="N52" t="n">
        <v>0.2688346931878738</v>
      </c>
      <c r="P52" t="n">
        <v>0.06834929125309645</v>
      </c>
      <c r="Q52" t="n">
        <v>0.002115142526981421</v>
      </c>
      <c r="R52" t="n">
        <v>-0.001118496628606853</v>
      </c>
      <c r="S52" t="n">
        <v>0.1254600288815306</v>
      </c>
      <c r="T52" t="n">
        <v>0.1071422612794316</v>
      </c>
      <c r="U52" t="n">
        <v>0.3413272524901486</v>
      </c>
      <c r="W52" t="n">
        <v>0.2356318393205797</v>
      </c>
      <c r="X52" t="n">
        <v>0.1257259189231309</v>
      </c>
      <c r="Y52" t="n">
        <v>0.1065256679556021</v>
      </c>
      <c r="Z52" t="n">
        <v>0.4719905496820678</v>
      </c>
      <c r="AA52" t="n">
        <v>0.4090478192475659</v>
      </c>
      <c r="AC52" t="n">
        <v>0.6407894549048677</v>
      </c>
      <c r="AD52" t="n">
        <v>0.5977614426524849</v>
      </c>
      <c r="AE52" t="n">
        <v>0.5743775578279583</v>
      </c>
      <c r="AF52" t="n">
        <v>0.6652881767214534</v>
      </c>
      <c r="AH52" t="n">
        <v>0.6079385917277371</v>
      </c>
      <c r="AI52" t="n">
        <v>0.5487113249971988</v>
      </c>
      <c r="AJ52" t="n">
        <v>0.5335766513107495</v>
      </c>
      <c r="AL52" t="n">
        <v>0.5057942446100261</v>
      </c>
      <c r="AM52" t="n">
        <v>0.3971273267612658</v>
      </c>
      <c r="AN52" t="n">
        <v>0.4293623751864832</v>
      </c>
      <c r="AR52" t="n">
        <v>0.7824892302946564</v>
      </c>
      <c r="AS52" t="n">
        <v>0.7682892465922301</v>
      </c>
      <c r="AT52" t="n">
        <v>0.9482558587958158</v>
      </c>
    </row>
    <row r="53">
      <c r="A53" t="inlineStr">
        <is>
          <t>2023-03-17</t>
        </is>
      </c>
      <c r="B53" t="n">
        <v>-0.05718286618976122</v>
      </c>
      <c r="C53" t="n">
        <v>-0.1625787712672196</v>
      </c>
      <c r="D53" t="n">
        <v>-0.5737273910060851</v>
      </c>
      <c r="E53" t="n">
        <v>-0.5434771645953568</v>
      </c>
      <c r="F53" t="n">
        <v>-0.3574646572072845</v>
      </c>
      <c r="H53" t="n">
        <v>-0.5980805710457076</v>
      </c>
      <c r="I53" t="n">
        <v>-0.1980997137194672</v>
      </c>
      <c r="J53" t="n">
        <v>0.1563086584060351</v>
      </c>
      <c r="K53" t="n">
        <v>0.1107407390679835</v>
      </c>
      <c r="L53" t="n">
        <v>0.1328710866856047</v>
      </c>
      <c r="M53" t="n">
        <v>0.1980991429849402</v>
      </c>
      <c r="N53" t="n">
        <v>0.3154769424915552</v>
      </c>
      <c r="P53" t="n">
        <v>0.1505703734337418</v>
      </c>
      <c r="Q53" t="n">
        <v>0.09922621035919378</v>
      </c>
      <c r="R53" t="n">
        <v>0.06214600575938242</v>
      </c>
      <c r="S53" t="n">
        <v>0.1576637508629702</v>
      </c>
      <c r="T53" t="n">
        <v>0.1766401407235353</v>
      </c>
      <c r="U53" t="n">
        <v>0.3043941453764205</v>
      </c>
      <c r="W53" t="n">
        <v>0.2704419487397866</v>
      </c>
      <c r="X53" t="n">
        <v>0.193560765261218</v>
      </c>
      <c r="Y53" t="n">
        <v>0.09374197416045471</v>
      </c>
      <c r="Z53" t="n">
        <v>0.5455436607652969</v>
      </c>
      <c r="AA53" t="n">
        <v>0.4403440913178815</v>
      </c>
      <c r="AC53" t="n">
        <v>0.5910232156458917</v>
      </c>
      <c r="AD53" t="n">
        <v>0.1669512301362918</v>
      </c>
      <c r="AE53" t="n">
        <v>-0.2022708475323219</v>
      </c>
      <c r="AF53" t="n">
        <v>0.6464620906708125</v>
      </c>
      <c r="AH53" t="n">
        <v>0.5651950712873192</v>
      </c>
      <c r="AI53" t="n">
        <v>0.2554679810169584</v>
      </c>
      <c r="AJ53" t="n">
        <v>-0.2348258453359565</v>
      </c>
      <c r="AL53" t="n">
        <v>0.4347674169685208</v>
      </c>
      <c r="AM53" t="n">
        <v>0.1602157045153969</v>
      </c>
      <c r="AN53" t="n">
        <v>-0.2141201627487145</v>
      </c>
      <c r="AR53" t="n">
        <v>0.2345297749822144</v>
      </c>
      <c r="AS53" t="n">
        <v>-0.1457504138635483</v>
      </c>
      <c r="AT53" t="n">
        <v>0.5607250168434639</v>
      </c>
    </row>
    <row r="54">
      <c r="A54" t="inlineStr">
        <is>
          <t>2023-03-20</t>
        </is>
      </c>
      <c r="B54" t="n">
        <v>-0.07060785281178768</v>
      </c>
      <c r="C54" t="n">
        <v>-0.2208909549920216</v>
      </c>
      <c r="D54" t="n">
        <v>-0.4948759342389439</v>
      </c>
      <c r="E54" t="n">
        <v>-0.6107392685434775</v>
      </c>
      <c r="F54" t="n">
        <v>-0.5612163387793203</v>
      </c>
      <c r="H54" t="n">
        <v>-0.6421521988959352</v>
      </c>
      <c r="I54" t="n">
        <v>-0.3047027518415932</v>
      </c>
      <c r="J54" t="n">
        <v>-0.2190453666410808</v>
      </c>
      <c r="K54" t="n">
        <v>-0.01202129726318435</v>
      </c>
      <c r="L54" t="n">
        <v>0.1531338768904153</v>
      </c>
      <c r="M54" t="n">
        <v>0.0919691866152144</v>
      </c>
      <c r="N54" t="n">
        <v>0.1696949353450564</v>
      </c>
      <c r="P54" t="n">
        <v>0.1441065342914493</v>
      </c>
      <c r="Q54" t="n">
        <v>0.2118401115308828</v>
      </c>
      <c r="R54" t="n">
        <v>0.194156512402464</v>
      </c>
      <c r="S54" t="n">
        <v>0.1705400903861795</v>
      </c>
      <c r="T54" t="n">
        <v>0.1261140469349309</v>
      </c>
      <c r="U54" t="n">
        <v>0.3390552817094027</v>
      </c>
      <c r="W54" t="n">
        <v>0.218316901140448</v>
      </c>
      <c r="X54" t="n">
        <v>-0.04522969047402691</v>
      </c>
      <c r="Y54" t="n">
        <v>-0.1025322406214296</v>
      </c>
      <c r="Z54" t="n">
        <v>0.5957149875244111</v>
      </c>
      <c r="AA54" t="n">
        <v>0.5878014208285641</v>
      </c>
      <c r="AC54" t="n">
        <v>0.6619723591328175</v>
      </c>
      <c r="AD54" t="n">
        <v>0.2623380995098203</v>
      </c>
      <c r="AE54" t="n">
        <v>0.2023073980977858</v>
      </c>
      <c r="AF54" t="n">
        <v>0.6221974048282362</v>
      </c>
      <c r="AH54" t="n">
        <v>0.618621895577401</v>
      </c>
      <c r="AI54" t="n">
        <v>0.2113045999558453</v>
      </c>
      <c r="AJ54" t="n">
        <v>0.06485450254474241</v>
      </c>
      <c r="AL54" t="n">
        <v>0.640655467455406</v>
      </c>
      <c r="AM54" t="n">
        <v>0.2530147588288436</v>
      </c>
      <c r="AN54" t="n">
        <v>0.2290155213664354</v>
      </c>
      <c r="AR54" t="n">
        <v>0.3677385985857953</v>
      </c>
      <c r="AS54" t="n">
        <v>0.2820612165827198</v>
      </c>
      <c r="AT54" t="n">
        <v>0.8656623603653001</v>
      </c>
    </row>
    <row r="55">
      <c r="A55" t="inlineStr">
        <is>
          <t>2023-03-21</t>
        </is>
      </c>
      <c r="B55" t="n">
        <v>-0.06613112078709085</v>
      </c>
      <c r="C55" t="n">
        <v>-0.2806428919475574</v>
      </c>
      <c r="D55" t="n">
        <v>-0.4929407903334853</v>
      </c>
      <c r="E55" t="n">
        <v>-0.3868236068192845</v>
      </c>
      <c r="F55" t="n">
        <v>-0.489950490817727</v>
      </c>
      <c r="H55" t="n">
        <v>-0.5595467290368581</v>
      </c>
      <c r="I55" t="n">
        <v>0.1839581384403496</v>
      </c>
      <c r="J55" t="n">
        <v>0.163877144441819</v>
      </c>
      <c r="K55" t="n">
        <v>-0.04079186496653196</v>
      </c>
      <c r="L55" t="n">
        <v>0.1491255311092167</v>
      </c>
      <c r="M55" t="n">
        <v>0.1057708903235259</v>
      </c>
      <c r="N55" t="n">
        <v>0.1604703581737313</v>
      </c>
      <c r="P55" t="n">
        <v>0.1428881280399924</v>
      </c>
      <c r="Q55" t="n">
        <v>-0.01032055540587011</v>
      </c>
      <c r="R55" t="n">
        <v>-0.02988589043927305</v>
      </c>
      <c r="S55" t="n">
        <v>0.1577815537738932</v>
      </c>
      <c r="T55" t="n">
        <v>0.06799615992114924</v>
      </c>
      <c r="U55" t="n">
        <v>0.3481054896547481</v>
      </c>
      <c r="W55" t="n">
        <v>0.1893280007703179</v>
      </c>
      <c r="X55" t="n">
        <v>-0.00678414150157036</v>
      </c>
      <c r="Y55" t="n">
        <v>0.03261596103640377</v>
      </c>
      <c r="Z55" t="n">
        <v>0.5492381060813653</v>
      </c>
      <c r="AA55" t="n">
        <v>0.4209783506452867</v>
      </c>
      <c r="AC55" t="n">
        <v>0.5925176941139327</v>
      </c>
      <c r="AD55" t="n">
        <v>-0.2206402874323428</v>
      </c>
      <c r="AE55" t="n">
        <v>-0.2285291447856769</v>
      </c>
      <c r="AF55" t="n">
        <v>0.5539971616791738</v>
      </c>
      <c r="AH55" t="n">
        <v>0.5000473333813504</v>
      </c>
      <c r="AI55" t="n">
        <v>-0.529567963902363</v>
      </c>
      <c r="AJ55" t="n">
        <v>-0.5132795313922758</v>
      </c>
      <c r="AL55" t="n">
        <v>0.5375902981275346</v>
      </c>
      <c r="AM55" t="n">
        <v>-0.3538048830126493</v>
      </c>
      <c r="AN55" t="n">
        <v>-0.3316914718373006</v>
      </c>
      <c r="AR55" t="n">
        <v>-0.3312680480676772</v>
      </c>
      <c r="AS55" t="n">
        <v>-0.2870804128068755</v>
      </c>
      <c r="AT55" t="n">
        <v>0.9521835936916356</v>
      </c>
    </row>
    <row r="56">
      <c r="A56" t="inlineStr">
        <is>
          <t>2023-03-22</t>
        </is>
      </c>
      <c r="B56" t="n">
        <v>-0.233767808842552</v>
      </c>
      <c r="C56" t="n">
        <v>0.1382820347400478</v>
      </c>
      <c r="D56" t="n">
        <v>-0.284623272091123</v>
      </c>
      <c r="E56" t="n">
        <v>-0.1532303257430319</v>
      </c>
      <c r="F56" t="n">
        <v>0.2453689143648128</v>
      </c>
      <c r="H56" t="n">
        <v>-0.2044017836320744</v>
      </c>
      <c r="I56" t="n">
        <v>-0.440345101748941</v>
      </c>
      <c r="J56" t="n">
        <v>-0.4294974387088403</v>
      </c>
      <c r="K56" t="n">
        <v>-0.1121094378773601</v>
      </c>
      <c r="L56" t="n">
        <v>0.2448486432586333</v>
      </c>
      <c r="M56" t="n">
        <v>0.08667739036595341</v>
      </c>
      <c r="N56" t="n">
        <v>0.05160396420750168</v>
      </c>
      <c r="P56" t="n">
        <v>0.1195292824130337</v>
      </c>
      <c r="Q56" t="n">
        <v>0.1187221223378704</v>
      </c>
      <c r="R56" t="n">
        <v>0.1158471698966639</v>
      </c>
      <c r="S56" t="n">
        <v>0.09313937737546056</v>
      </c>
      <c r="T56" t="n">
        <v>0.08766459835641822</v>
      </c>
      <c r="U56" t="n">
        <v>0.4105432051809621</v>
      </c>
      <c r="W56" t="n">
        <v>0.1097775625521412</v>
      </c>
      <c r="X56" t="n">
        <v>-0.1850089172061672</v>
      </c>
      <c r="Y56" t="n">
        <v>-0.2204758042847826</v>
      </c>
      <c r="Z56" t="n">
        <v>0.5077671139311594</v>
      </c>
      <c r="AA56" t="n">
        <v>0.1171570546591411</v>
      </c>
      <c r="AC56" t="n">
        <v>0.3219737267979488</v>
      </c>
      <c r="AD56" t="n">
        <v>0.1667854325924327</v>
      </c>
      <c r="AE56" t="n">
        <v>0.2061035380656527</v>
      </c>
      <c r="AF56" t="n">
        <v>0.335395257711953</v>
      </c>
      <c r="AH56" t="n">
        <v>0.200332304939375</v>
      </c>
      <c r="AI56" t="n">
        <v>0.09072897502749902</v>
      </c>
      <c r="AJ56" t="n">
        <v>0.1101344519281883</v>
      </c>
      <c r="AL56" t="n">
        <v>0.2154146024897794</v>
      </c>
      <c r="AM56" t="n">
        <v>-0.3789927680883668</v>
      </c>
      <c r="AN56" t="n">
        <v>-0.3430725389106757</v>
      </c>
      <c r="AR56" t="n">
        <v>0.146064257396419</v>
      </c>
      <c r="AS56" t="n">
        <v>0.03878006577855286</v>
      </c>
      <c r="AT56" t="n">
        <v>0.8344010978930279</v>
      </c>
    </row>
    <row r="57">
      <c r="A57" t="inlineStr">
        <is>
          <t>2023-03-23</t>
        </is>
      </c>
      <c r="B57" t="n">
        <v>-0.1128879243914691</v>
      </c>
      <c r="C57" t="n">
        <v>0.1789218280373518</v>
      </c>
      <c r="D57" t="n">
        <v>-0.2804088207042468</v>
      </c>
      <c r="E57" t="n">
        <v>-0.2104011420094161</v>
      </c>
      <c r="F57" t="n">
        <v>0.3922835973206259</v>
      </c>
      <c r="H57" t="n">
        <v>-0.2781159116570432</v>
      </c>
      <c r="I57" t="n">
        <v>0.2280042964992974</v>
      </c>
      <c r="J57" t="n">
        <v>0.2439844671225207</v>
      </c>
      <c r="K57" t="n">
        <v>-0.1035074694835312</v>
      </c>
      <c r="L57" t="n">
        <v>0.2798322724259044</v>
      </c>
      <c r="M57" t="n">
        <v>0.2295507080960223</v>
      </c>
      <c r="N57" t="n">
        <v>0.05371710734032743</v>
      </c>
      <c r="P57" t="n">
        <v>0.05776994387148414</v>
      </c>
      <c r="Q57" t="n">
        <v>0.1250547056793019</v>
      </c>
      <c r="R57" t="n">
        <v>0.05108339535959091</v>
      </c>
      <c r="S57" t="n">
        <v>0.1808832673075272</v>
      </c>
      <c r="T57" t="n">
        <v>-0.004508630783832969</v>
      </c>
      <c r="U57" t="n">
        <v>0.3985389760152704</v>
      </c>
      <c r="W57" t="n">
        <v>0.09820836002008673</v>
      </c>
      <c r="X57" t="n">
        <v>0.1811034339387036</v>
      </c>
      <c r="Y57" t="n">
        <v>0.2299652537884946</v>
      </c>
      <c r="Z57" t="n">
        <v>0.5010003647930432</v>
      </c>
      <c r="AA57" t="n">
        <v>-0.09997874925136661</v>
      </c>
      <c r="AC57" t="n">
        <v>0.2630961046033957</v>
      </c>
      <c r="AD57" t="n">
        <v>0.1532798101180168</v>
      </c>
      <c r="AE57" t="n">
        <v>0.1304916434686824</v>
      </c>
      <c r="AF57" t="n">
        <v>0.1015854210919548</v>
      </c>
      <c r="AH57" t="n">
        <v>0.1923950385636574</v>
      </c>
      <c r="AI57" t="n">
        <v>0.04947602280289207</v>
      </c>
      <c r="AJ57" t="n">
        <v>0.009340811342270701</v>
      </c>
      <c r="AL57" t="n">
        <v>-0.1430026378396746</v>
      </c>
      <c r="AM57" t="n">
        <v>0.276807155989392</v>
      </c>
      <c r="AN57" t="n">
        <v>0.3092940135284678</v>
      </c>
      <c r="AR57" t="n">
        <v>-0.03084265600890635</v>
      </c>
      <c r="AS57" t="n">
        <v>-0.02020006340037341</v>
      </c>
      <c r="AT57" t="n">
        <v>0.9374884028731661</v>
      </c>
    </row>
    <row r="58">
      <c r="A58" t="inlineStr">
        <is>
          <t>2023-03-24</t>
        </is>
      </c>
      <c r="B58" t="n">
        <v>-0.1936398905948318</v>
      </c>
      <c r="C58" t="n">
        <v>0.08448647551394423</v>
      </c>
      <c r="D58" t="n">
        <v>-0.3124982812805382</v>
      </c>
      <c r="E58" t="n">
        <v>-0.329069848781605</v>
      </c>
      <c r="F58" t="n">
        <v>0.1449708009185026</v>
      </c>
      <c r="H58" t="n">
        <v>-0.2983320894069564</v>
      </c>
      <c r="I58" t="n">
        <v>-0.2712311061210756</v>
      </c>
      <c r="J58" t="n">
        <v>-0.2982230680128673</v>
      </c>
      <c r="K58" t="n">
        <v>-0.1389138213098038</v>
      </c>
      <c r="L58" t="n">
        <v>0.2854986706658961</v>
      </c>
      <c r="M58" t="n">
        <v>0.3423629231609782</v>
      </c>
      <c r="N58" t="n">
        <v>-0.1133739599067982</v>
      </c>
      <c r="P58" t="n">
        <v>0.1757977566845428</v>
      </c>
      <c r="Q58" t="n">
        <v>0.2660007191529102</v>
      </c>
      <c r="R58" t="n">
        <v>0.2142259023937091</v>
      </c>
      <c r="S58" t="n">
        <v>0.1719897593688927</v>
      </c>
      <c r="T58" t="n">
        <v>0.04925823131573176</v>
      </c>
      <c r="U58" t="n">
        <v>0.3086579236756511</v>
      </c>
      <c r="W58" t="n">
        <v>0.06698809480698126</v>
      </c>
      <c r="X58" t="n">
        <v>0.002373467247536747</v>
      </c>
      <c r="Y58" t="n">
        <v>-0.05417815331420966</v>
      </c>
      <c r="Z58" t="n">
        <v>0.5999439920731386</v>
      </c>
      <c r="AA58" t="n">
        <v>-0.1598710342396762</v>
      </c>
      <c r="AC58" t="n">
        <v>0.3435656869711676</v>
      </c>
      <c r="AD58" t="n">
        <v>0.553393987098408</v>
      </c>
      <c r="AE58" t="n">
        <v>0.6124928835106396</v>
      </c>
      <c r="AF58" t="n">
        <v>-0.0926963301618149</v>
      </c>
      <c r="AH58" t="n">
        <v>0.1851292595568816</v>
      </c>
      <c r="AI58" t="n">
        <v>0.5648816701635722</v>
      </c>
      <c r="AJ58" t="n">
        <v>0.5271338921465004</v>
      </c>
      <c r="AL58" t="n">
        <v>-0.394795748325135</v>
      </c>
      <c r="AM58" t="n">
        <v>0.07794638768775203</v>
      </c>
      <c r="AN58" t="n">
        <v>0.02711424012231161</v>
      </c>
      <c r="AR58" t="n">
        <v>0.2486487477495081</v>
      </c>
      <c r="AS58" t="n">
        <v>0.2879785847627772</v>
      </c>
      <c r="AT58" t="n">
        <v>0.9471592129610903</v>
      </c>
    </row>
    <row r="59">
      <c r="A59" t="inlineStr">
        <is>
          <t>2023-03-27</t>
        </is>
      </c>
      <c r="B59" t="n">
        <v>-0.02924932897846063</v>
      </c>
      <c r="C59" t="n">
        <v>-0.1471116788735449</v>
      </c>
      <c r="D59" t="n">
        <v>-0.5944792166953204</v>
      </c>
      <c r="E59" t="n">
        <v>-0.5023176109601053</v>
      </c>
      <c r="F59" t="n">
        <v>0.1997070139688686</v>
      </c>
      <c r="H59" t="n">
        <v>-0.2201149917413779</v>
      </c>
      <c r="I59" t="n">
        <v>-0.300717285131314</v>
      </c>
      <c r="J59" t="n">
        <v>-0.3200624174524185</v>
      </c>
      <c r="K59" t="n">
        <v>-0.04935771225665419</v>
      </c>
      <c r="L59" t="n">
        <v>0.1796204393759049</v>
      </c>
      <c r="M59" t="n">
        <v>0.2707974664727844</v>
      </c>
      <c r="N59" t="n">
        <v>-0.07482868071418596</v>
      </c>
      <c r="P59" t="n">
        <v>0.08523828768022286</v>
      </c>
      <c r="Q59" t="n">
        <v>0.05853989052009795</v>
      </c>
      <c r="R59" t="n">
        <v>-0.03445869585527104</v>
      </c>
      <c r="S59" t="n">
        <v>0.04904281349359491</v>
      </c>
      <c r="T59" t="n">
        <v>0.133224161676635</v>
      </c>
      <c r="U59" t="n">
        <v>0.2000516336318221</v>
      </c>
      <c r="W59" t="n">
        <v>-0.07991337756499259</v>
      </c>
      <c r="X59" t="n">
        <v>0.003324081439383437</v>
      </c>
      <c r="Y59" t="n">
        <v>-0.04680764347494856</v>
      </c>
      <c r="Z59" t="n">
        <v>0.6303222142547584</v>
      </c>
      <c r="AA59" t="n">
        <v>-0.2125083524611525</v>
      </c>
      <c r="AC59" t="n">
        <v>0.1917224925219213</v>
      </c>
      <c r="AD59" t="n">
        <v>0.09023427507753128</v>
      </c>
      <c r="AE59" t="n">
        <v>0.09127421176834376</v>
      </c>
      <c r="AF59" t="n">
        <v>-0.161614198731442</v>
      </c>
      <c r="AH59" t="n">
        <v>0.08093339141041289</v>
      </c>
      <c r="AI59" t="n">
        <v>0.02098082661871157</v>
      </c>
      <c r="AJ59" t="n">
        <v>-0.01077672425607017</v>
      </c>
      <c r="AL59" t="n">
        <v>-0.3383577077261702</v>
      </c>
      <c r="AM59" t="n">
        <v>0.1635406080405029</v>
      </c>
      <c r="AN59" t="n">
        <v>0.14369964411738</v>
      </c>
      <c r="AR59" t="n">
        <v>0.02418803370941162</v>
      </c>
      <c r="AS59" t="n">
        <v>0.07729562185199527</v>
      </c>
      <c r="AT59" t="n">
        <v>0.9610548608543935</v>
      </c>
    </row>
    <row r="60">
      <c r="A60" t="inlineStr">
        <is>
          <t>2023-03-28</t>
        </is>
      </c>
      <c r="B60" t="n">
        <v>0.1223255338594625</v>
      </c>
      <c r="C60" t="n">
        <v>-0.1534772929025326</v>
      </c>
      <c r="D60" t="n">
        <v>-0.1995820176886538</v>
      </c>
      <c r="E60" t="n">
        <v>-0.1059237392716831</v>
      </c>
      <c r="F60" t="n">
        <v>0.04452578812370057</v>
      </c>
      <c r="H60" t="n">
        <v>0.0407985721637678</v>
      </c>
      <c r="I60" t="n">
        <v>-0.05592369262969966</v>
      </c>
      <c r="J60" t="n">
        <v>-0.06977066402340815</v>
      </c>
      <c r="K60" t="n">
        <v>-0.009087421225062502</v>
      </c>
      <c r="L60" t="n">
        <v>0.1341997545449474</v>
      </c>
      <c r="M60" t="n">
        <v>0.1686795737600086</v>
      </c>
      <c r="N60" t="n">
        <v>-0.07951990643247703</v>
      </c>
      <c r="P60" t="n">
        <v>-0.01124698495416181</v>
      </c>
      <c r="Q60" t="n">
        <v>-0.1951566397767889</v>
      </c>
      <c r="R60" t="n">
        <v>-0.1860289911908355</v>
      </c>
      <c r="S60" t="n">
        <v>0.1639600117904622</v>
      </c>
      <c r="T60" t="n">
        <v>0.007544062885040482</v>
      </c>
      <c r="U60" t="n">
        <v>0.2462945995095053</v>
      </c>
      <c r="W60" t="n">
        <v>-0.04025451280421623</v>
      </c>
      <c r="X60" t="n">
        <v>0.0166556770162235</v>
      </c>
      <c r="Y60" t="n">
        <v>0.03277631699875982</v>
      </c>
      <c r="Z60" t="n">
        <v>0.493616343986889</v>
      </c>
      <c r="AA60" t="n">
        <v>-0.3711167802751974</v>
      </c>
      <c r="AC60" t="n">
        <v>0.2215118478674464</v>
      </c>
      <c r="AD60" t="n">
        <v>-0.01997938871787208</v>
      </c>
      <c r="AE60" t="n">
        <v>-0.03039418318505969</v>
      </c>
      <c r="AF60" t="n">
        <v>-0.3277377598798958</v>
      </c>
      <c r="AH60" t="n">
        <v>0.2916616009960921</v>
      </c>
      <c r="AI60" t="n">
        <v>-0.344125857893509</v>
      </c>
      <c r="AJ60" t="n">
        <v>-0.273362208967999</v>
      </c>
      <c r="AL60" t="n">
        <v>-0.3215778202903296</v>
      </c>
      <c r="AM60" t="n">
        <v>-0.00182605678408399</v>
      </c>
      <c r="AN60" t="n">
        <v>0.009291227673904024</v>
      </c>
      <c r="AR60" t="n">
        <v>0.4022144088369518</v>
      </c>
      <c r="AS60" t="n">
        <v>0.4425346060371244</v>
      </c>
      <c r="AT60" t="n">
        <v>0.9686945168424752</v>
      </c>
    </row>
    <row r="61">
      <c r="A61" t="inlineStr">
        <is>
          <t>2023-03-29</t>
        </is>
      </c>
      <c r="B61" t="n">
        <v>0.09016047304784905</v>
      </c>
      <c r="C61" t="n">
        <v>-0.1286426461941263</v>
      </c>
      <c r="D61" t="n">
        <v>-0.3705331791007653</v>
      </c>
      <c r="E61" t="n">
        <v>-0.004227193027509796</v>
      </c>
      <c r="F61" t="n">
        <v>-0.2139181895194065</v>
      </c>
      <c r="H61" t="n">
        <v>-0.5035236074449817</v>
      </c>
      <c r="I61" t="n">
        <v>-0.6388098714058892</v>
      </c>
      <c r="J61" t="n">
        <v>-0.5044649800751987</v>
      </c>
      <c r="K61" t="n">
        <v>-0.08798590308349477</v>
      </c>
      <c r="L61" t="n">
        <v>-0.0185804845121109</v>
      </c>
      <c r="M61" t="n">
        <v>0.08485957582629169</v>
      </c>
      <c r="N61" t="n">
        <v>-0.02159338707268114</v>
      </c>
      <c r="P61" t="n">
        <v>-0.1377879358437263</v>
      </c>
      <c r="Q61" t="n">
        <v>-0.1231057285074649</v>
      </c>
      <c r="R61" t="n">
        <v>-0.05432092212502411</v>
      </c>
      <c r="S61" t="n">
        <v>0.2203820165392718</v>
      </c>
      <c r="T61" t="n">
        <v>-0.06454239972506287</v>
      </c>
      <c r="U61" t="n">
        <v>0.1133695105232503</v>
      </c>
      <c r="W61" t="n">
        <v>0.1340064674483836</v>
      </c>
      <c r="X61" t="n">
        <v>0.1403364732447717</v>
      </c>
      <c r="Y61" t="n">
        <v>0.1150169676148009</v>
      </c>
      <c r="Z61" t="n">
        <v>0.2642769650810405</v>
      </c>
      <c r="AA61" t="n">
        <v>0.01100054228451834</v>
      </c>
      <c r="AC61" t="n">
        <v>0.295500825721068</v>
      </c>
      <c r="AD61" t="n">
        <v>0.3379414708148808</v>
      </c>
      <c r="AE61" t="n">
        <v>0.1921454501632655</v>
      </c>
      <c r="AF61" t="n">
        <v>-0.3050455595612286</v>
      </c>
      <c r="AH61" t="n">
        <v>0.1120420497119656</v>
      </c>
      <c r="AI61" t="n">
        <v>-0.08107938638324087</v>
      </c>
      <c r="AJ61" t="n">
        <v>-0.1104440013849234</v>
      </c>
      <c r="AL61" t="n">
        <v>-0.1673232802172682</v>
      </c>
      <c r="AM61" t="n">
        <v>0.1582404992555291</v>
      </c>
      <c r="AN61" t="n">
        <v>0.1398631502317635</v>
      </c>
      <c r="AR61" t="n">
        <v>0.4121657382505953</v>
      </c>
      <c r="AS61" t="n">
        <v>0.2961501884399986</v>
      </c>
      <c r="AT61" t="n">
        <v>0.7702503450757593</v>
      </c>
    </row>
    <row r="62">
      <c r="A62" t="inlineStr">
        <is>
          <t>2023-03-30</t>
        </is>
      </c>
      <c r="B62" t="n">
        <v>0.1197901304706669</v>
      </c>
      <c r="C62" t="n">
        <v>-0.1237849309252311</v>
      </c>
      <c r="D62" t="n">
        <v>-0.2698661388577636</v>
      </c>
      <c r="E62" t="n">
        <v>-0.206116012477746</v>
      </c>
      <c r="F62" t="n">
        <v>0.01829057337887405</v>
      </c>
      <c r="H62" t="n">
        <v>-0.3943550155478328</v>
      </c>
      <c r="I62" t="n">
        <v>-0.1112698971205452</v>
      </c>
      <c r="J62" t="n">
        <v>-0.007757055556046455</v>
      </c>
      <c r="K62" t="n">
        <v>-0.08534867220291241</v>
      </c>
      <c r="L62" t="n">
        <v>0.1496296366215207</v>
      </c>
      <c r="M62" t="n">
        <v>-0.02519701956174259</v>
      </c>
      <c r="N62" t="n">
        <v>-0.0414270718786612</v>
      </c>
      <c r="P62" t="n">
        <v>-0.02655059915361544</v>
      </c>
      <c r="Q62" t="n">
        <v>-0.05989161026859073</v>
      </c>
      <c r="R62" t="n">
        <v>-0.1248739376673454</v>
      </c>
      <c r="S62" t="n">
        <v>0.1845881282499717</v>
      </c>
      <c r="T62" t="n">
        <v>0.01424149214018117</v>
      </c>
      <c r="U62" t="n">
        <v>0.1815577459376887</v>
      </c>
      <c r="W62" t="n">
        <v>-0.01135628535026055</v>
      </c>
      <c r="X62" t="n">
        <v>-0.1197617657364459</v>
      </c>
      <c r="Y62" t="n">
        <v>-0.1852930136025087</v>
      </c>
      <c r="Z62" t="n">
        <v>0.2363002453149805</v>
      </c>
      <c r="AA62" t="n">
        <v>-0.1091791811354516</v>
      </c>
      <c r="AC62" t="n">
        <v>0.229626749948194</v>
      </c>
      <c r="AD62" t="n">
        <v>0.06094263861736805</v>
      </c>
      <c r="AE62" t="n">
        <v>0.01638950068987107</v>
      </c>
      <c r="AF62" t="n">
        <v>-0.2411419836129286</v>
      </c>
      <c r="AH62" t="n">
        <v>0.3365532676658011</v>
      </c>
      <c r="AI62" t="n">
        <v>0.09922390380588007</v>
      </c>
      <c r="AJ62" t="n">
        <v>0.05580994054922875</v>
      </c>
      <c r="AL62" t="n">
        <v>-0.1509829783372755</v>
      </c>
      <c r="AM62" t="n">
        <v>-0.1344857620008975</v>
      </c>
      <c r="AN62" t="n">
        <v>-0.2076068458697473</v>
      </c>
      <c r="AR62" t="n">
        <v>0.2555903530271778</v>
      </c>
      <c r="AS62" t="n">
        <v>0.09953858617167415</v>
      </c>
      <c r="AT62" t="n">
        <v>0.801138532187435</v>
      </c>
    </row>
    <row r="63">
      <c r="A63" t="inlineStr">
        <is>
          <t>2023-03-31</t>
        </is>
      </c>
      <c r="B63" t="n">
        <v>-0.212969818107797</v>
      </c>
      <c r="C63" t="n">
        <v>0.05892711993745462</v>
      </c>
      <c r="D63" t="n">
        <v>-0.3098429056954844</v>
      </c>
      <c r="E63" t="n">
        <v>-0.1946788041106449</v>
      </c>
      <c r="F63" t="n">
        <v>0.05051351565089326</v>
      </c>
      <c r="H63" t="n">
        <v>-0.09315005515198289</v>
      </c>
      <c r="I63" t="n">
        <v>-0.3251491336612963</v>
      </c>
      <c r="J63" t="n">
        <v>-0.2762737723723479</v>
      </c>
      <c r="K63" t="n">
        <v>-0.1720162232396529</v>
      </c>
      <c r="L63" t="n">
        <v>0.1356155671420951</v>
      </c>
      <c r="M63" t="n">
        <v>0.1283014318808787</v>
      </c>
      <c r="N63" t="n">
        <v>-0.03795271700354658</v>
      </c>
      <c r="P63" t="n">
        <v>-0.1723772415398922</v>
      </c>
      <c r="Q63" t="n">
        <v>0.02752896874444927</v>
      </c>
      <c r="R63" t="n">
        <v>0.1198442606929431</v>
      </c>
      <c r="S63" t="n">
        <v>-0.04054985809404531</v>
      </c>
      <c r="T63" t="n">
        <v>0.03292519411887488</v>
      </c>
      <c r="U63" t="n">
        <v>0.1640612479914344</v>
      </c>
      <c r="W63" t="n">
        <v>0.03414092671838757</v>
      </c>
      <c r="X63" t="n">
        <v>-0.06502804317799056</v>
      </c>
      <c r="Y63" t="n">
        <v>-0.0353942714713911</v>
      </c>
      <c r="Z63" t="n">
        <v>0.2701365194113798</v>
      </c>
      <c r="AA63" t="n">
        <v>-0.04308951282091016</v>
      </c>
      <c r="AC63" t="n">
        <v>0.2570510127904995</v>
      </c>
      <c r="AD63" t="n">
        <v>-0.05761714324977977</v>
      </c>
      <c r="AE63" t="n">
        <v>-0.1200881305257773</v>
      </c>
      <c r="AF63" t="n">
        <v>-0.1226805223088883</v>
      </c>
      <c r="AH63" t="n">
        <v>0.01763599454760486</v>
      </c>
      <c r="AI63" t="n">
        <v>0.2109799696951893</v>
      </c>
      <c r="AJ63" t="n">
        <v>0.1254799928365661</v>
      </c>
      <c r="AL63" t="n">
        <v>-0.1159260392513358</v>
      </c>
      <c r="AM63" t="n">
        <v>-0.03642551143941163</v>
      </c>
      <c r="AN63" t="n">
        <v>0.1039056756728799</v>
      </c>
      <c r="AR63" t="n">
        <v>-0.2977354133192251</v>
      </c>
      <c r="AS63" t="n">
        <v>-0.5419499137050472</v>
      </c>
      <c r="AT63" t="n">
        <v>0.7406593900555023</v>
      </c>
    </row>
    <row r="64">
      <c r="A64" t="inlineStr">
        <is>
          <t>2023-04-03</t>
        </is>
      </c>
      <c r="B64" t="n">
        <v>-0.1635269325523225</v>
      </c>
      <c r="C64" t="n">
        <v>-0.2049545840993841</v>
      </c>
      <c r="D64" t="n">
        <v>-0.07731834631582919</v>
      </c>
      <c r="E64" t="n">
        <v>-0.282356325666807</v>
      </c>
      <c r="F64" t="n">
        <v>-0.1569506305512973</v>
      </c>
      <c r="H64" t="n">
        <v>-0.003761870350060004</v>
      </c>
      <c r="I64" t="n">
        <v>-0.1216868691288797</v>
      </c>
      <c r="J64" t="n">
        <v>-0.1345619258080151</v>
      </c>
      <c r="K64" t="n">
        <v>-0.01232881537439295</v>
      </c>
      <c r="L64" t="n">
        <v>0.1653557097465283</v>
      </c>
      <c r="M64" t="n">
        <v>-0.03427129851746407</v>
      </c>
      <c r="N64" t="n">
        <v>-0.04681993725196226</v>
      </c>
      <c r="P64" t="n">
        <v>-0.007575595485501321</v>
      </c>
      <c r="Q64" t="n">
        <v>0.09244563513832831</v>
      </c>
      <c r="R64" t="n">
        <v>0.1005976113516007</v>
      </c>
      <c r="S64" t="n">
        <v>-0.1855252879748148</v>
      </c>
      <c r="T64" t="n">
        <v>0.09595787409769152</v>
      </c>
      <c r="U64" t="n">
        <v>0.1703120629292023</v>
      </c>
      <c r="W64" t="n">
        <v>-0.09404230025925824</v>
      </c>
      <c r="X64" t="n">
        <v>-0.05838663108848866</v>
      </c>
      <c r="Y64" t="n">
        <v>-0.1121705920165351</v>
      </c>
      <c r="Z64" t="n">
        <v>0.2309886894776086</v>
      </c>
      <c r="AA64" t="n">
        <v>-0.001206997618417083</v>
      </c>
      <c r="AC64" t="n">
        <v>0.2017516840777411</v>
      </c>
      <c r="AD64" t="n">
        <v>-0.1808730185881713</v>
      </c>
      <c r="AE64" t="n">
        <v>-0.2355339088912252</v>
      </c>
      <c r="AF64" t="n">
        <v>0.0939248482361212</v>
      </c>
      <c r="AH64" t="n">
        <v>-0.003289090370484585</v>
      </c>
      <c r="AI64" t="n">
        <v>0.2309225724860405</v>
      </c>
      <c r="AJ64" t="n">
        <v>0.2034714500599868</v>
      </c>
      <c r="AL64" t="n">
        <v>-0.03849673411427674</v>
      </c>
      <c r="AM64" t="n">
        <v>0.1553580945765869</v>
      </c>
      <c r="AN64" t="n">
        <v>0.1210917338809346</v>
      </c>
      <c r="AR64" t="n">
        <v>-0.2784932266853415</v>
      </c>
      <c r="AS64" t="n">
        <v>-0.2273960057764784</v>
      </c>
      <c r="AT64" t="n">
        <v>0.9077697490895846</v>
      </c>
    </row>
    <row r="65">
      <c r="A65" t="inlineStr">
        <is>
          <t>2023-04-04</t>
        </is>
      </c>
      <c r="B65" t="n">
        <v>0.09023239685365304</v>
      </c>
      <c r="C65" t="n">
        <v>0.09548473008068532</v>
      </c>
      <c r="D65" t="n">
        <v>-0.3508103592362663</v>
      </c>
      <c r="E65" t="n">
        <v>-0.02513064041265533</v>
      </c>
      <c r="F65" t="n">
        <v>-0.201196999224566</v>
      </c>
      <c r="H65" t="n">
        <v>-0.3950314233136336</v>
      </c>
      <c r="I65" t="n">
        <v>-0.3962573359539736</v>
      </c>
      <c r="J65" t="n">
        <v>-0.2839510077669632</v>
      </c>
      <c r="K65" t="n">
        <v>0.002356477421032459</v>
      </c>
      <c r="L65" t="n">
        <v>0.126811439856528</v>
      </c>
      <c r="M65" t="n">
        <v>-0.009532284205958443</v>
      </c>
      <c r="N65" t="n">
        <v>-0.06236825932283682</v>
      </c>
      <c r="P65" t="n">
        <v>0.1905100423370914</v>
      </c>
      <c r="Q65" t="n">
        <v>-0.05489915211180714</v>
      </c>
      <c r="R65" t="n">
        <v>-0.1453832048064566</v>
      </c>
      <c r="S65" t="n">
        <v>-0.00425557033275089</v>
      </c>
      <c r="T65" t="n">
        <v>-0.007935997043953839</v>
      </c>
      <c r="U65" t="n">
        <v>0.1509754330641022</v>
      </c>
      <c r="W65" t="n">
        <v>0.01900055962920503</v>
      </c>
      <c r="X65" t="n">
        <v>-0.1828969123524011</v>
      </c>
      <c r="Y65" t="n">
        <v>-0.1537969186654977</v>
      </c>
      <c r="Z65" t="n">
        <v>0.07283280600215554</v>
      </c>
      <c r="AA65" t="n">
        <v>0.05112596274855694</v>
      </c>
      <c r="AC65" t="n">
        <v>0.3879201443496627</v>
      </c>
      <c r="AD65" t="n">
        <v>-0.01261729118284842</v>
      </c>
      <c r="AE65" t="n">
        <v>0.05038730020425434</v>
      </c>
      <c r="AF65" t="n">
        <v>0.1064181525408618</v>
      </c>
      <c r="AH65" t="n">
        <v>0.007305758795721953</v>
      </c>
      <c r="AI65" t="n">
        <v>-0.1363299695344876</v>
      </c>
      <c r="AJ65" t="n">
        <v>-0.2708781091531373</v>
      </c>
      <c r="AL65" t="n">
        <v>0.1700517581449945</v>
      </c>
      <c r="AM65" t="n">
        <v>-0.02260190037485405</v>
      </c>
      <c r="AN65" t="n">
        <v>-0.2310689677723046</v>
      </c>
      <c r="AR65" t="n">
        <v>0.1088736488569028</v>
      </c>
      <c r="AS65" t="n">
        <v>-0.003804022401465277</v>
      </c>
      <c r="AT65" t="n">
        <v>0.7417601858762854</v>
      </c>
    </row>
    <row r="66">
      <c r="A66" t="inlineStr">
        <is>
          <t>2023-04-05</t>
        </is>
      </c>
      <c r="B66" t="n">
        <v>-0.1012440357183838</v>
      </c>
      <c r="C66" t="n">
        <v>-0.1763941658261292</v>
      </c>
      <c r="D66" t="n">
        <v>-0.1793749996840336</v>
      </c>
      <c r="E66" t="n">
        <v>-0.08870755637888013</v>
      </c>
      <c r="F66" t="n">
        <v>-0.2765264458940714</v>
      </c>
      <c r="H66" t="n">
        <v>-0.2531950524713729</v>
      </c>
      <c r="I66" t="n">
        <v>-0.2653221521987901</v>
      </c>
      <c r="J66" t="n">
        <v>-0.166019609637227</v>
      </c>
      <c r="K66" t="n">
        <v>0.06318295373547478</v>
      </c>
      <c r="L66" t="n">
        <v>0.1481928150165684</v>
      </c>
      <c r="M66" t="n">
        <v>0.1249626226947566</v>
      </c>
      <c r="N66" t="n">
        <v>0.2736214313099549</v>
      </c>
      <c r="P66" t="n">
        <v>0.2302037792798489</v>
      </c>
      <c r="Q66" t="n">
        <v>0.0674704083703275</v>
      </c>
      <c r="R66" t="n">
        <v>0.01843405170423943</v>
      </c>
      <c r="S66" t="n">
        <v>0.08557485255880776</v>
      </c>
      <c r="T66" t="n">
        <v>0.0620421132101491</v>
      </c>
      <c r="U66" t="n">
        <v>0.1471499410497575</v>
      </c>
      <c r="W66" t="n">
        <v>0.1303790249086277</v>
      </c>
      <c r="X66" t="n">
        <v>0.1323213969233312</v>
      </c>
      <c r="Y66" t="n">
        <v>-0.006472401884615291</v>
      </c>
      <c r="Z66" t="n">
        <v>0.2065823911890493</v>
      </c>
      <c r="AA66" t="n">
        <v>0.07488810945013981</v>
      </c>
      <c r="AC66" t="n">
        <v>0.2668569328439804</v>
      </c>
      <c r="AD66" t="n">
        <v>0.1977492639048914</v>
      </c>
      <c r="AE66" t="n">
        <v>0.0810384739907177</v>
      </c>
      <c r="AF66" t="n">
        <v>0.1720970864789231</v>
      </c>
      <c r="AH66" t="n">
        <v>0.4186660618434968</v>
      </c>
      <c r="AI66" t="n">
        <v>0.265976463219171</v>
      </c>
      <c r="AJ66" t="n">
        <v>0.0640336590888855</v>
      </c>
      <c r="AL66" t="n">
        <v>0.2397074430564518</v>
      </c>
      <c r="AM66" t="n">
        <v>-0.08470896565221755</v>
      </c>
      <c r="AN66" t="n">
        <v>-0.1869410560201121</v>
      </c>
      <c r="AR66" t="n">
        <v>0.007746062246792712</v>
      </c>
      <c r="AS66" t="n">
        <v>-0.1449931316262196</v>
      </c>
      <c r="AT66" t="n">
        <v>0.8710612482807835</v>
      </c>
    </row>
    <row r="67">
      <c r="A67" t="inlineStr">
        <is>
          <t>2023-04-06</t>
        </is>
      </c>
      <c r="B67" t="n">
        <v>-0.1085489737111778</v>
      </c>
      <c r="C67" t="n">
        <v>-0.1304334539116085</v>
      </c>
      <c r="D67" t="n">
        <v>-0.3511987946227091</v>
      </c>
      <c r="E67" t="n">
        <v>-0.2977734743765288</v>
      </c>
      <c r="F67" t="n">
        <v>-0.2391249532146704</v>
      </c>
      <c r="H67" t="n">
        <v>-0.6270948722392605</v>
      </c>
      <c r="I67" t="n">
        <v>-0.3890141863383065</v>
      </c>
      <c r="J67" t="n">
        <v>-0.4616942597619556</v>
      </c>
      <c r="K67" t="n">
        <v>0.2306359792639626</v>
      </c>
      <c r="L67" t="n">
        <v>0.154712960444338</v>
      </c>
      <c r="M67" t="n">
        <v>0.1517511235923504</v>
      </c>
      <c r="N67" t="n">
        <v>0.171277824339372</v>
      </c>
      <c r="P67" t="n">
        <v>0.188482210064914</v>
      </c>
      <c r="Q67" t="n">
        <v>-0.001041995739464418</v>
      </c>
      <c r="R67" t="n">
        <v>-0.02855964844940326</v>
      </c>
      <c r="S67" t="n">
        <v>0.2266865011018772</v>
      </c>
      <c r="T67" t="n">
        <v>0.2479332482189314</v>
      </c>
      <c r="U67" t="n">
        <v>0.205293993339149</v>
      </c>
      <c r="W67" t="n">
        <v>0.2466891288087228</v>
      </c>
      <c r="X67" t="n">
        <v>-0.04029461536624226</v>
      </c>
      <c r="Y67" t="n">
        <v>-0.04411303145166323</v>
      </c>
      <c r="Z67" t="n">
        <v>0.330134523751718</v>
      </c>
      <c r="AA67" t="n">
        <v>0.08283443029349952</v>
      </c>
      <c r="AC67" t="n">
        <v>0.4906093566882622</v>
      </c>
      <c r="AD67" t="n">
        <v>0.1747665940355751</v>
      </c>
      <c r="AE67" t="n">
        <v>0.1578945771024741</v>
      </c>
      <c r="AF67" t="n">
        <v>0.06918372875915355</v>
      </c>
      <c r="AH67" t="n">
        <v>0.3028981854121807</v>
      </c>
      <c r="AI67" t="n">
        <v>0.0689538702947475</v>
      </c>
      <c r="AJ67" t="n">
        <v>0.03337327058009405</v>
      </c>
      <c r="AL67" t="n">
        <v>0.2461274328088238</v>
      </c>
      <c r="AM67" t="n">
        <v>-0.2244359681439734</v>
      </c>
      <c r="AN67" t="n">
        <v>-0.2097729250823978</v>
      </c>
      <c r="AR67" t="n">
        <v>0.3593615102240658</v>
      </c>
      <c r="AS67" t="n">
        <v>0.3958824979747103</v>
      </c>
      <c r="AT67" t="n">
        <v>0.9493778618928074</v>
      </c>
    </row>
    <row r="68">
      <c r="A68" t="inlineStr">
        <is>
          <t>2023-04-10</t>
        </is>
      </c>
      <c r="B68" t="n">
        <v>-0.2939674393870921</v>
      </c>
      <c r="C68" t="n">
        <v>-0.03323642834789627</v>
      </c>
      <c r="D68" t="n">
        <v>-0.4016556306676005</v>
      </c>
      <c r="E68" t="n">
        <v>-0.4779894297129266</v>
      </c>
      <c r="F68" t="n">
        <v>-0.0375704318038578</v>
      </c>
      <c r="H68" t="n">
        <v>-0.5490880811082269</v>
      </c>
      <c r="I68" t="n">
        <v>-0.3162749193044178</v>
      </c>
      <c r="J68" t="n">
        <v>-0.1539815292526315</v>
      </c>
      <c r="K68" t="n">
        <v>0.02185202229918682</v>
      </c>
      <c r="L68" t="n">
        <v>0.2810946477406562</v>
      </c>
      <c r="M68" t="n">
        <v>0.2231125564442992</v>
      </c>
      <c r="N68" t="n">
        <v>0.1152963577321297</v>
      </c>
      <c r="P68" t="n">
        <v>0.3059986045707105</v>
      </c>
      <c r="Q68" t="n">
        <v>0.01628883242035832</v>
      </c>
      <c r="R68" t="n">
        <v>0.0558398817575624</v>
      </c>
      <c r="S68" t="n">
        <v>-0.0272930404746187</v>
      </c>
      <c r="T68" t="n">
        <v>0.2313832995649163</v>
      </c>
      <c r="U68" t="n">
        <v>0.2476853138318503</v>
      </c>
      <c r="W68" t="n">
        <v>0.2212209036272369</v>
      </c>
      <c r="X68" t="n">
        <v>0.06180301192460044</v>
      </c>
      <c r="Y68" t="n">
        <v>0.01227963850813533</v>
      </c>
      <c r="Z68" t="n">
        <v>0.318925061891723</v>
      </c>
      <c r="AA68" t="n">
        <v>0.05713015843590945</v>
      </c>
      <c r="AC68" t="n">
        <v>0.4496234518152379</v>
      </c>
      <c r="AD68" t="n">
        <v>0.1110545467498267</v>
      </c>
      <c r="AE68" t="n">
        <v>-0.01269380851113888</v>
      </c>
      <c r="AF68" t="n">
        <v>0.07558679910291616</v>
      </c>
      <c r="AH68" t="n">
        <v>0.4524034733558615</v>
      </c>
      <c r="AI68" t="n">
        <v>0.108675139096838</v>
      </c>
      <c r="AJ68" t="n">
        <v>0.04529720460064757</v>
      </c>
      <c r="AL68" t="n">
        <v>0.1248881033916029</v>
      </c>
      <c r="AM68" t="n">
        <v>0.0873658388389698</v>
      </c>
      <c r="AN68" t="n">
        <v>0.1185578026210182</v>
      </c>
      <c r="AR68" t="n">
        <v>0.2661304615016358</v>
      </c>
      <c r="AS68" t="n">
        <v>0.1040646683808249</v>
      </c>
      <c r="AT68" t="n">
        <v>0.8190013239853895</v>
      </c>
    </row>
    <row r="69">
      <c r="A69" t="inlineStr">
        <is>
          <t>2023-04-11</t>
        </is>
      </c>
      <c r="B69" t="n">
        <v>-0.144226944632857</v>
      </c>
      <c r="C69" t="n">
        <v>0.01366914966349303</v>
      </c>
      <c r="D69" t="n">
        <v>-0.1267849234959118</v>
      </c>
      <c r="E69" t="n">
        <v>-0.1458423780078867</v>
      </c>
      <c r="F69" t="n">
        <v>-0.03450371096058811</v>
      </c>
      <c r="G69" t="n">
        <v>-0.1445629313056133</v>
      </c>
      <c r="H69" t="n">
        <v>-0.1441845003625557</v>
      </c>
      <c r="I69" t="n">
        <v>-0.1582119074765893</v>
      </c>
      <c r="J69" t="n">
        <v>-0.1266196609076258</v>
      </c>
      <c r="K69" t="n">
        <v>-0.02720967445060464</v>
      </c>
      <c r="L69" t="n">
        <v>0.1851556237147428</v>
      </c>
      <c r="M69" t="n">
        <v>0.2382456278390661</v>
      </c>
      <c r="N69" t="n">
        <v>-0.1013663948945848</v>
      </c>
      <c r="O69" t="n">
        <v>0.03050117303524313</v>
      </c>
      <c r="P69" t="n">
        <v>0.307294645968369</v>
      </c>
      <c r="Q69" t="n">
        <v>-0.0726212369044226</v>
      </c>
      <c r="R69" t="n">
        <v>-0.06678335578647919</v>
      </c>
      <c r="S69" t="n">
        <v>0.007540931384892336</v>
      </c>
      <c r="T69" t="n">
        <v>0.1979070394982134</v>
      </c>
      <c r="U69" t="n">
        <v>0.3196542266714258</v>
      </c>
      <c r="V69" t="n">
        <v>0.3070610822574124</v>
      </c>
      <c r="W69" t="n">
        <v>0.1733869808559453</v>
      </c>
      <c r="X69" t="n">
        <v>-0.01460381127571699</v>
      </c>
      <c r="Y69" t="n">
        <v>0.03136356641266867</v>
      </c>
      <c r="Z69" t="n">
        <v>0.2494051362170601</v>
      </c>
      <c r="AA69" t="n">
        <v>-0.001692871741741597</v>
      </c>
      <c r="AB69" t="n">
        <v>0.293669508027208</v>
      </c>
      <c r="AC69" t="n">
        <v>0.4516553286961608</v>
      </c>
      <c r="AD69" t="n">
        <v>-0.3135828363079845</v>
      </c>
      <c r="AE69" t="n">
        <v>-0.3007576835984609</v>
      </c>
      <c r="AF69" t="n">
        <v>-0.09139358250988627</v>
      </c>
      <c r="AG69" t="n">
        <v>0.2268078001297818</v>
      </c>
      <c r="AH69" t="n">
        <v>0.2100160716553506</v>
      </c>
      <c r="AI69" t="n">
        <v>-0.280872633450727</v>
      </c>
      <c r="AJ69" t="n">
        <v>-0.4081249748520521</v>
      </c>
      <c r="AK69" t="n">
        <v>0.1121669874185413</v>
      </c>
      <c r="AL69" t="n">
        <v>-0.1328073249675385</v>
      </c>
      <c r="AM69" t="n">
        <v>0.06610579895087099</v>
      </c>
      <c r="AN69" t="n">
        <v>0.1684491872914468</v>
      </c>
      <c r="AO69" t="n">
        <v>0.1789538231783998</v>
      </c>
      <c r="AP69" t="n">
        <v>-0.1584857758077052</v>
      </c>
      <c r="AQ69" t="n">
        <v>-0.1437254202048662</v>
      </c>
      <c r="AR69" t="n">
        <v>-0.1112422883781914</v>
      </c>
      <c r="AS69" t="n">
        <v>-0.1663203127751753</v>
      </c>
      <c r="AT69" t="n">
        <v>0.8418676063941438</v>
      </c>
    </row>
    <row r="70">
      <c r="A70" t="inlineStr">
        <is>
          <t>2023-04-12</t>
        </is>
      </c>
      <c r="B70" t="n">
        <v>0.06922265351499424</v>
      </c>
      <c r="C70" t="n">
        <v>-0.06864605066997401</v>
      </c>
      <c r="D70" t="n">
        <v>-0.1685590433897987</v>
      </c>
      <c r="E70" t="n">
        <v>-0.01808057383705192</v>
      </c>
      <c r="F70" t="n">
        <v>-0.1090475348115404</v>
      </c>
      <c r="G70" t="n">
        <v>-0.002386503897833427</v>
      </c>
      <c r="H70" t="n">
        <v>-0.05831786222390799</v>
      </c>
      <c r="I70" t="n">
        <v>-0.5431149848815179</v>
      </c>
      <c r="J70" t="n">
        <v>-0.3949293401817054</v>
      </c>
      <c r="K70" t="n">
        <v>0.007058826593277105</v>
      </c>
      <c r="L70" t="n">
        <v>0.1978653503377914</v>
      </c>
      <c r="M70" t="n">
        <v>0.3786377679621753</v>
      </c>
      <c r="N70" t="n">
        <v>-0.164072316027656</v>
      </c>
      <c r="O70" t="n">
        <v>0.1819492102026047</v>
      </c>
      <c r="P70" t="n">
        <v>0.3056190633724966</v>
      </c>
      <c r="Q70" t="n">
        <v>-0.1531068964331425</v>
      </c>
      <c r="R70" t="n">
        <v>-0.09353301016228995</v>
      </c>
      <c r="S70" t="n">
        <v>0.05691174977563353</v>
      </c>
      <c r="T70" t="n">
        <v>0.07683302885819675</v>
      </c>
      <c r="U70" t="n">
        <v>0.3187808659858673</v>
      </c>
      <c r="V70" t="n">
        <v>0.1750280445487095</v>
      </c>
      <c r="W70" t="n">
        <v>0.06364447361723274</v>
      </c>
      <c r="X70" t="n">
        <v>0.008408104280403899</v>
      </c>
      <c r="Y70" t="n">
        <v>-0.01068913871696433</v>
      </c>
      <c r="Z70" t="n">
        <v>0.1841270667040585</v>
      </c>
      <c r="AA70" t="n">
        <v>-0.06769032192349471</v>
      </c>
      <c r="AB70" t="n">
        <v>0.2030214391143376</v>
      </c>
      <c r="AC70" t="n">
        <v>0.4438163433365233</v>
      </c>
      <c r="AD70" t="n">
        <v>0.1294009919950718</v>
      </c>
      <c r="AE70" t="n">
        <v>-0.01157498238406753</v>
      </c>
      <c r="AF70" t="n">
        <v>-0.1776675422703906</v>
      </c>
      <c r="AG70" t="n">
        <v>0.182182445602257</v>
      </c>
      <c r="AH70" t="n">
        <v>0.2235884163516111</v>
      </c>
      <c r="AI70" t="n">
        <v>-0.05743347544464526</v>
      </c>
      <c r="AJ70" t="n">
        <v>-0.2018135099141752</v>
      </c>
      <c r="AK70" t="n">
        <v>0.06466885575257304</v>
      </c>
      <c r="AL70" t="n">
        <v>-0.305588259484765</v>
      </c>
      <c r="AM70" t="n">
        <v>-0.04086289537587053</v>
      </c>
      <c r="AN70" t="n">
        <v>0.08233385180412955</v>
      </c>
      <c r="AO70" t="n">
        <v>0.01610531027633775</v>
      </c>
      <c r="AP70" t="n">
        <v>0.0004293417013652209</v>
      </c>
      <c r="AQ70" t="n">
        <v>0.04501227743899532</v>
      </c>
      <c r="AR70" t="n">
        <v>-0.07107293737082079</v>
      </c>
      <c r="AS70" t="n">
        <v>-0.2645908914796944</v>
      </c>
      <c r="AT70" t="n">
        <v>0.7403257375993885</v>
      </c>
    </row>
    <row r="71">
      <c r="A71" t="inlineStr">
        <is>
          <t>2023-04-13</t>
        </is>
      </c>
      <c r="B71" t="n">
        <v>-0.002512791580090486</v>
      </c>
      <c r="C71" t="n">
        <v>-0.1550673048438087</v>
      </c>
      <c r="D71" t="n">
        <v>-0.1058465565375231</v>
      </c>
      <c r="E71" t="n">
        <v>-0.1768965598344507</v>
      </c>
      <c r="F71" t="n">
        <v>-0.2151099272094671</v>
      </c>
      <c r="G71" t="n">
        <v>-0.01296513022489839</v>
      </c>
      <c r="H71" t="n">
        <v>-0.3551122918792619</v>
      </c>
      <c r="I71" t="n">
        <v>-0.1370697124016604</v>
      </c>
      <c r="J71" t="n">
        <v>-0.03704002290866211</v>
      </c>
      <c r="K71" t="n">
        <v>-0.07658300925777674</v>
      </c>
      <c r="L71" t="n">
        <v>0.2374417583412484</v>
      </c>
      <c r="M71" t="n">
        <v>0.357221732207777</v>
      </c>
      <c r="N71" t="n">
        <v>-0.09439165476784156</v>
      </c>
      <c r="O71" t="n">
        <v>0.127854711090053</v>
      </c>
      <c r="P71" t="n">
        <v>0.100753652365328</v>
      </c>
      <c r="Q71" t="n">
        <v>-0.02110652641690719</v>
      </c>
      <c r="R71" t="n">
        <v>-0.036227786767476</v>
      </c>
      <c r="S71" t="n">
        <v>0.1009175427434098</v>
      </c>
      <c r="T71" t="n">
        <v>0.05783122773992701</v>
      </c>
      <c r="U71" t="n">
        <v>0.4165754613936427</v>
      </c>
      <c r="V71" t="n">
        <v>0.08750452095311369</v>
      </c>
      <c r="W71" t="n">
        <v>0.1547941732418662</v>
      </c>
      <c r="X71" t="n">
        <v>0.05280538124323805</v>
      </c>
      <c r="Y71" t="n">
        <v>0.04954983030350883</v>
      </c>
      <c r="Z71" t="n">
        <v>0.311707651092768</v>
      </c>
      <c r="AA71" t="n">
        <v>-0.0698109735972284</v>
      </c>
      <c r="AB71" t="n">
        <v>0.2394322232680559</v>
      </c>
      <c r="AC71" t="n">
        <v>0.3955465188929495</v>
      </c>
      <c r="AD71" t="n">
        <v>0.2764054674117547</v>
      </c>
      <c r="AE71" t="n">
        <v>0.179824466757061</v>
      </c>
      <c r="AF71" t="n">
        <v>-0.1781733941922928</v>
      </c>
      <c r="AG71" t="n">
        <v>0.2101522870648422</v>
      </c>
      <c r="AH71" t="n">
        <v>0.49735612931247</v>
      </c>
      <c r="AI71" t="n">
        <v>0.1549955151242808</v>
      </c>
      <c r="AJ71" t="n">
        <v>0.1131513613851481</v>
      </c>
      <c r="AK71" t="n">
        <v>0.03499450240388422</v>
      </c>
      <c r="AL71" t="n">
        <v>-0.0752185217727328</v>
      </c>
      <c r="AM71" t="n">
        <v>0.0789822528250262</v>
      </c>
      <c r="AN71" t="n">
        <v>-0.009464264726266901</v>
      </c>
      <c r="AO71" t="n">
        <v>0.3852045936919601</v>
      </c>
      <c r="AP71" t="n">
        <v>0.1270553335841659</v>
      </c>
      <c r="AQ71" t="n">
        <v>0.1140663339250749</v>
      </c>
      <c r="AR71" t="n">
        <v>0.1088966434986507</v>
      </c>
      <c r="AS71" t="n">
        <v>0.0519002500792505</v>
      </c>
      <c r="AT71" t="n">
        <v>0.8553808164319031</v>
      </c>
    </row>
    <row r="72">
      <c r="A72" t="inlineStr">
        <is>
          <t>2023-04-14</t>
        </is>
      </c>
      <c r="B72" t="n">
        <v>0.002032922292127701</v>
      </c>
      <c r="C72" t="n">
        <v>-0.1000440441894282</v>
      </c>
      <c r="D72" t="n">
        <v>-0.3110193527569024</v>
      </c>
      <c r="E72" t="n">
        <v>-0.2927946834954778</v>
      </c>
      <c r="F72" t="n">
        <v>-0.06456094377676422</v>
      </c>
      <c r="G72" t="n">
        <v>-0.2733653300792984</v>
      </c>
      <c r="H72" t="n">
        <v>-0.2640721439234486</v>
      </c>
      <c r="I72" t="n">
        <v>-0.1384900203546333</v>
      </c>
      <c r="J72" t="n">
        <v>-0.1680468332407144</v>
      </c>
      <c r="K72" t="n">
        <v>-0.0436073368101507</v>
      </c>
      <c r="L72" t="n">
        <v>0.08939125718197817</v>
      </c>
      <c r="M72" t="n">
        <v>0.2205986180992857</v>
      </c>
      <c r="N72" t="n">
        <v>-0.008452425090898812</v>
      </c>
      <c r="O72" t="n">
        <v>0.2811084816196758</v>
      </c>
      <c r="P72" t="n">
        <v>0.09912791570191203</v>
      </c>
      <c r="Q72" t="n">
        <v>0.1505379523451841</v>
      </c>
      <c r="R72" t="n">
        <v>0.09812175363665339</v>
      </c>
      <c r="S72" t="n">
        <v>0.1322491482602403</v>
      </c>
      <c r="T72" t="n">
        <v>-0.05434753449483058</v>
      </c>
      <c r="U72" t="n">
        <v>0.5350492960692401</v>
      </c>
      <c r="V72" t="n">
        <v>0.07201031986827762</v>
      </c>
      <c r="W72" t="n">
        <v>0.09772254121580734</v>
      </c>
      <c r="X72" t="n">
        <v>-0.1023870568628618</v>
      </c>
      <c r="Y72" t="n">
        <v>-0.03024267553731599</v>
      </c>
      <c r="Z72" t="n">
        <v>0.4091752009091959</v>
      </c>
      <c r="AA72" t="n">
        <v>0.08695490689231512</v>
      </c>
      <c r="AB72" t="n">
        <v>0.2224928885047701</v>
      </c>
      <c r="AC72" t="n">
        <v>0.3143997494418249</v>
      </c>
      <c r="AD72" t="n">
        <v>-0.125134784659781</v>
      </c>
      <c r="AE72" t="n">
        <v>-0.1309291994887254</v>
      </c>
      <c r="AF72" t="n">
        <v>-0.2236324229197722</v>
      </c>
      <c r="AG72" t="n">
        <v>0.1994596823490553</v>
      </c>
      <c r="AH72" t="n">
        <v>0.3619901935260475</v>
      </c>
      <c r="AI72" t="n">
        <v>0.1467610964813838</v>
      </c>
      <c r="AJ72" t="n">
        <v>0.09386674588366102</v>
      </c>
      <c r="AK72" t="n">
        <v>0.07520566432340275</v>
      </c>
      <c r="AL72" t="n">
        <v>0.04122973842498318</v>
      </c>
      <c r="AM72" t="n">
        <v>-0.09325284183400757</v>
      </c>
      <c r="AN72" t="n">
        <v>-0.07743957459201806</v>
      </c>
      <c r="AO72" t="n">
        <v>0.3018245860842161</v>
      </c>
      <c r="AP72" t="n">
        <v>0.02502792084918287</v>
      </c>
      <c r="AQ72" t="n">
        <v>0.07607457008634387</v>
      </c>
      <c r="AR72" t="n">
        <v>0.04784614161942819</v>
      </c>
      <c r="AS72" t="n">
        <v>-0.01077806347081825</v>
      </c>
      <c r="AT72" t="n">
        <v>0.8968480442772214</v>
      </c>
    </row>
    <row r="73">
      <c r="A73" t="inlineStr">
        <is>
          <t>2023-04-17</t>
        </is>
      </c>
      <c r="B73" t="n">
        <v>-0.153714634206769</v>
      </c>
      <c r="C73" t="n">
        <v>-0.06080512579829681</v>
      </c>
      <c r="D73" t="n">
        <v>-0.4378176291536552</v>
      </c>
      <c r="E73" t="n">
        <v>-0.4056881234085359</v>
      </c>
      <c r="F73" t="n">
        <v>-0.08175826001687878</v>
      </c>
      <c r="G73" t="n">
        <v>-0.3480842959238361</v>
      </c>
      <c r="H73" t="n">
        <v>-0.366523559349331</v>
      </c>
      <c r="I73" t="n">
        <v>-0.4309174335323039</v>
      </c>
      <c r="J73" t="n">
        <v>-0.2947366126943999</v>
      </c>
      <c r="K73" t="n">
        <v>-0.008162985032105755</v>
      </c>
      <c r="L73" t="n">
        <v>-0.00611362541128819</v>
      </c>
      <c r="M73" t="n">
        <v>0.2582600446922824</v>
      </c>
      <c r="N73" t="n">
        <v>0.0228740999789166</v>
      </c>
      <c r="O73" t="n">
        <v>0.131319853302714</v>
      </c>
      <c r="P73" t="n">
        <v>0.1031616103118149</v>
      </c>
      <c r="Q73" t="n">
        <v>0.2386987435904752</v>
      </c>
      <c r="R73" t="n">
        <v>0.04129062361789228</v>
      </c>
      <c r="S73" t="n">
        <v>0.00753976280292125</v>
      </c>
      <c r="T73" t="n">
        <v>0.01154795507184898</v>
      </c>
      <c r="U73" t="n">
        <v>0.4539617528064809</v>
      </c>
      <c r="V73" t="n">
        <v>0.1844045768291064</v>
      </c>
      <c r="W73" t="n">
        <v>0.1239360276003032</v>
      </c>
      <c r="X73" t="n">
        <v>0.1208014437445067</v>
      </c>
      <c r="Y73" t="n">
        <v>0.06814287103234627</v>
      </c>
      <c r="Z73" t="n">
        <v>0.3831561726242459</v>
      </c>
      <c r="AA73" t="n">
        <v>0.05714018027273898</v>
      </c>
      <c r="AB73" t="n">
        <v>0.2724416082237568</v>
      </c>
      <c r="AC73" t="n">
        <v>0.4599565861240258</v>
      </c>
      <c r="AD73" t="n">
        <v>0.3198419155536752</v>
      </c>
      <c r="AE73" t="n">
        <v>0.2367324728316747</v>
      </c>
      <c r="AF73" t="n">
        <v>-0.15355845773916</v>
      </c>
      <c r="AG73" t="n">
        <v>0.2004915449948557</v>
      </c>
      <c r="AH73" t="n">
        <v>0.4481926648171464</v>
      </c>
      <c r="AI73" t="n">
        <v>0.219927790606079</v>
      </c>
      <c r="AJ73" t="n">
        <v>0.1142605396845134</v>
      </c>
      <c r="AK73" t="n">
        <v>0.4786037950013352</v>
      </c>
      <c r="AL73" t="n">
        <v>0.2638646695024874</v>
      </c>
      <c r="AM73" t="n">
        <v>0.2749220163593949</v>
      </c>
      <c r="AN73" t="n">
        <v>0.1785336958194592</v>
      </c>
      <c r="AO73" t="n">
        <v>0.4491529804417301</v>
      </c>
      <c r="AP73" t="n">
        <v>0.3048550210925657</v>
      </c>
      <c r="AQ73" t="n">
        <v>0.07537712232276814</v>
      </c>
      <c r="AR73" t="n">
        <v>0.3519382043797007</v>
      </c>
      <c r="AS73" t="n">
        <v>0.2343172132013666</v>
      </c>
      <c r="AT73" t="n">
        <v>0.82122537222323</v>
      </c>
    </row>
    <row r="74">
      <c r="A74" t="inlineStr">
        <is>
          <t>2023-04-18</t>
        </is>
      </c>
      <c r="B74" t="n">
        <v>0.003657179011787594</v>
      </c>
      <c r="C74" t="n">
        <v>-0.07742267189511509</v>
      </c>
      <c r="D74" t="n">
        <v>-0.2328398213172093</v>
      </c>
      <c r="E74" t="n">
        <v>-0.1633922829780377</v>
      </c>
      <c r="F74" t="n">
        <v>-0.232624737562458</v>
      </c>
      <c r="G74" t="n">
        <v>-0.2878328110775837</v>
      </c>
      <c r="H74" t="n">
        <v>-0.1950345709250626</v>
      </c>
      <c r="I74" t="n">
        <v>-0.1715342379553334</v>
      </c>
      <c r="J74" t="n">
        <v>-0.180269629816299</v>
      </c>
      <c r="K74" t="n">
        <v>-0.04513860828716637</v>
      </c>
      <c r="L74" t="n">
        <v>0.102323346434344</v>
      </c>
      <c r="M74" t="n">
        <v>0.2714227790813855</v>
      </c>
      <c r="N74" t="n">
        <v>0.02583909359842913</v>
      </c>
      <c r="O74" t="n">
        <v>0.2145055264855832</v>
      </c>
      <c r="P74" t="n">
        <v>0.2507933040407594</v>
      </c>
      <c r="Q74" t="n">
        <v>-0.05412142098869133</v>
      </c>
      <c r="R74" t="n">
        <v>0.02263925941642438</v>
      </c>
      <c r="S74" t="n">
        <v>-0.01541186759601846</v>
      </c>
      <c r="T74" t="n">
        <v>-0.06097542855654889</v>
      </c>
      <c r="U74" t="n">
        <v>0.49239187570319</v>
      </c>
      <c r="V74" t="n">
        <v>0.1806034836933844</v>
      </c>
      <c r="W74" t="n">
        <v>-0.1318642361348939</v>
      </c>
      <c r="X74" t="n">
        <v>0.04277552544806447</v>
      </c>
      <c r="Y74" t="n">
        <v>0.09773727749807071</v>
      </c>
      <c r="Z74" t="n">
        <v>0.3799310347597534</v>
      </c>
      <c r="AA74" t="n">
        <v>0.08110276602456216</v>
      </c>
      <c r="AB74" t="n">
        <v>0.2449311042178315</v>
      </c>
      <c r="AC74" t="n">
        <v>0.3416524430202534</v>
      </c>
      <c r="AD74" t="n">
        <v>-0.1447639814417778</v>
      </c>
      <c r="AE74" t="n">
        <v>-0.2028615058858317</v>
      </c>
      <c r="AF74" t="n">
        <v>-0.08800651497012671</v>
      </c>
      <c r="AG74" t="n">
        <v>0.163132027796833</v>
      </c>
      <c r="AH74" t="n">
        <v>0.4600682067680067</v>
      </c>
      <c r="AI74" t="n">
        <v>-0.2098180245814933</v>
      </c>
      <c r="AJ74" t="n">
        <v>-0.225988194421585</v>
      </c>
      <c r="AK74" t="n">
        <v>0.3734435386139782</v>
      </c>
      <c r="AL74" t="n">
        <v>0.07686703915178611</v>
      </c>
      <c r="AM74" t="n">
        <v>-0.01285684302390821</v>
      </c>
      <c r="AN74" t="n">
        <v>0.02451797805779111</v>
      </c>
      <c r="AO74" t="n">
        <v>0.4730877468711366</v>
      </c>
      <c r="AP74" t="n">
        <v>0.01516705390511807</v>
      </c>
      <c r="AQ74" t="n">
        <v>0.029684417692277</v>
      </c>
      <c r="AR74" t="n">
        <v>-0.1616890520206306</v>
      </c>
      <c r="AS74" t="n">
        <v>-0.1879997182205628</v>
      </c>
      <c r="AT74" t="n">
        <v>0.9070318219485122</v>
      </c>
    </row>
    <row r="75">
      <c r="A75" t="inlineStr">
        <is>
          <t>2023-04-19</t>
        </is>
      </c>
      <c r="B75" t="n">
        <v>-0.1437155670303535</v>
      </c>
      <c r="C75" t="n">
        <v>-0.2952187374826277</v>
      </c>
      <c r="D75" t="n">
        <v>-0.4981018012836404</v>
      </c>
      <c r="E75" t="n">
        <v>-0.2654035498060055</v>
      </c>
      <c r="F75" t="n">
        <v>-0.3032984670604648</v>
      </c>
      <c r="G75" t="n">
        <v>-0.4372469891952772</v>
      </c>
      <c r="H75" t="n">
        <v>-0.3056650532787729</v>
      </c>
      <c r="I75" t="n">
        <v>-0.3892569704550558</v>
      </c>
      <c r="J75" t="n">
        <v>-0.2247089307729283</v>
      </c>
      <c r="K75" t="n">
        <v>0.04078871817017782</v>
      </c>
      <c r="L75" t="n">
        <v>0.2520710049291213</v>
      </c>
      <c r="M75" t="n">
        <v>0.2461453748610672</v>
      </c>
      <c r="N75" t="n">
        <v>-0.005084543800617935</v>
      </c>
      <c r="O75" t="n">
        <v>0.2042634947488002</v>
      </c>
      <c r="P75" t="n">
        <v>0.1962672253310481</v>
      </c>
      <c r="Q75" t="n">
        <v>-0.1626765605989717</v>
      </c>
      <c r="R75" t="n">
        <v>-0.0522709910503131</v>
      </c>
      <c r="S75" t="n">
        <v>0.120917903251596</v>
      </c>
      <c r="T75" t="n">
        <v>-0.01676206949662132</v>
      </c>
      <c r="U75" t="n">
        <v>0.5071372985123935</v>
      </c>
      <c r="V75" t="n">
        <v>0.2167710402721658</v>
      </c>
      <c r="W75" t="n">
        <v>-0.001555348898371485</v>
      </c>
      <c r="X75" t="n">
        <v>0.2413727357503511</v>
      </c>
      <c r="Y75" t="n">
        <v>0.1230153092114855</v>
      </c>
      <c r="Z75" t="n">
        <v>0.3772249937966092</v>
      </c>
      <c r="AA75" t="n">
        <v>0.2362608900958953</v>
      </c>
      <c r="AB75" t="n">
        <v>0.3731124640249857</v>
      </c>
      <c r="AC75" t="n">
        <v>0.4516830535669809</v>
      </c>
      <c r="AD75" t="n">
        <v>0.2799021568279965</v>
      </c>
      <c r="AE75" t="n">
        <v>0.06469573303390397</v>
      </c>
      <c r="AF75" t="n">
        <v>0.1411676872235597</v>
      </c>
      <c r="AG75" t="n">
        <v>0.3574637043878054</v>
      </c>
      <c r="AH75" t="n">
        <v>0.4396892184640361</v>
      </c>
      <c r="AI75" t="n">
        <v>-0.01035718774837559</v>
      </c>
      <c r="AJ75" t="n">
        <v>-0.07793847734131187</v>
      </c>
      <c r="AK75" t="n">
        <v>0.5024048701197732</v>
      </c>
      <c r="AL75" t="n">
        <v>0.178357106976739</v>
      </c>
      <c r="AM75" t="n">
        <v>0.01683512372194124</v>
      </c>
      <c r="AN75" t="n">
        <v>-0.09756824774127337</v>
      </c>
      <c r="AO75" t="n">
        <v>0.4835187470821158</v>
      </c>
      <c r="AP75" t="n">
        <v>0.1428458834762778</v>
      </c>
      <c r="AQ75" t="n">
        <v>0.06036794992724359</v>
      </c>
      <c r="AR75" t="n">
        <v>-0.05337423759371958</v>
      </c>
      <c r="AS75" t="n">
        <v>0.04203796977915535</v>
      </c>
      <c r="AT75" t="n">
        <v>0.6866876378351062</v>
      </c>
    </row>
    <row r="76">
      <c r="A76" t="inlineStr">
        <is>
          <t>2023-04-20</t>
        </is>
      </c>
      <c r="B76" t="n">
        <v>-0.2139024306328714</v>
      </c>
      <c r="C76" t="n">
        <v>-0.1288824486994791</v>
      </c>
      <c r="D76" t="n">
        <v>-0.4068238887648449</v>
      </c>
      <c r="E76" t="n">
        <v>-0.4095563300652869</v>
      </c>
      <c r="F76" t="n">
        <v>-0.1239691217598196</v>
      </c>
      <c r="G76" t="n">
        <v>-0.4131842614617551</v>
      </c>
      <c r="H76" t="n">
        <v>-0.4743367497535736</v>
      </c>
      <c r="I76" t="n">
        <v>-0.3799428884359072</v>
      </c>
      <c r="J76" t="n">
        <v>-0.2391079173906347</v>
      </c>
      <c r="K76" t="n">
        <v>0.1860091436508694</v>
      </c>
      <c r="L76" t="n">
        <v>0.1331422947323067</v>
      </c>
      <c r="M76" t="n">
        <v>0.3179267800475252</v>
      </c>
      <c r="N76" t="n">
        <v>0.1815307346015915</v>
      </c>
      <c r="O76" t="n">
        <v>0.3248045289205015</v>
      </c>
      <c r="P76" t="n">
        <v>0.2058186757271125</v>
      </c>
      <c r="Q76" t="n">
        <v>0.2336431286535053</v>
      </c>
      <c r="R76" t="n">
        <v>0.09510570606347667</v>
      </c>
      <c r="S76" t="n">
        <v>0.05017400095563466</v>
      </c>
      <c r="T76" t="n">
        <v>0.08286643358814373</v>
      </c>
      <c r="U76" t="n">
        <v>0.5393719774610958</v>
      </c>
      <c r="V76" t="n">
        <v>0.3593856057814662</v>
      </c>
      <c r="W76" t="n">
        <v>0.01658419107970272</v>
      </c>
      <c r="X76" t="n">
        <v>-0.1069258728141676</v>
      </c>
      <c r="Y76" t="n">
        <v>-0.2100022516490715</v>
      </c>
      <c r="Z76" t="n">
        <v>0.4668222452674564</v>
      </c>
      <c r="AA76" t="n">
        <v>0.1966711381510386</v>
      </c>
      <c r="AB76" t="n">
        <v>0.4169645390703504</v>
      </c>
      <c r="AC76" t="n">
        <v>0.5452052850396271</v>
      </c>
      <c r="AD76" t="n">
        <v>-0.0189547072978859</v>
      </c>
      <c r="AE76" t="n">
        <v>-0.1397280727646727</v>
      </c>
      <c r="AF76" t="n">
        <v>0.2358077228389775</v>
      </c>
      <c r="AG76" t="n">
        <v>0.4210263642374287</v>
      </c>
      <c r="AH76" t="n">
        <v>0.540731319439525</v>
      </c>
      <c r="AI76" t="n">
        <v>0.1824739704319728</v>
      </c>
      <c r="AJ76" t="n">
        <v>-0.001140165188182535</v>
      </c>
      <c r="AK76" t="n">
        <v>0.468854100794973</v>
      </c>
      <c r="AL76" t="n">
        <v>0.1774025787599261</v>
      </c>
      <c r="AM76" t="n">
        <v>-0.0652913132474871</v>
      </c>
      <c r="AN76" t="n">
        <v>-0.1546392482746167</v>
      </c>
      <c r="AO76" t="n">
        <v>0.4649052337229644</v>
      </c>
      <c r="AP76" t="n">
        <v>0.332654796484064</v>
      </c>
      <c r="AQ76" t="n">
        <v>0.1599705798836973</v>
      </c>
      <c r="AR76" t="n">
        <v>0.1203162348730082</v>
      </c>
      <c r="AS76" t="n">
        <v>-0.04777922581099642</v>
      </c>
      <c r="AT76" t="n">
        <v>0.8031316399105999</v>
      </c>
    </row>
    <row r="77">
      <c r="A77" t="inlineStr">
        <is>
          <t>2023-04-21</t>
        </is>
      </c>
      <c r="B77" t="n">
        <v>-0.1429835179256518</v>
      </c>
      <c r="C77" t="n">
        <v>-0.1224301488867528</v>
      </c>
      <c r="D77" t="n">
        <v>-0.2604929519282747</v>
      </c>
      <c r="E77" t="n">
        <v>-0.2649691256901389</v>
      </c>
      <c r="F77" t="n">
        <v>-0.02799561373173489</v>
      </c>
      <c r="G77" t="n">
        <v>-0.3465460227854025</v>
      </c>
      <c r="H77" t="n">
        <v>-0.1526705879146812</v>
      </c>
      <c r="I77" t="n">
        <v>-0.561754518174893</v>
      </c>
      <c r="J77" t="n">
        <v>-0.4456189568416816</v>
      </c>
      <c r="K77" t="n">
        <v>0.06891849348874492</v>
      </c>
      <c r="L77" t="n">
        <v>0.2892883564096233</v>
      </c>
      <c r="M77" t="n">
        <v>0.3477439069301221</v>
      </c>
      <c r="N77" t="n">
        <v>0.1267978478819979</v>
      </c>
      <c r="O77" t="n">
        <v>0.3537954064049109</v>
      </c>
      <c r="P77" t="n">
        <v>0.2619540556108455</v>
      </c>
      <c r="Q77" t="n">
        <v>0.1868300574359389</v>
      </c>
      <c r="R77" t="n">
        <v>0.1361400802641821</v>
      </c>
      <c r="S77" t="n">
        <v>-0.03921450981539647</v>
      </c>
      <c r="T77" t="n">
        <v>0.04513161645370688</v>
      </c>
      <c r="U77" t="n">
        <v>0.5213677180984325</v>
      </c>
      <c r="V77" t="n">
        <v>0.2645151163944729</v>
      </c>
      <c r="W77" t="n">
        <v>0.06463324527267668</v>
      </c>
      <c r="X77" t="n">
        <v>0.06285364572093155</v>
      </c>
      <c r="Y77" t="n">
        <v>0.04085055900001792</v>
      </c>
      <c r="Z77" t="n">
        <v>0.4998297613494755</v>
      </c>
      <c r="AA77" t="n">
        <v>0.04757200125094825</v>
      </c>
      <c r="AB77" t="n">
        <v>0.4775459472403646</v>
      </c>
      <c r="AC77" t="n">
        <v>0.4206005059869934</v>
      </c>
      <c r="AD77" t="n">
        <v>0.2879688271491742</v>
      </c>
      <c r="AE77" t="n">
        <v>0.2022258551578804</v>
      </c>
      <c r="AF77" t="n">
        <v>0.2735761033495093</v>
      </c>
      <c r="AG77" t="n">
        <v>0.4567848295732688</v>
      </c>
      <c r="AH77" t="n">
        <v>0.4714447373201154</v>
      </c>
      <c r="AI77" t="n">
        <v>0.2486977576190528</v>
      </c>
      <c r="AJ77" t="n">
        <v>0.1196393365847753</v>
      </c>
      <c r="AK77" t="n">
        <v>0.4404256417004475</v>
      </c>
      <c r="AL77" t="n">
        <v>0.2033236959298213</v>
      </c>
      <c r="AM77" t="n">
        <v>0.01484025681865705</v>
      </c>
      <c r="AN77" t="n">
        <v>0.02729179987623656</v>
      </c>
      <c r="AO77" t="n">
        <v>0.4021471292827336</v>
      </c>
      <c r="AP77" t="n">
        <v>0.2939788193831684</v>
      </c>
      <c r="AQ77" t="n">
        <v>0.2198292142480209</v>
      </c>
      <c r="AR77" t="n">
        <v>0.2294738080877193</v>
      </c>
      <c r="AS77" t="n">
        <v>0.1393399316684865</v>
      </c>
      <c r="AT77" t="n">
        <v>0.8616198528312839</v>
      </c>
    </row>
    <row r="78">
      <c r="A78" t="inlineStr">
        <is>
          <t>2023-04-24</t>
        </is>
      </c>
      <c r="B78" t="n">
        <v>-0.1979509611686965</v>
      </c>
      <c r="C78" t="n">
        <v>-0.1636767107481999</v>
      </c>
      <c r="D78" t="n">
        <v>-0.4270226500405772</v>
      </c>
      <c r="E78" t="n">
        <v>-0.4162455929674259</v>
      </c>
      <c r="F78" t="n">
        <v>-0.3390489269505008</v>
      </c>
      <c r="G78" t="n">
        <v>-0.497835485530603</v>
      </c>
      <c r="H78" t="n">
        <v>-0.2267542494884392</v>
      </c>
      <c r="I78" t="n">
        <v>-0.2016438267012824</v>
      </c>
      <c r="J78" t="n">
        <v>-0.1496706776098081</v>
      </c>
      <c r="K78" t="n">
        <v>0.02372552469842156</v>
      </c>
      <c r="L78" t="n">
        <v>0.2215201969558505</v>
      </c>
      <c r="M78" t="n">
        <v>0.4376248942274903</v>
      </c>
      <c r="N78" t="n">
        <v>0.1733372020620792</v>
      </c>
      <c r="O78" t="n">
        <v>0.2921165261186134</v>
      </c>
      <c r="P78" t="n">
        <v>0.1946761002427002</v>
      </c>
      <c r="Q78" t="n">
        <v>0.03234815910365944</v>
      </c>
      <c r="R78" t="n">
        <v>0.03825094741665293</v>
      </c>
      <c r="S78" t="n">
        <v>0.007684396549890051</v>
      </c>
      <c r="T78" t="n">
        <v>0.01971947018257182</v>
      </c>
      <c r="U78" t="n">
        <v>0.4419395443808578</v>
      </c>
      <c r="V78" t="n">
        <v>0.2199644520960685</v>
      </c>
      <c r="W78" t="n">
        <v>-0.06246679557422091</v>
      </c>
      <c r="X78" t="n">
        <v>-0.05064792745426167</v>
      </c>
      <c r="Y78" t="n">
        <v>-0.08733891489021565</v>
      </c>
      <c r="Z78" t="n">
        <v>0.4513364209942291</v>
      </c>
      <c r="AA78" t="n">
        <v>0.1810383325682413</v>
      </c>
      <c r="AB78" t="n">
        <v>0.4073344976268429</v>
      </c>
      <c r="AC78" t="n">
        <v>0.3080526950771819</v>
      </c>
      <c r="AD78" t="n">
        <v>0.2370709801271947</v>
      </c>
      <c r="AE78" t="n">
        <v>0.1671267748464386</v>
      </c>
      <c r="AF78" t="n">
        <v>0.2280586979108041</v>
      </c>
      <c r="AG78" t="n">
        <v>0.5049487832555053</v>
      </c>
      <c r="AH78" t="n">
        <v>0.3218334294436547</v>
      </c>
      <c r="AI78" t="n">
        <v>0.2036163688302959</v>
      </c>
      <c r="AJ78" t="n">
        <v>0.1667423285552423</v>
      </c>
      <c r="AK78" t="n">
        <v>0.6003132956639889</v>
      </c>
      <c r="AL78" t="n">
        <v>0.08925063299834765</v>
      </c>
      <c r="AM78" t="n">
        <v>-0.04085489789455717</v>
      </c>
      <c r="AN78" t="n">
        <v>-0.0626477037299001</v>
      </c>
      <c r="AO78" t="n">
        <v>0.2859170134283502</v>
      </c>
      <c r="AP78" t="n">
        <v>0.1857220043670257</v>
      </c>
      <c r="AQ78" t="n">
        <v>0.1717910786706113</v>
      </c>
      <c r="AR78" t="n">
        <v>0.1146213910536907</v>
      </c>
      <c r="AS78" t="n">
        <v>0.1194216477052588</v>
      </c>
      <c r="AT78" t="n">
        <v>0.9381992806771178</v>
      </c>
    </row>
    <row r="79">
      <c r="A79" t="inlineStr">
        <is>
          <t>2023-04-25</t>
        </is>
      </c>
      <c r="B79" t="n">
        <v>0.04943565874713703</v>
      </c>
      <c r="C79" t="n">
        <v>-0.09154558635981161</v>
      </c>
      <c r="D79" t="n">
        <v>-0.2140427141171017</v>
      </c>
      <c r="E79" t="n">
        <v>-0.2108987726527838</v>
      </c>
      <c r="F79" t="n">
        <v>-0.1824408072517146</v>
      </c>
      <c r="G79" t="n">
        <v>-0.3144528558625589</v>
      </c>
      <c r="H79" t="n">
        <v>-0.1722679643320247</v>
      </c>
      <c r="I79" t="n">
        <v>-0.3875826228610985</v>
      </c>
      <c r="J79" t="n">
        <v>-0.2759471646212993</v>
      </c>
      <c r="K79" t="n">
        <v>-0.03464234276582248</v>
      </c>
      <c r="L79" t="n">
        <v>0.193331121430515</v>
      </c>
      <c r="M79" t="n">
        <v>0.3234177046687767</v>
      </c>
      <c r="N79" t="n">
        <v>-0.04162191268343478</v>
      </c>
      <c r="O79" t="n">
        <v>0.2579119352956389</v>
      </c>
      <c r="P79" t="n">
        <v>0.1598043287393162</v>
      </c>
      <c r="Q79" t="n">
        <v>0.01627366481279894</v>
      </c>
      <c r="R79" t="n">
        <v>0.0008379819555343321</v>
      </c>
      <c r="S79" t="n">
        <v>0.06720044136787183</v>
      </c>
      <c r="T79" t="n">
        <v>0.01293340293604686</v>
      </c>
      <c r="U79" t="n">
        <v>0.4953382950305077</v>
      </c>
      <c r="V79" t="n">
        <v>0.1988031643029151</v>
      </c>
      <c r="W79" t="n">
        <v>-0.02421192852915598</v>
      </c>
      <c r="X79" t="n">
        <v>-0.03685226137740647</v>
      </c>
      <c r="Y79" t="n">
        <v>-0.07758436235133537</v>
      </c>
      <c r="Z79" t="n">
        <v>0.4548663731907531</v>
      </c>
      <c r="AA79" t="n">
        <v>0.1843984018458337</v>
      </c>
      <c r="AB79" t="n">
        <v>0.4263224376648322</v>
      </c>
      <c r="AC79" t="n">
        <v>0.3371361483300183</v>
      </c>
      <c r="AD79" t="n">
        <v>0.08747997026465522</v>
      </c>
      <c r="AE79" t="n">
        <v>-0.01993897762132385</v>
      </c>
      <c r="AF79" t="n">
        <v>0.2149982207445303</v>
      </c>
      <c r="AG79" t="n">
        <v>0.4829978916867777</v>
      </c>
      <c r="AH79" t="n">
        <v>0.3328975792933324</v>
      </c>
      <c r="AI79" t="n">
        <v>-0.1229767257640331</v>
      </c>
      <c r="AJ79" t="n">
        <v>-0.1803334828405685</v>
      </c>
      <c r="AK79" t="n">
        <v>0.5245851852605099</v>
      </c>
      <c r="AL79" t="n">
        <v>0.08801987096246792</v>
      </c>
      <c r="AM79" t="n">
        <v>0.065744009084112</v>
      </c>
      <c r="AN79" t="n">
        <v>0.05590607883928436</v>
      </c>
      <c r="AO79" t="n">
        <v>0.3937137607043077</v>
      </c>
      <c r="AP79" t="n">
        <v>0.1686132247993717</v>
      </c>
      <c r="AQ79" t="n">
        <v>0.1253376437386822</v>
      </c>
      <c r="AR79" t="n">
        <v>0.05816146244687755</v>
      </c>
      <c r="AS79" t="n">
        <v>-0.04346447817970475</v>
      </c>
      <c r="AT79" t="n">
        <v>0.8628756341478189</v>
      </c>
    </row>
    <row r="80">
      <c r="A80" t="inlineStr">
        <is>
          <t>2023-04-26</t>
        </is>
      </c>
      <c r="B80" t="n">
        <v>-0.04056959097246195</v>
      </c>
      <c r="C80" t="n">
        <v>-0.06734754375181579</v>
      </c>
      <c r="D80" t="n">
        <v>-0.2123185303948825</v>
      </c>
      <c r="E80" t="n">
        <v>-0.1988835251279237</v>
      </c>
      <c r="F80" t="n">
        <v>-0.2548027642968248</v>
      </c>
      <c r="G80" t="n">
        <v>-0.3232685144063562</v>
      </c>
      <c r="H80" t="n">
        <v>-0.2999960901928218</v>
      </c>
      <c r="I80" t="n">
        <v>-0.1174210567300286</v>
      </c>
      <c r="J80" t="n">
        <v>0.0407833862287101</v>
      </c>
      <c r="K80" t="n">
        <v>0.02433634551883211</v>
      </c>
      <c r="L80" t="n">
        <v>0.3016363518271727</v>
      </c>
      <c r="M80" t="n">
        <v>0.2756837599146982</v>
      </c>
      <c r="N80" t="n">
        <v>0.02037771850983738</v>
      </c>
      <c r="O80" t="n">
        <v>0.21091696774716</v>
      </c>
      <c r="P80" t="n">
        <v>0.2933800268662201</v>
      </c>
      <c r="Q80" t="n">
        <v>0.2022793293393469</v>
      </c>
      <c r="R80" t="n">
        <v>0.1133944402366044</v>
      </c>
      <c r="S80" t="n">
        <v>0.2483401619867019</v>
      </c>
      <c r="T80" t="n">
        <v>0.07382853219189019</v>
      </c>
      <c r="U80" t="n">
        <v>0.5677426901745738</v>
      </c>
      <c r="V80" t="n">
        <v>0.1354785997304203</v>
      </c>
      <c r="W80" t="n">
        <v>0.0331266391247354</v>
      </c>
      <c r="X80" t="n">
        <v>0.1715194349943049</v>
      </c>
      <c r="Y80" t="n">
        <v>0.0986956775888525</v>
      </c>
      <c r="Z80" t="n">
        <v>0.4252561297443546</v>
      </c>
      <c r="AA80" t="n">
        <v>0.2241139375805302</v>
      </c>
      <c r="AB80" t="n">
        <v>0.4459607940641891</v>
      </c>
      <c r="AC80" t="n">
        <v>0.395890930943105</v>
      </c>
      <c r="AD80" t="n">
        <v>0.3826833549260612</v>
      </c>
      <c r="AE80" t="n">
        <v>0.2685747097625051</v>
      </c>
      <c r="AF80" t="n">
        <v>0.3019549121831405</v>
      </c>
      <c r="AG80" t="n">
        <v>0.550698425298823</v>
      </c>
      <c r="AH80" t="n">
        <v>0.5133731693133542</v>
      </c>
      <c r="AI80" t="n">
        <v>0.3127184758734297</v>
      </c>
      <c r="AJ80" t="n">
        <v>0.2153266388617658</v>
      </c>
      <c r="AK80" t="n">
        <v>0.469439156610908</v>
      </c>
      <c r="AL80" t="n">
        <v>0.2173053978314606</v>
      </c>
      <c r="AM80" t="n">
        <v>0.2996296610435651</v>
      </c>
      <c r="AN80" t="n">
        <v>0.1751337017624929</v>
      </c>
      <c r="AO80" t="n">
        <v>0.5492935303592089</v>
      </c>
      <c r="AP80" t="n">
        <v>0.4018653759571889</v>
      </c>
      <c r="AQ80" t="n">
        <v>0.2569368930739463</v>
      </c>
      <c r="AR80" t="n">
        <v>0.0980274434814942</v>
      </c>
      <c r="AS80" t="n">
        <v>-0.03768799971822052</v>
      </c>
      <c r="AT80" t="n">
        <v>0.8473120219690403</v>
      </c>
    </row>
    <row r="81">
      <c r="A81" t="inlineStr">
        <is>
          <t>2023-04-27</t>
        </is>
      </c>
      <c r="B81" t="n">
        <v>-0.07910031590218024</v>
      </c>
      <c r="C81" t="n">
        <v>-0.1316132805108189</v>
      </c>
      <c r="D81" t="n">
        <v>-0.2082668160038511</v>
      </c>
      <c r="E81" t="n">
        <v>-0.09340569983090674</v>
      </c>
      <c r="F81" t="n">
        <v>-0.09229992395326861</v>
      </c>
      <c r="G81" t="n">
        <v>-0.05537753982724974</v>
      </c>
      <c r="H81" t="n">
        <v>-0.03574114448926888</v>
      </c>
      <c r="I81" t="n">
        <v>-0.1257000497437752</v>
      </c>
      <c r="J81" t="n">
        <v>0.27507320081227</v>
      </c>
      <c r="K81" t="n">
        <v>0.02356145600406767</v>
      </c>
      <c r="L81" t="n">
        <v>0.1518098096384275</v>
      </c>
      <c r="M81" t="n">
        <v>0.2298687698551235</v>
      </c>
      <c r="N81" t="n">
        <v>0.02892386453160853</v>
      </c>
      <c r="O81" t="n">
        <v>0.1023760571977685</v>
      </c>
      <c r="P81" t="n">
        <v>0.1277593040677525</v>
      </c>
      <c r="Q81" t="n">
        <v>-0.05401996969082834</v>
      </c>
      <c r="R81" t="n">
        <v>-0.222245826995484</v>
      </c>
      <c r="S81" t="n">
        <v>0.1682797417943185</v>
      </c>
      <c r="T81" t="n">
        <v>0.2270040427771883</v>
      </c>
      <c r="U81" t="n">
        <v>0.5323691298351766</v>
      </c>
      <c r="V81" t="n">
        <v>0.2497620569715414</v>
      </c>
      <c r="W81" t="n">
        <v>-0.02269942198460618</v>
      </c>
      <c r="X81" t="n">
        <v>0.02744120418611073</v>
      </c>
      <c r="Y81" t="n">
        <v>0.0427516715710759</v>
      </c>
      <c r="Z81" t="n">
        <v>0.3605950802378076</v>
      </c>
      <c r="AA81" t="n">
        <v>0.1271207475012752</v>
      </c>
      <c r="AB81" t="n">
        <v>0.5342984417063702</v>
      </c>
      <c r="AC81" t="n">
        <v>0.3363412730457099</v>
      </c>
      <c r="AD81" t="n">
        <v>0.2700044108749224</v>
      </c>
      <c r="AE81" t="n">
        <v>0.1095900940312133</v>
      </c>
      <c r="AF81" t="n">
        <v>0.3676681424214315</v>
      </c>
      <c r="AG81" t="n">
        <v>0.5000889657037454</v>
      </c>
      <c r="AH81" t="n">
        <v>0.4296838331515005</v>
      </c>
      <c r="AI81" t="n">
        <v>0.4235207022097185</v>
      </c>
      <c r="AJ81" t="n">
        <v>0.1770141104673312</v>
      </c>
      <c r="AK81" t="n">
        <v>0.5357406601238278</v>
      </c>
      <c r="AL81" t="n">
        <v>0.2067877490469906</v>
      </c>
      <c r="AM81" t="n">
        <v>0.1108197818250513</v>
      </c>
      <c r="AN81" t="n">
        <v>0.01343828678966745</v>
      </c>
      <c r="AO81" t="n">
        <v>0.4211687993946751</v>
      </c>
      <c r="AP81" t="n">
        <v>0.259976173517806</v>
      </c>
      <c r="AQ81" t="n">
        <v>0.1447561741095664</v>
      </c>
      <c r="AR81" t="n">
        <v>0.3971362974637961</v>
      </c>
      <c r="AS81" t="n">
        <v>0.2085167834877251</v>
      </c>
      <c r="AT81" t="n">
        <v>0.6552949630785102</v>
      </c>
    </row>
    <row r="82">
      <c r="A82" t="inlineStr">
        <is>
          <t>2023-04-28</t>
        </is>
      </c>
      <c r="B82" t="n">
        <v>0.01740662954335731</v>
      </c>
      <c r="C82" t="n">
        <v>-0.1987462517597001</v>
      </c>
      <c r="D82" t="n">
        <v>-0.1383294044330605</v>
      </c>
      <c r="E82" t="n">
        <v>-0.1449943031652024</v>
      </c>
      <c r="F82" t="n">
        <v>-0.1023308690631918</v>
      </c>
      <c r="G82" t="n">
        <v>-0.2224216427266373</v>
      </c>
      <c r="H82" t="n">
        <v>-0.2993756705925957</v>
      </c>
      <c r="I82" t="n">
        <v>-0.2187940179075246</v>
      </c>
      <c r="J82" t="n">
        <v>-0.2119386142459127</v>
      </c>
      <c r="K82" t="n">
        <v>-0.1255683880434132</v>
      </c>
      <c r="L82" t="n">
        <v>0.03470870802292342</v>
      </c>
      <c r="M82" t="n">
        <v>-0.09302278474949603</v>
      </c>
      <c r="N82" t="n">
        <v>-0.1550536721178454</v>
      </c>
      <c r="O82" t="n">
        <v>0.05248932018926406</v>
      </c>
      <c r="P82" t="n">
        <v>0.005958961457589614</v>
      </c>
      <c r="Q82" t="n">
        <v>-0.004115881025467393</v>
      </c>
      <c r="R82" t="n">
        <v>-0.003993286763194084</v>
      </c>
      <c r="S82" t="n">
        <v>0.2599399585411315</v>
      </c>
      <c r="T82" t="n">
        <v>0.2878350137506465</v>
      </c>
      <c r="U82" t="n">
        <v>0.5932469229394782</v>
      </c>
      <c r="V82" t="n">
        <v>0.4267843306664013</v>
      </c>
      <c r="W82" t="n">
        <v>0.1232973312097542</v>
      </c>
      <c r="X82" t="n">
        <v>0.2510723926257096</v>
      </c>
      <c r="Y82" t="n">
        <v>0.2600783209375783</v>
      </c>
      <c r="Z82" t="n">
        <v>0.4724233246858918</v>
      </c>
      <c r="AA82" t="n">
        <v>0.348461133106988</v>
      </c>
      <c r="AB82" t="n">
        <v>0.4598107155133352</v>
      </c>
      <c r="AC82" t="n">
        <v>0.442169403468272</v>
      </c>
      <c r="AD82" t="n">
        <v>0.2237927311629065</v>
      </c>
      <c r="AE82" t="n">
        <v>0.263882719635993</v>
      </c>
      <c r="AF82" t="n">
        <v>0.3907476885447793</v>
      </c>
      <c r="AG82" t="n">
        <v>0.5278214310612139</v>
      </c>
      <c r="AH82" t="n">
        <v>0.5681139678767302</v>
      </c>
      <c r="AI82" t="n">
        <v>-0.02746671269833725</v>
      </c>
      <c r="AJ82" t="n">
        <v>-0.03948789425605404</v>
      </c>
      <c r="AK82" t="n">
        <v>0.5842643911317255</v>
      </c>
      <c r="AL82" t="n">
        <v>0.2859465047349204</v>
      </c>
      <c r="AM82" t="n">
        <v>0.1014322006521088</v>
      </c>
      <c r="AN82" t="n">
        <v>0.0897889187414133</v>
      </c>
      <c r="AO82" t="n">
        <v>0.4836415697004385</v>
      </c>
      <c r="AP82" t="n">
        <v>0.3497306395249097</v>
      </c>
      <c r="AQ82" t="n">
        <v>0.3554510348795986</v>
      </c>
      <c r="AR82" t="n">
        <v>-0.0452647917541594</v>
      </c>
      <c r="AS82" t="n">
        <v>-0.05959635095628898</v>
      </c>
      <c r="AT82" t="n">
        <v>0.9517596349188681</v>
      </c>
    </row>
    <row r="83">
      <c r="A83" t="inlineStr">
        <is>
          <t>2023-05-01</t>
        </is>
      </c>
      <c r="B83" t="n">
        <v>-0.02743349360937966</v>
      </c>
      <c r="C83" t="n">
        <v>-0.1349371414141113</v>
      </c>
      <c r="D83" t="n">
        <v>-0.2963672722982766</v>
      </c>
      <c r="E83" t="n">
        <v>-0.2999063287852487</v>
      </c>
      <c r="F83" t="n">
        <v>-0.1433321901391402</v>
      </c>
      <c r="G83" t="n">
        <v>-0.3775072314457844</v>
      </c>
      <c r="H83" t="n">
        <v>-0.3277396063377458</v>
      </c>
      <c r="I83" t="n">
        <v>-0.1609913041816309</v>
      </c>
      <c r="J83" t="n">
        <v>-0.1606084400660925</v>
      </c>
      <c r="K83" t="n">
        <v>-0.01400256143221876</v>
      </c>
      <c r="L83" t="n">
        <v>0.02887050844551382</v>
      </c>
      <c r="M83" t="n">
        <v>-0.05069008505140467</v>
      </c>
      <c r="N83" t="n">
        <v>-0.06323507046095705</v>
      </c>
      <c r="O83" t="n">
        <v>0.08290118064342379</v>
      </c>
      <c r="P83" t="n">
        <v>0.06621069246868763</v>
      </c>
      <c r="Q83" t="n">
        <v>-0.08265581894222732</v>
      </c>
      <c r="R83" t="n">
        <v>-0.04100398367689892</v>
      </c>
      <c r="S83" t="n">
        <v>0.3700920602170475</v>
      </c>
      <c r="T83" t="n">
        <v>0.2794931402479963</v>
      </c>
      <c r="U83" t="n">
        <v>0.5492676640896551</v>
      </c>
      <c r="V83" t="n">
        <v>0.4825539017256799</v>
      </c>
      <c r="W83" t="n">
        <v>0.2798645902257788</v>
      </c>
      <c r="X83" t="n">
        <v>-0.0326646533066329</v>
      </c>
      <c r="Y83" t="n">
        <v>-0.02745499882523145</v>
      </c>
      <c r="Z83" t="n">
        <v>0.4929403588071411</v>
      </c>
      <c r="AA83" t="n">
        <v>0.3700139916603516</v>
      </c>
      <c r="AB83" t="n">
        <v>0.6062425281872693</v>
      </c>
      <c r="AC83" t="n">
        <v>0.3628962807875503</v>
      </c>
      <c r="AD83" t="n">
        <v>0.00485604911120388</v>
      </c>
      <c r="AE83" t="n">
        <v>-0.03075565106323159</v>
      </c>
      <c r="AF83" t="n">
        <v>0.3076410109874299</v>
      </c>
      <c r="AG83" t="n">
        <v>0.504011147424434</v>
      </c>
      <c r="AH83" t="n">
        <v>0.3958199759585702</v>
      </c>
      <c r="AI83" t="n">
        <v>-0.1783018144275075</v>
      </c>
      <c r="AJ83" t="n">
        <v>-0.1902744312733858</v>
      </c>
      <c r="AK83" t="n">
        <v>0.583411081509827</v>
      </c>
      <c r="AL83" t="n">
        <v>0.3394057263246007</v>
      </c>
      <c r="AM83" t="n">
        <v>-0.241314910500581</v>
      </c>
      <c r="AN83" t="n">
        <v>-0.2449171927340018</v>
      </c>
      <c r="AO83" t="n">
        <v>0.3677978478109808</v>
      </c>
      <c r="AP83" t="n">
        <v>-0.01743795242987025</v>
      </c>
      <c r="AQ83" t="n">
        <v>-0.06295736988324331</v>
      </c>
      <c r="AR83" t="n">
        <v>-0.1860910393040219</v>
      </c>
      <c r="AS83" t="n">
        <v>-0.1894438378359339</v>
      </c>
      <c r="AT83" t="n">
        <v>0.931071496389855</v>
      </c>
    </row>
    <row r="84">
      <c r="A84" t="inlineStr">
        <is>
          <t>2023-05-02</t>
        </is>
      </c>
      <c r="B84" t="n">
        <v>0.005679898275329802</v>
      </c>
      <c r="C84" t="n">
        <v>-0.2108852573966273</v>
      </c>
      <c r="D84" t="n">
        <v>-0.1693705480728159</v>
      </c>
      <c r="E84" t="n">
        <v>-0.12257951285852</v>
      </c>
      <c r="F84" t="n">
        <v>-0.2376204896386544</v>
      </c>
      <c r="G84" t="n">
        <v>-0.3020658498235482</v>
      </c>
      <c r="H84" t="n">
        <v>-0.05391034686057181</v>
      </c>
      <c r="I84" t="n">
        <v>-0.5831478338134742</v>
      </c>
      <c r="J84" t="n">
        <v>-0.5864535012456047</v>
      </c>
      <c r="K84" t="n">
        <v>0.05375943487700025</v>
      </c>
      <c r="L84" t="n">
        <v>0.08908121281246621</v>
      </c>
      <c r="M84" t="n">
        <v>0.01929182253848737</v>
      </c>
      <c r="N84" t="n">
        <v>-0.08062970587435743</v>
      </c>
      <c r="O84" t="n">
        <v>0.03311507120018339</v>
      </c>
      <c r="P84" t="n">
        <v>0.007472619372348725</v>
      </c>
      <c r="Q84" t="n">
        <v>-0.06146666254723025</v>
      </c>
      <c r="R84" t="n">
        <v>-0.02558352304865876</v>
      </c>
      <c r="S84" t="n">
        <v>0.3798735845768047</v>
      </c>
      <c r="T84" t="n">
        <v>0.1918581865836468</v>
      </c>
      <c r="U84" t="n">
        <v>0.5046697662628225</v>
      </c>
      <c r="V84" t="n">
        <v>0.3360874702279053</v>
      </c>
      <c r="W84" t="n">
        <v>0.3216486291956077</v>
      </c>
      <c r="X84" t="n">
        <v>0.1324503282053724</v>
      </c>
      <c r="Y84" t="n">
        <v>0.09824290713091673</v>
      </c>
      <c r="Z84" t="n">
        <v>0.4258547404415634</v>
      </c>
      <c r="AA84" t="n">
        <v>0.2782971324661918</v>
      </c>
      <c r="AB84" t="n">
        <v>0.376538254750327</v>
      </c>
      <c r="AC84" t="n">
        <v>0.4245195734383092</v>
      </c>
      <c r="AD84" t="n">
        <v>0.1291479506981567</v>
      </c>
      <c r="AE84" t="n">
        <v>0.0891359538236946</v>
      </c>
      <c r="AF84" t="n">
        <v>0.1471521270167339</v>
      </c>
      <c r="AG84" t="n">
        <v>0.4133403474127626</v>
      </c>
      <c r="AH84" t="n">
        <v>0.3808436956443241</v>
      </c>
      <c r="AI84" t="n">
        <v>0.07888492010835799</v>
      </c>
      <c r="AJ84" t="n">
        <v>-0.004528221062916811</v>
      </c>
      <c r="AK84" t="n">
        <v>0.342749937511942</v>
      </c>
      <c r="AL84" t="n">
        <v>0.4045822483021562</v>
      </c>
      <c r="AM84" t="n">
        <v>0.1886200080854919</v>
      </c>
      <c r="AN84" t="n">
        <v>0.1500316497790719</v>
      </c>
      <c r="AO84" t="n">
        <v>0.4591749071058378</v>
      </c>
      <c r="AP84" t="n">
        <v>0.2904623970594284</v>
      </c>
      <c r="AQ84" t="n">
        <v>0.1723001958872639</v>
      </c>
      <c r="AR84" t="n">
        <v>0.09935111996481844</v>
      </c>
      <c r="AS84" t="n">
        <v>-0.003592687823605996</v>
      </c>
      <c r="AT84" t="n">
        <v>0.9032905293523364</v>
      </c>
    </row>
    <row r="85">
      <c r="A85" t="inlineStr">
        <is>
          <t>2023-05-03</t>
        </is>
      </c>
      <c r="B85" t="n">
        <v>-0.05448450179875649</v>
      </c>
      <c r="C85" t="n">
        <v>-0.116476589742119</v>
      </c>
      <c r="D85" t="n">
        <v>-0.3653401936853847</v>
      </c>
      <c r="E85" t="n">
        <v>-0.1648828431155212</v>
      </c>
      <c r="F85" t="n">
        <v>-0.1569914670175373</v>
      </c>
      <c r="G85" t="n">
        <v>-0.3537364495688476</v>
      </c>
      <c r="H85" t="n">
        <v>-0.04682164072881357</v>
      </c>
      <c r="I85" t="n">
        <v>-0.2222203695151367</v>
      </c>
      <c r="J85" t="n">
        <v>-0.1004892654806391</v>
      </c>
      <c r="K85" t="n">
        <v>0.08150847338101223</v>
      </c>
      <c r="L85" t="n">
        <v>0.02192143601105232</v>
      </c>
      <c r="M85" t="n">
        <v>0.02239991586463075</v>
      </c>
      <c r="N85" t="n">
        <v>-0.1569236525980844</v>
      </c>
      <c r="O85" t="n">
        <v>0.2157880708162698</v>
      </c>
      <c r="P85" t="n">
        <v>0.04539895343276084</v>
      </c>
      <c r="Q85" t="n">
        <v>-0.08650365177581751</v>
      </c>
      <c r="R85" t="n">
        <v>-0.06250710606936619</v>
      </c>
      <c r="S85" t="n">
        <v>0.1847757543199864</v>
      </c>
      <c r="T85" t="n">
        <v>0.237256976496281</v>
      </c>
      <c r="U85" t="n">
        <v>0.4806077372022213</v>
      </c>
      <c r="V85" t="n">
        <v>0.2411556929704665</v>
      </c>
      <c r="W85" t="n">
        <v>0.1315984775138456</v>
      </c>
      <c r="X85" t="n">
        <v>0.1373163398369458</v>
      </c>
      <c r="Y85" t="n">
        <v>0.07965159972437585</v>
      </c>
      <c r="Z85" t="n">
        <v>0.4428537789997895</v>
      </c>
      <c r="AA85" t="n">
        <v>0.2869115717771377</v>
      </c>
      <c r="AB85" t="n">
        <v>0.5185572518008292</v>
      </c>
      <c r="AC85" t="n">
        <v>0.4612396535234974</v>
      </c>
      <c r="AD85" t="n">
        <v>0.3145358379621597</v>
      </c>
      <c r="AE85" t="n">
        <v>0.3187546384771525</v>
      </c>
      <c r="AF85" t="n">
        <v>0.2226260390203388</v>
      </c>
      <c r="AG85" t="n">
        <v>0.389246636832568</v>
      </c>
      <c r="AH85" t="n">
        <v>0.3242863721522355</v>
      </c>
      <c r="AI85" t="n">
        <v>0.05312451385761294</v>
      </c>
      <c r="AJ85" t="n">
        <v>0.06804145292318339</v>
      </c>
      <c r="AK85" t="n">
        <v>0.1152864264458712</v>
      </c>
      <c r="AL85" t="n">
        <v>0.3125481491669864</v>
      </c>
      <c r="AM85" t="n">
        <v>0.09158599646758431</v>
      </c>
      <c r="AN85" t="n">
        <v>0.1322188854541712</v>
      </c>
      <c r="AO85" t="n">
        <v>0.3407555349565491</v>
      </c>
      <c r="AP85" t="n">
        <v>0.2276963176011904</v>
      </c>
      <c r="AQ85" t="n">
        <v>0.09965765963998138</v>
      </c>
      <c r="AR85" t="n">
        <v>0.2576398468172479</v>
      </c>
      <c r="AS85" t="n">
        <v>0.3601317318868657</v>
      </c>
      <c r="AT85" t="n">
        <v>0.8359388786723362</v>
      </c>
    </row>
    <row r="86">
      <c r="A86" t="inlineStr">
        <is>
          <t>2023-05-04</t>
        </is>
      </c>
      <c r="B86" t="n">
        <v>-0.1247802242604998</v>
      </c>
      <c r="C86" t="n">
        <v>-0.01326133164595121</v>
      </c>
      <c r="D86" t="n">
        <v>-0.2896568557321373</v>
      </c>
      <c r="E86" t="n">
        <v>-0.3150080737553475</v>
      </c>
      <c r="F86" t="n">
        <v>-0.1110703027235238</v>
      </c>
      <c r="G86" t="n">
        <v>-0.1108006212748479</v>
      </c>
      <c r="H86" t="n">
        <v>-0.1179296016297642</v>
      </c>
      <c r="I86" t="n">
        <v>-0.03381280646500245</v>
      </c>
      <c r="J86" t="n">
        <v>0.1674591024327825</v>
      </c>
      <c r="K86" t="n">
        <v>-0.2173968433474416</v>
      </c>
      <c r="L86" t="n">
        <v>0.1800711929980313</v>
      </c>
      <c r="M86" t="n">
        <v>0.1255282113977832</v>
      </c>
      <c r="N86" t="n">
        <v>-0.1713748909390101</v>
      </c>
      <c r="O86" t="n">
        <v>-0.01591302639872168</v>
      </c>
      <c r="P86" t="n">
        <v>0.1594263826438437</v>
      </c>
      <c r="Q86" t="n">
        <v>0.05076656842240511</v>
      </c>
      <c r="R86" t="n">
        <v>0.01640723108264419</v>
      </c>
      <c r="S86" t="n">
        <v>0.1260481569365136</v>
      </c>
      <c r="T86" t="n">
        <v>0.2550699531952622</v>
      </c>
      <c r="U86" t="n">
        <v>0.4774611826949411</v>
      </c>
      <c r="V86" t="n">
        <v>0.4317186012358777</v>
      </c>
      <c r="W86" t="n">
        <v>0.2944027463558389</v>
      </c>
      <c r="X86" t="n">
        <v>0.2416492176650751</v>
      </c>
      <c r="Y86" t="n">
        <v>0.2054263723988502</v>
      </c>
      <c r="Z86" t="n">
        <v>0.5284617749599475</v>
      </c>
      <c r="AA86" t="n">
        <v>0.258369232865081</v>
      </c>
      <c r="AB86" t="n">
        <v>0.5089266560523631</v>
      </c>
      <c r="AC86" t="n">
        <v>0.4426025637598269</v>
      </c>
      <c r="AD86" t="n">
        <v>0.30489771320929</v>
      </c>
      <c r="AE86" t="n">
        <v>0.3101633158004278</v>
      </c>
      <c r="AF86" t="n">
        <v>0.3070270720467879</v>
      </c>
      <c r="AG86" t="n">
        <v>0.4911558207977325</v>
      </c>
      <c r="AH86" t="n">
        <v>0.4002237582295925</v>
      </c>
      <c r="AI86" t="n">
        <v>0.5157525686452827</v>
      </c>
      <c r="AJ86" t="n">
        <v>0.3680473217665901</v>
      </c>
      <c r="AK86" t="n">
        <v>0.3426471713060404</v>
      </c>
      <c r="AL86" t="n">
        <v>0.1069694495513216</v>
      </c>
      <c r="AM86" t="n">
        <v>0.2420877308929819</v>
      </c>
      <c r="AN86" t="n">
        <v>0.164442019590176</v>
      </c>
      <c r="AO86" t="n">
        <v>0.3526605470850619</v>
      </c>
      <c r="AP86" t="n">
        <v>0.3589752668537495</v>
      </c>
      <c r="AQ86" t="n">
        <v>0.3050217044097934</v>
      </c>
      <c r="AR86" t="n">
        <v>0.4111166543698151</v>
      </c>
      <c r="AS86" t="n">
        <v>0.347662991793174</v>
      </c>
      <c r="AT86" t="n">
        <v>0.8141362698664751</v>
      </c>
    </row>
    <row r="87">
      <c r="A87" t="inlineStr">
        <is>
          <t>2023-05-05</t>
        </is>
      </c>
      <c r="B87" t="n">
        <v>-0.1340446967194431</v>
      </c>
      <c r="C87" t="n">
        <v>0.05170050974016083</v>
      </c>
      <c r="D87" t="n">
        <v>-0.5296878610027815</v>
      </c>
      <c r="E87" t="n">
        <v>-0.3252542743993658</v>
      </c>
      <c r="F87" t="n">
        <v>-0.2059657167847033</v>
      </c>
      <c r="G87" t="n">
        <v>-0.3800002833147978</v>
      </c>
      <c r="H87" t="n">
        <v>-0.2602988393312325</v>
      </c>
      <c r="I87" t="n">
        <v>-0.208496297000382</v>
      </c>
      <c r="J87" t="n">
        <v>0.4146549511741466</v>
      </c>
      <c r="K87" t="n">
        <v>-0.08453151130322042</v>
      </c>
      <c r="L87" t="n">
        <v>0.2029765469199319</v>
      </c>
      <c r="M87" t="n">
        <v>0.07130950174761613</v>
      </c>
      <c r="N87" t="n">
        <v>0.03400053544156579</v>
      </c>
      <c r="O87" t="n">
        <v>0.2119007327608835</v>
      </c>
      <c r="P87" t="n">
        <v>-0.005818807615139924</v>
      </c>
      <c r="Q87" t="n">
        <v>0.1119748548945879</v>
      </c>
      <c r="R87" t="n">
        <v>-0.1329307951661937</v>
      </c>
      <c r="S87" t="n">
        <v>0.06548210223293484</v>
      </c>
      <c r="T87" t="n">
        <v>0.06797323439232243</v>
      </c>
      <c r="U87" t="n">
        <v>0.3785723344490278</v>
      </c>
      <c r="V87" t="n">
        <v>0.2124703522561064</v>
      </c>
      <c r="W87" t="n">
        <v>0.1126091925180022</v>
      </c>
      <c r="X87" t="n">
        <v>0.0004367275384491505</v>
      </c>
      <c r="Y87" t="n">
        <v>0.1003229014444972</v>
      </c>
      <c r="Z87" t="n">
        <v>0.4836888132657183</v>
      </c>
      <c r="AA87" t="n">
        <v>0.2085777635358143</v>
      </c>
      <c r="AB87" t="n">
        <v>0.4505688483408665</v>
      </c>
      <c r="AC87" t="n">
        <v>0.3761100198551306</v>
      </c>
      <c r="AD87" t="n">
        <v>0.2196038182699758</v>
      </c>
      <c r="AE87" t="n">
        <v>-0.2956309129318584</v>
      </c>
      <c r="AF87" t="n">
        <v>0.2267488339707333</v>
      </c>
      <c r="AG87" t="n">
        <v>0.3909608440051112</v>
      </c>
      <c r="AH87" t="n">
        <v>0.4867754294055481</v>
      </c>
      <c r="AI87" t="n">
        <v>0.2467107978404509</v>
      </c>
      <c r="AJ87" t="n">
        <v>-0.1972596110022124</v>
      </c>
      <c r="AK87" t="n">
        <v>0.186361704275558</v>
      </c>
      <c r="AL87" t="n">
        <v>0.06000004718523149</v>
      </c>
      <c r="AM87" t="n">
        <v>0.1490345636525874</v>
      </c>
      <c r="AN87" t="n">
        <v>-0.04988952832708866</v>
      </c>
      <c r="AO87" t="n">
        <v>0.4618905225871163</v>
      </c>
      <c r="AP87" t="n">
        <v>0.3433281154834896</v>
      </c>
      <c r="AQ87" t="n">
        <v>-0.09353735452634046</v>
      </c>
      <c r="AR87" t="n">
        <v>0.4465021144123358</v>
      </c>
      <c r="AS87" t="n">
        <v>0.02789616427741195</v>
      </c>
      <c r="AT87" t="n">
        <v>0.2809890687000564</v>
      </c>
    </row>
    <row r="88">
      <c r="A88" t="inlineStr">
        <is>
          <t>2023-05-08</t>
        </is>
      </c>
      <c r="B88" t="n">
        <v>0.1147295011879132</v>
      </c>
      <c r="C88" t="n">
        <v>0.07026219189057849</v>
      </c>
      <c r="D88" t="n">
        <v>0.07488938300043425</v>
      </c>
      <c r="E88" t="n">
        <v>-0.0548068323578527</v>
      </c>
      <c r="F88" t="n">
        <v>0.1268134009122312</v>
      </c>
      <c r="G88" t="n">
        <v>-0.2020801639552475</v>
      </c>
      <c r="H88" t="n">
        <v>-0.1174305824011824</v>
      </c>
      <c r="I88" t="n">
        <v>-0.2836921890277763</v>
      </c>
      <c r="J88" t="n">
        <v>-0.2215340883301165</v>
      </c>
      <c r="K88" t="n">
        <v>-0.03011038055191043</v>
      </c>
      <c r="L88" t="n">
        <v>0.1856491574461068</v>
      </c>
      <c r="M88" t="n">
        <v>0.1483936929175224</v>
      </c>
      <c r="N88" t="n">
        <v>0.06974560269613256</v>
      </c>
      <c r="O88" t="n">
        <v>0.1439002095362064</v>
      </c>
      <c r="P88" t="n">
        <v>0.1353355801268054</v>
      </c>
      <c r="Q88" t="n">
        <v>0.1643589652752255</v>
      </c>
      <c r="R88" t="n">
        <v>0.1187775161215614</v>
      </c>
      <c r="S88" t="n">
        <v>0.08688932880885514</v>
      </c>
      <c r="T88" t="n">
        <v>0.1644667453002548</v>
      </c>
      <c r="U88" t="n">
        <v>0.4617163486423687</v>
      </c>
      <c r="V88" t="n">
        <v>0.4209355738167997</v>
      </c>
      <c r="W88" t="n">
        <v>0.1912838207577062</v>
      </c>
      <c r="X88" t="n">
        <v>0.04723231396501625</v>
      </c>
      <c r="Y88" t="n">
        <v>0.03460925682845881</v>
      </c>
      <c r="Z88" t="n">
        <v>0.5176254143631601</v>
      </c>
      <c r="AA88" t="n">
        <v>0.09599254770248374</v>
      </c>
      <c r="AB88" t="n">
        <v>0.3921064864836779</v>
      </c>
      <c r="AC88" t="n">
        <v>0.3121826549081138</v>
      </c>
      <c r="AD88" t="n">
        <v>0.08004477234164054</v>
      </c>
      <c r="AE88" t="n">
        <v>-0.01796555689810759</v>
      </c>
      <c r="AF88" t="n">
        <v>0.1833042197699251</v>
      </c>
      <c r="AG88" t="n">
        <v>0.4118107815589561</v>
      </c>
      <c r="AH88" t="n">
        <v>0.535568052616912</v>
      </c>
      <c r="AI88" t="n">
        <v>-0.004027880089883949</v>
      </c>
      <c r="AJ88" t="n">
        <v>-0.154056722222569</v>
      </c>
      <c r="AK88" t="n">
        <v>0.2388643413713537</v>
      </c>
      <c r="AL88" t="n">
        <v>0.05613464282588346</v>
      </c>
      <c r="AM88" t="n">
        <v>-0.1557611079054519</v>
      </c>
      <c r="AN88" t="n">
        <v>-0.242480787849425</v>
      </c>
      <c r="AO88" t="n">
        <v>0.4640696413208672</v>
      </c>
      <c r="AP88" t="n">
        <v>0.2672881734896351</v>
      </c>
      <c r="AQ88" t="n">
        <v>0.2176175220180114</v>
      </c>
      <c r="AR88" t="n">
        <v>0.05587540537601618</v>
      </c>
      <c r="AS88" t="n">
        <v>-0.05924412665985702</v>
      </c>
      <c r="AT88" t="n">
        <v>0.9119534556260882</v>
      </c>
    </row>
    <row r="89">
      <c r="A89" t="inlineStr">
        <is>
          <t>2023-05-09</t>
        </is>
      </c>
      <c r="B89" t="n">
        <v>-0.2312508068187642</v>
      </c>
      <c r="C89" t="n">
        <v>-0.1223526116529823</v>
      </c>
      <c r="D89" t="n">
        <v>-0.1468508256239253</v>
      </c>
      <c r="E89" t="n">
        <v>-0.1641004513484523</v>
      </c>
      <c r="F89" t="n">
        <v>-0.1037264320040382</v>
      </c>
      <c r="G89" t="n">
        <v>-0.08180332084685725</v>
      </c>
      <c r="H89" t="n">
        <v>-0.2105089967407581</v>
      </c>
      <c r="I89" t="n">
        <v>-0.5274969426097722</v>
      </c>
      <c r="J89" t="n">
        <v>-0.5414762469152308</v>
      </c>
      <c r="K89" t="n">
        <v>0.08407703116252761</v>
      </c>
      <c r="L89" t="n">
        <v>0.0647840196508789</v>
      </c>
      <c r="M89" t="n">
        <v>0.2214630381547931</v>
      </c>
      <c r="N89" t="n">
        <v>0.1744743834413916</v>
      </c>
      <c r="O89" t="n">
        <v>0.1532317871816591</v>
      </c>
      <c r="P89" t="n">
        <v>0.1104468225098253</v>
      </c>
      <c r="Q89" t="n">
        <v>0.121523146695039</v>
      </c>
      <c r="R89" t="n">
        <v>0.1734712651975824</v>
      </c>
      <c r="S89" t="n">
        <v>0.1302871033058945</v>
      </c>
      <c r="T89" t="n">
        <v>0.1279744705771762</v>
      </c>
      <c r="U89" t="n">
        <v>0.4375740184185108</v>
      </c>
      <c r="V89" t="n">
        <v>0.3885164052111582</v>
      </c>
      <c r="W89" t="n">
        <v>0.2038335918692036</v>
      </c>
      <c r="X89" t="n">
        <v>0.09016654192857493</v>
      </c>
      <c r="Y89" t="n">
        <v>0.09794333993585075</v>
      </c>
      <c r="Z89" t="n">
        <v>0.5254573742430375</v>
      </c>
      <c r="AA89" t="n">
        <v>-0.08425594978824823</v>
      </c>
      <c r="AB89" t="n">
        <v>0.4290059914836618</v>
      </c>
      <c r="AC89" t="n">
        <v>0.3742277579541382</v>
      </c>
      <c r="AD89" t="n">
        <v>0.2506791730791996</v>
      </c>
      <c r="AE89" t="n">
        <v>0.1989242608845499</v>
      </c>
      <c r="AF89" t="n">
        <v>-0.1293316913942393</v>
      </c>
      <c r="AG89" t="n">
        <v>0.3371564546690269</v>
      </c>
      <c r="AH89" t="n">
        <v>0.5260977513344288</v>
      </c>
      <c r="AI89" t="n">
        <v>0.1500028203802922</v>
      </c>
      <c r="AJ89" t="n">
        <v>0.09917670460809028</v>
      </c>
      <c r="AK89" t="n">
        <v>0.1598742999341553</v>
      </c>
      <c r="AL89" t="n">
        <v>-0.08575061819282132</v>
      </c>
      <c r="AM89" t="n">
        <v>-0.006824292679875588</v>
      </c>
      <c r="AN89" t="n">
        <v>0.008307348866485193</v>
      </c>
      <c r="AO89" t="n">
        <v>0.3405317136579574</v>
      </c>
      <c r="AP89" t="n">
        <v>0.2364110596313669</v>
      </c>
      <c r="AQ89" t="n">
        <v>0.2058488684907349</v>
      </c>
      <c r="AR89" t="n">
        <v>0.1410466505626105</v>
      </c>
      <c r="AS89" t="n">
        <v>0.07564149980919817</v>
      </c>
      <c r="AT89" t="n">
        <v>0.8834809275424587</v>
      </c>
    </row>
    <row r="90">
      <c r="A90" t="inlineStr">
        <is>
          <t>2023-05-10</t>
        </is>
      </c>
      <c r="B90" t="n">
        <v>-0.1371805335351302</v>
      </c>
      <c r="C90" t="n">
        <v>-0.1351329576136713</v>
      </c>
      <c r="D90" t="n">
        <v>-0.174416389454184</v>
      </c>
      <c r="E90" t="n">
        <v>-0.1202898123495737</v>
      </c>
      <c r="F90" t="n">
        <v>-0.1229793370451033</v>
      </c>
      <c r="G90" t="n">
        <v>-0.158901903145328</v>
      </c>
      <c r="H90" t="n">
        <v>-0.2689921023178942</v>
      </c>
      <c r="I90" t="n">
        <v>-0.3545337092786709</v>
      </c>
      <c r="J90" t="n">
        <v>-0.344997105184484</v>
      </c>
      <c r="K90" t="n">
        <v>-0.01630049082597161</v>
      </c>
      <c r="L90" t="n">
        <v>0.1044363756383579</v>
      </c>
      <c r="M90" t="n">
        <v>0.1046273222335398</v>
      </c>
      <c r="N90" t="n">
        <v>0.1252916060767759</v>
      </c>
      <c r="O90" t="n">
        <v>0.137123995238177</v>
      </c>
      <c r="P90" t="n">
        <v>0.1963580321646607</v>
      </c>
      <c r="Q90" t="n">
        <v>-0.031870880093249</v>
      </c>
      <c r="R90" t="n">
        <v>-0.002751628302841242</v>
      </c>
      <c r="S90" t="n">
        <v>0.2296131235741459</v>
      </c>
      <c r="T90" t="n">
        <v>0.1971214842934979</v>
      </c>
      <c r="U90" t="n">
        <v>0.4581803682691474</v>
      </c>
      <c r="V90" t="n">
        <v>0.22441116170451</v>
      </c>
      <c r="W90" t="n">
        <v>0.1482860063921445</v>
      </c>
      <c r="X90" t="n">
        <v>0.081570973195923</v>
      </c>
      <c r="Y90" t="n">
        <v>-0.01086585544420654</v>
      </c>
      <c r="Z90" t="n">
        <v>0.4825036364096372</v>
      </c>
      <c r="AA90" t="n">
        <v>-0.0759101903423641</v>
      </c>
      <c r="AB90" t="n">
        <v>0.3894785931712078</v>
      </c>
      <c r="AC90" t="n">
        <v>0.2874127345131095</v>
      </c>
      <c r="AD90" t="n">
        <v>-0.007220669457845225</v>
      </c>
      <c r="AE90" t="n">
        <v>-0.0681556988474058</v>
      </c>
      <c r="AF90" t="n">
        <v>-0.1614191984507516</v>
      </c>
      <c r="AG90" t="n">
        <v>0.4250955050758711</v>
      </c>
      <c r="AH90" t="n">
        <v>0.2749693562296018</v>
      </c>
      <c r="AI90" t="n">
        <v>0.08978885840233737</v>
      </c>
      <c r="AJ90" t="n">
        <v>0.02203615471567894</v>
      </c>
      <c r="AK90" t="n">
        <v>0.08682260750685837</v>
      </c>
      <c r="AL90" t="n">
        <v>-0.05331320198085568</v>
      </c>
      <c r="AM90" t="n">
        <v>0.1940356325250113</v>
      </c>
      <c r="AN90" t="n">
        <v>0.1850087470595835</v>
      </c>
      <c r="AO90" t="n">
        <v>0.2707695473214555</v>
      </c>
      <c r="AP90" t="n">
        <v>0.1409251432333115</v>
      </c>
      <c r="AQ90" t="n">
        <v>0.1359362840634519</v>
      </c>
      <c r="AR90" t="n">
        <v>0.100230069138793</v>
      </c>
      <c r="AS90" t="n">
        <v>0.1012997076538341</v>
      </c>
      <c r="AT90" t="n">
        <v>0.9202916022024792</v>
      </c>
    </row>
    <row r="91">
      <c r="A91" t="inlineStr">
        <is>
          <t>2023-05-11</t>
        </is>
      </c>
      <c r="B91" t="n">
        <v>0.1056898023933747</v>
      </c>
      <c r="C91" t="n">
        <v>-0.1387672353265474</v>
      </c>
      <c r="D91" t="n">
        <v>-0.2807290111590006</v>
      </c>
      <c r="E91" t="n">
        <v>-0.4237337363270983</v>
      </c>
      <c r="F91" t="n">
        <v>0.08483365531786341</v>
      </c>
      <c r="G91" t="n">
        <v>-0.2914827110547117</v>
      </c>
      <c r="H91" t="n">
        <v>-0.2051725250851993</v>
      </c>
      <c r="I91" t="n">
        <v>-0.2920465527270515</v>
      </c>
      <c r="J91" t="n">
        <v>0.02347846724015056</v>
      </c>
      <c r="K91" t="n">
        <v>-0.02615153465277167</v>
      </c>
      <c r="L91" t="n">
        <v>0.03098552139583096</v>
      </c>
      <c r="M91" t="n">
        <v>0.1943364708183326</v>
      </c>
      <c r="N91" t="n">
        <v>0.02953791080023599</v>
      </c>
      <c r="O91" t="n">
        <v>0.1725597985925405</v>
      </c>
      <c r="P91" t="n">
        <v>0.003701158810205077</v>
      </c>
      <c r="Q91" t="n">
        <v>0.05652909328874667</v>
      </c>
      <c r="R91" t="n">
        <v>0.01850449994866934</v>
      </c>
      <c r="S91" t="n">
        <v>0.2296182476738478</v>
      </c>
      <c r="T91" t="n">
        <v>0.1188474715606607</v>
      </c>
      <c r="U91" t="n">
        <v>0.4812726349331007</v>
      </c>
      <c r="V91" t="n">
        <v>0.1464016942134143</v>
      </c>
      <c r="W91" t="n">
        <v>0.01864200603152576</v>
      </c>
      <c r="X91" t="n">
        <v>-0.05806826046916477</v>
      </c>
      <c r="Y91" t="n">
        <v>-0.08288363727750352</v>
      </c>
      <c r="Z91" t="n">
        <v>0.4816371615661518</v>
      </c>
      <c r="AA91" t="n">
        <v>0.02296184457615835</v>
      </c>
      <c r="AB91" t="n">
        <v>0.3683421064541166</v>
      </c>
      <c r="AC91" t="n">
        <v>0.3466868626322036</v>
      </c>
      <c r="AD91" t="n">
        <v>0.1755205440230727</v>
      </c>
      <c r="AE91" t="n">
        <v>-0.004254406549890693</v>
      </c>
      <c r="AF91" t="n">
        <v>-0.1813615654099624</v>
      </c>
      <c r="AG91" t="n">
        <v>0.4848284467473376</v>
      </c>
      <c r="AH91" t="n">
        <v>0.1747961466662172</v>
      </c>
      <c r="AI91" t="n">
        <v>0.1876447203879058</v>
      </c>
      <c r="AJ91" t="n">
        <v>-0.01054760650491196</v>
      </c>
      <c r="AK91" t="n">
        <v>0.005963283788919763</v>
      </c>
      <c r="AL91" t="n">
        <v>-0.1391946111051902</v>
      </c>
      <c r="AM91" t="n">
        <v>-0.1186726050010706</v>
      </c>
      <c r="AN91" t="n">
        <v>-0.1543900863070805</v>
      </c>
      <c r="AO91" t="n">
        <v>0.1056374437096589</v>
      </c>
      <c r="AP91" t="n">
        <v>0.04365054782653347</v>
      </c>
      <c r="AQ91" t="n">
        <v>0.009904781495302967</v>
      </c>
      <c r="AR91" t="n">
        <v>0.000944733675642822</v>
      </c>
      <c r="AS91" t="n">
        <v>-0.2457468916205839</v>
      </c>
      <c r="AT91" t="n">
        <v>0.6542542477884696</v>
      </c>
    </row>
    <row r="92">
      <c r="A92" t="inlineStr">
        <is>
          <t>2023-05-12</t>
        </is>
      </c>
      <c r="B92" t="n">
        <v>0.0494298821549059</v>
      </c>
      <c r="C92" t="n">
        <v>-0.1708373149671098</v>
      </c>
      <c r="D92" t="n">
        <v>-0.5289239537010431</v>
      </c>
      <c r="E92" t="n">
        <v>-0.4800983286816916</v>
      </c>
      <c r="F92" t="n">
        <v>0.015830694032961</v>
      </c>
      <c r="G92" t="n">
        <v>-0.3565283328297037</v>
      </c>
      <c r="H92" t="n">
        <v>-0.1860452380457242</v>
      </c>
      <c r="I92" t="n">
        <v>-0.3065158043431093</v>
      </c>
      <c r="J92" t="n">
        <v>0.02948382765098085</v>
      </c>
      <c r="K92" t="n">
        <v>-0.05404765261104786</v>
      </c>
      <c r="L92" t="n">
        <v>0.08366761674530701</v>
      </c>
      <c r="M92" t="n">
        <v>0.2583776588108329</v>
      </c>
      <c r="N92" t="n">
        <v>-0.06630060314504656</v>
      </c>
      <c r="O92" t="n">
        <v>0.08854303922237754</v>
      </c>
      <c r="P92" t="n">
        <v>-0.05530919935604755</v>
      </c>
      <c r="Q92" t="n">
        <v>-0.1202296153206325</v>
      </c>
      <c r="R92" t="n">
        <v>-0.04545812452318076</v>
      </c>
      <c r="S92" t="n">
        <v>0.2423555025118611</v>
      </c>
      <c r="T92" t="n">
        <v>0.1151933406847625</v>
      </c>
      <c r="U92" t="n">
        <v>0.4020481721087308</v>
      </c>
      <c r="V92" t="n">
        <v>0.2870799266365467</v>
      </c>
      <c r="W92" t="n">
        <v>0.103150246827125</v>
      </c>
      <c r="X92" t="n">
        <v>0.06824352799016263</v>
      </c>
      <c r="Y92" t="n">
        <v>0.07798467696803413</v>
      </c>
      <c r="Z92" t="n">
        <v>0.5448677275592033</v>
      </c>
      <c r="AA92" t="n">
        <v>-0.04081120515815177</v>
      </c>
      <c r="AB92" t="n">
        <v>0.442620428211482</v>
      </c>
      <c r="AC92" t="n">
        <v>0.2992209364933741</v>
      </c>
      <c r="AD92" t="n">
        <v>0.2529178081511816</v>
      </c>
      <c r="AE92" t="n">
        <v>0.09758789331510327</v>
      </c>
      <c r="AF92" t="n">
        <v>-0.03930819739586056</v>
      </c>
      <c r="AG92" t="n">
        <v>0.4813082811172362</v>
      </c>
      <c r="AH92" t="n">
        <v>0.0821768351905391</v>
      </c>
      <c r="AI92" t="n">
        <v>0.2445365439626906</v>
      </c>
      <c r="AJ92" t="n">
        <v>-0.03100549550730937</v>
      </c>
      <c r="AK92" t="n">
        <v>0.3612136573279623</v>
      </c>
      <c r="AL92" t="n">
        <v>-0.123780439062969</v>
      </c>
      <c r="AM92" t="n">
        <v>0.09602064075937897</v>
      </c>
      <c r="AN92" t="n">
        <v>-0.02488143097389395</v>
      </c>
      <c r="AO92" t="n">
        <v>0.0779264814702911</v>
      </c>
      <c r="AP92" t="n">
        <v>0.3178984816313876</v>
      </c>
      <c r="AQ92" t="n">
        <v>0.06468188315791439</v>
      </c>
      <c r="AR92" t="n">
        <v>0.05310496415570627</v>
      </c>
      <c r="AS92" t="n">
        <v>0.04985734915994501</v>
      </c>
      <c r="AT92" t="n">
        <v>0.6680856654623013</v>
      </c>
    </row>
    <row r="93">
      <c r="A93" t="inlineStr">
        <is>
          <t>2023-05-15</t>
        </is>
      </c>
      <c r="B93" t="n">
        <v>0.08955841382964014</v>
      </c>
      <c r="C93" t="n">
        <v>-0.0888167897887996</v>
      </c>
      <c r="D93" t="n">
        <v>-0.06795604800223706</v>
      </c>
      <c r="E93" t="n">
        <v>-0.2108254375907395</v>
      </c>
      <c r="F93" t="n">
        <v>-0.05829611150083102</v>
      </c>
      <c r="G93" t="n">
        <v>-0.231966645479111</v>
      </c>
      <c r="H93" t="n">
        <v>-0.2201057284845492</v>
      </c>
      <c r="I93" t="n">
        <v>-0.2927136752832649</v>
      </c>
      <c r="J93" t="n">
        <v>-0.2617842094034806</v>
      </c>
      <c r="K93" t="n">
        <v>-0.0112253784723765</v>
      </c>
      <c r="L93" t="n">
        <v>0.04811266485416076</v>
      </c>
      <c r="M93" t="n">
        <v>0.1833985359069475</v>
      </c>
      <c r="N93" t="n">
        <v>-0.1418108251253303</v>
      </c>
      <c r="O93" t="n">
        <v>-0.008444747208636373</v>
      </c>
      <c r="P93" t="n">
        <v>-0.09603077326616789</v>
      </c>
      <c r="Q93" t="n">
        <v>-0.1917690610015553</v>
      </c>
      <c r="R93" t="n">
        <v>-0.1870725717226654</v>
      </c>
      <c r="S93" t="n">
        <v>0.198080788216901</v>
      </c>
      <c r="T93" t="n">
        <v>0.07027968506168741</v>
      </c>
      <c r="U93" t="n">
        <v>0.3158668928075863</v>
      </c>
      <c r="V93" t="n">
        <v>0.3178755776149926</v>
      </c>
      <c r="W93" t="n">
        <v>0.1129638303564629</v>
      </c>
      <c r="X93" t="n">
        <v>0.06277938478691447</v>
      </c>
      <c r="Y93" t="n">
        <v>0.02772297013669063</v>
      </c>
      <c r="Z93" t="n">
        <v>0.5068425638503937</v>
      </c>
      <c r="AA93" t="n">
        <v>-0.134722897292825</v>
      </c>
      <c r="AB93" t="n">
        <v>0.2949295845785971</v>
      </c>
      <c r="AC93" t="n">
        <v>0.2436721884736482</v>
      </c>
      <c r="AD93" t="n">
        <v>-0.1513391809245102</v>
      </c>
      <c r="AE93" t="n">
        <v>-0.1908810550773595</v>
      </c>
      <c r="AF93" t="n">
        <v>-0.05384460944629404</v>
      </c>
      <c r="AG93" t="n">
        <v>0.44527560501473</v>
      </c>
      <c r="AH93" t="n">
        <v>0.1595263271803765</v>
      </c>
      <c r="AI93" t="n">
        <v>-0.3444924925237559</v>
      </c>
      <c r="AJ93" t="n">
        <v>-0.3492785629923709</v>
      </c>
      <c r="AK93" t="n">
        <v>0.2842857767939661</v>
      </c>
      <c r="AL93" t="n">
        <v>0.03301596832294683</v>
      </c>
      <c r="AM93" t="n">
        <v>-0.07519774641139694</v>
      </c>
      <c r="AN93" t="n">
        <v>-0.02458682071068622</v>
      </c>
      <c r="AO93" t="n">
        <v>0.2694935626114282</v>
      </c>
      <c r="AP93" t="n">
        <v>0.03329798836936455</v>
      </c>
      <c r="AQ93" t="n">
        <v>0.03232259852377714</v>
      </c>
      <c r="AR93" t="n">
        <v>0.137083604795502</v>
      </c>
      <c r="AS93" t="n">
        <v>0.1184178084604276</v>
      </c>
      <c r="AT93" t="n">
        <v>0.9175460526036467</v>
      </c>
    </row>
    <row r="94">
      <c r="A94" t="inlineStr">
        <is>
          <t>2023-05-16</t>
        </is>
      </c>
      <c r="B94" t="n">
        <v>-0.0700306336864487</v>
      </c>
      <c r="C94" t="n">
        <v>-0.04098018598216032</v>
      </c>
      <c r="D94" t="n">
        <v>-0.1090226809874073</v>
      </c>
      <c r="E94" t="n">
        <v>-0.1197578690370752</v>
      </c>
      <c r="F94" t="n">
        <v>-0.1833061165962039</v>
      </c>
      <c r="G94" t="n">
        <v>-0.1448133295820148</v>
      </c>
      <c r="H94" t="n">
        <v>-0.3022032097139897</v>
      </c>
      <c r="I94" t="n">
        <v>-0.3954186696058051</v>
      </c>
      <c r="J94" t="n">
        <v>-0.2612246379081594</v>
      </c>
      <c r="K94" t="n">
        <v>0.02300660530971151</v>
      </c>
      <c r="L94" t="n">
        <v>0.2454315681175284</v>
      </c>
      <c r="M94" t="n">
        <v>0.2082784753095005</v>
      </c>
      <c r="N94" t="n">
        <v>-0.05872532993601575</v>
      </c>
      <c r="O94" t="n">
        <v>0.1907002764817532</v>
      </c>
      <c r="P94" t="n">
        <v>0.001860242039810941</v>
      </c>
      <c r="Q94" t="n">
        <v>0.2046612273543513</v>
      </c>
      <c r="R94" t="n">
        <v>0.186326324064076</v>
      </c>
      <c r="S94" t="n">
        <v>0.1727741514918519</v>
      </c>
      <c r="T94" t="n">
        <v>0.0074049978768397</v>
      </c>
      <c r="U94" t="n">
        <v>0.4293936559912577</v>
      </c>
      <c r="V94" t="n">
        <v>0.2079277473997109</v>
      </c>
      <c r="W94" t="n">
        <v>0.1765571215566328</v>
      </c>
      <c r="X94" t="n">
        <v>0.03292336306086983</v>
      </c>
      <c r="Y94" t="n">
        <v>0.03237300838603226</v>
      </c>
      <c r="Z94" t="n">
        <v>0.4062592133512652</v>
      </c>
      <c r="AA94" t="n">
        <v>-0.08080174557814652</v>
      </c>
      <c r="AB94" t="n">
        <v>0.2647941223906038</v>
      </c>
      <c r="AC94" t="n">
        <v>0.2095218754813897</v>
      </c>
      <c r="AD94" t="n">
        <v>0.1357523522640091</v>
      </c>
      <c r="AE94" t="n">
        <v>0.06728524062039566</v>
      </c>
      <c r="AF94" t="n">
        <v>-0.1682865435203087</v>
      </c>
      <c r="AG94" t="n">
        <v>0.1173098850416892</v>
      </c>
      <c r="AH94" t="n">
        <v>0.005678109963985052</v>
      </c>
      <c r="AI94" t="n">
        <v>0.06133967564177316</v>
      </c>
      <c r="AJ94" t="n">
        <v>-0.03636392173558312</v>
      </c>
      <c r="AK94" t="n">
        <v>0.1421143785718175</v>
      </c>
      <c r="AL94" t="n">
        <v>0.1216392242066834</v>
      </c>
      <c r="AM94" t="n">
        <v>0.1491416868837587</v>
      </c>
      <c r="AN94" t="n">
        <v>0.1768368865970957</v>
      </c>
      <c r="AO94" t="n">
        <v>0.2057972908322844</v>
      </c>
      <c r="AP94" t="n">
        <v>0.1018475613244576</v>
      </c>
      <c r="AQ94" t="n">
        <v>0.04804846609923069</v>
      </c>
      <c r="AR94" t="n">
        <v>0.169740480485221</v>
      </c>
      <c r="AS94" t="n">
        <v>0.08877813391567745</v>
      </c>
      <c r="AT94" t="n">
        <v>0.8352474024756905</v>
      </c>
    </row>
    <row r="95">
      <c r="A95" t="inlineStr">
        <is>
          <t>2023-05-17</t>
        </is>
      </c>
      <c r="B95" t="n">
        <v>-0.08497738693686126</v>
      </c>
      <c r="C95" t="n">
        <v>-0.09867874836144348</v>
      </c>
      <c r="D95" t="n">
        <v>-0.4500325340174258</v>
      </c>
      <c r="E95" t="n">
        <v>-0.4400871962781257</v>
      </c>
      <c r="F95" t="n">
        <v>-0.07093471382268522</v>
      </c>
      <c r="G95" t="n">
        <v>-0.3593240786699877</v>
      </c>
      <c r="H95" t="n">
        <v>-0.4582103767389475</v>
      </c>
      <c r="I95" t="n">
        <v>-0.1533852693219353</v>
      </c>
      <c r="J95" t="n">
        <v>-0.1083145590395138</v>
      </c>
      <c r="K95" t="n">
        <v>0.01750900904749879</v>
      </c>
      <c r="L95" t="n">
        <v>0.305068979860536</v>
      </c>
      <c r="M95" t="n">
        <v>0.2316607790631382</v>
      </c>
      <c r="N95" t="n">
        <v>-0.1048067553190357</v>
      </c>
      <c r="O95" t="n">
        <v>0.2008224226364178</v>
      </c>
      <c r="P95" t="n">
        <v>0.1789149550653965</v>
      </c>
      <c r="Q95" t="n">
        <v>0.2955602690785886</v>
      </c>
      <c r="R95" t="n">
        <v>0.3030641934917684</v>
      </c>
      <c r="S95" t="n">
        <v>0.08813075377737163</v>
      </c>
      <c r="T95" t="n">
        <v>0.06842027289454317</v>
      </c>
      <c r="U95" t="n">
        <v>0.5232031761247085</v>
      </c>
      <c r="V95" t="n">
        <v>0.1872487934993925</v>
      </c>
      <c r="W95" t="n">
        <v>0.258792206871561</v>
      </c>
      <c r="X95" t="n">
        <v>0.03974805039040703</v>
      </c>
      <c r="Y95" t="n">
        <v>0.04933296546738394</v>
      </c>
      <c r="Z95" t="n">
        <v>0.583862786154995</v>
      </c>
      <c r="AA95" t="n">
        <v>0.06923859541616499</v>
      </c>
      <c r="AB95" t="n">
        <v>0.4504653305267753</v>
      </c>
      <c r="AC95" t="n">
        <v>0.3344815074152507</v>
      </c>
      <c r="AD95" t="n">
        <v>0.2883757096302969</v>
      </c>
      <c r="AE95" t="n">
        <v>0.2711165753550405</v>
      </c>
      <c r="AF95" t="n">
        <v>-0.03625477570925634</v>
      </c>
      <c r="AG95" t="n">
        <v>0.4622131065384777</v>
      </c>
      <c r="AH95" t="n">
        <v>0.3440568246999618</v>
      </c>
      <c r="AI95" t="n">
        <v>0.4382988066978402</v>
      </c>
      <c r="AJ95" t="n">
        <v>0.3545175404438993</v>
      </c>
      <c r="AK95" t="n">
        <v>0.2432010039689742</v>
      </c>
      <c r="AL95" t="n">
        <v>0.2824714000312609</v>
      </c>
      <c r="AM95" t="n">
        <v>0.09208079952901969</v>
      </c>
      <c r="AN95" t="n">
        <v>0.05199272344936084</v>
      </c>
      <c r="AO95" t="n">
        <v>0.2653018374814334</v>
      </c>
      <c r="AP95" t="n">
        <v>0.4193306330923473</v>
      </c>
      <c r="AQ95" t="n">
        <v>0.2927197828983626</v>
      </c>
      <c r="AR95" t="n">
        <v>0.05149955667415004</v>
      </c>
      <c r="AS95" t="n">
        <v>0.02402169701666024</v>
      </c>
      <c r="AT95" t="n">
        <v>0.9431879372510282</v>
      </c>
    </row>
    <row r="96">
      <c r="A96" t="inlineStr">
        <is>
          <t>2023-05-18</t>
        </is>
      </c>
      <c r="B96" t="n">
        <v>-0.2227881956471194</v>
      </c>
      <c r="C96" t="n">
        <v>-0.2302671827417342</v>
      </c>
      <c r="D96" t="n">
        <v>-0.3999548063701515</v>
      </c>
      <c r="E96" t="n">
        <v>-0.3421738927193423</v>
      </c>
      <c r="F96" t="n">
        <v>-0.1657979202946653</v>
      </c>
      <c r="G96" t="n">
        <v>-0.5585004782911764</v>
      </c>
      <c r="H96" t="n">
        <v>-0.2537178352303336</v>
      </c>
      <c r="I96" t="n">
        <v>-0.4966150921620607</v>
      </c>
      <c r="J96" t="n">
        <v>-0.4893775314754846</v>
      </c>
      <c r="K96" t="n">
        <v>0.1963500500695584</v>
      </c>
      <c r="L96" t="n">
        <v>0.3838597998058515</v>
      </c>
      <c r="M96" t="n">
        <v>0.3169538841305086</v>
      </c>
      <c r="N96" t="n">
        <v>0.1641414456846417</v>
      </c>
      <c r="O96" t="n">
        <v>0.3715381380440386</v>
      </c>
      <c r="P96" t="n">
        <v>0.263230975805791</v>
      </c>
      <c r="Q96" t="n">
        <v>-0.01568342920303565</v>
      </c>
      <c r="R96" t="n">
        <v>0.06336741591881266</v>
      </c>
      <c r="S96" t="n">
        <v>0.1581134651350511</v>
      </c>
      <c r="T96" t="n">
        <v>0.1129725966586946</v>
      </c>
      <c r="U96" t="n">
        <v>0.5589716660771964</v>
      </c>
      <c r="V96" t="n">
        <v>0.1481356777111456</v>
      </c>
      <c r="W96" t="n">
        <v>0.2594860784452196</v>
      </c>
      <c r="X96" t="n">
        <v>0.1988504320508848</v>
      </c>
      <c r="Y96" t="n">
        <v>0.1805618711670051</v>
      </c>
      <c r="Z96" t="n">
        <v>0.5889440355022787</v>
      </c>
      <c r="AA96" t="n">
        <v>0.3374165238458417</v>
      </c>
      <c r="AB96" t="n">
        <v>0.570283257141181</v>
      </c>
      <c r="AC96" t="n">
        <v>0.369774290433304</v>
      </c>
      <c r="AD96" t="n">
        <v>0.1102478925009761</v>
      </c>
      <c r="AE96" t="n">
        <v>0.1159786880608846</v>
      </c>
      <c r="AF96" t="n">
        <v>0.2830259836002572</v>
      </c>
      <c r="AG96" t="n">
        <v>0.4311528073561438</v>
      </c>
      <c r="AH96" t="n">
        <v>0.2287764059694861</v>
      </c>
      <c r="AI96" t="n">
        <v>-0.04077413970723232</v>
      </c>
      <c r="AJ96" t="n">
        <v>-0.01681361977239505</v>
      </c>
      <c r="AK96" t="n">
        <v>0.3096096352100896</v>
      </c>
      <c r="AL96" t="n">
        <v>0.2344805089567119</v>
      </c>
      <c r="AM96" t="n">
        <v>0.01044064189428834</v>
      </c>
      <c r="AN96" t="n">
        <v>-0.02142960067969435</v>
      </c>
      <c r="AO96" t="n">
        <v>0.4907824485966838</v>
      </c>
      <c r="AP96" t="n">
        <v>0.3242057548271492</v>
      </c>
      <c r="AQ96" t="n">
        <v>0.2880031907121197</v>
      </c>
      <c r="AR96" t="n">
        <v>0.1939070195252568</v>
      </c>
      <c r="AS96" t="n">
        <v>0.1694198865837765</v>
      </c>
      <c r="AT96" t="n">
        <v>0.883457096634505</v>
      </c>
    </row>
    <row r="97">
      <c r="A97" t="inlineStr">
        <is>
          <t>2023-05-19</t>
        </is>
      </c>
      <c r="B97" t="n">
        <v>-0.1272324949861789</v>
      </c>
      <c r="C97" t="n">
        <v>-0.06819293664553426</v>
      </c>
      <c r="D97" t="n">
        <v>-0.4158347712613373</v>
      </c>
      <c r="E97" t="n">
        <v>-0.5863932621974217</v>
      </c>
      <c r="F97" t="n">
        <v>-0.2573723465251064</v>
      </c>
      <c r="G97" t="n">
        <v>-0.497442593518326</v>
      </c>
      <c r="H97" t="n">
        <v>-0.4242144694098824</v>
      </c>
      <c r="I97" t="n">
        <v>-0.4221674538923358</v>
      </c>
      <c r="J97" t="n">
        <v>-0.217572610355753</v>
      </c>
      <c r="K97" t="n">
        <v>0.1549944000099357</v>
      </c>
      <c r="L97" t="n">
        <v>0.2201908192245345</v>
      </c>
      <c r="M97" t="n">
        <v>0.1438079438826405</v>
      </c>
      <c r="N97" t="n">
        <v>0.2384982506506399</v>
      </c>
      <c r="O97" t="n">
        <v>0.2312464468073168</v>
      </c>
      <c r="P97" t="n">
        <v>0.2145862454735607</v>
      </c>
      <c r="Q97" t="n">
        <v>0.08042004427380144</v>
      </c>
      <c r="R97" t="n">
        <v>-0.1138403381346916</v>
      </c>
      <c r="S97" t="n">
        <v>0.07669659065198135</v>
      </c>
      <c r="T97" t="n">
        <v>0.05032487010783503</v>
      </c>
      <c r="U97" t="n">
        <v>0.4309561684798198</v>
      </c>
      <c r="V97" t="n">
        <v>0.1305046586849832</v>
      </c>
      <c r="W97" t="n">
        <v>0.167668738474886</v>
      </c>
      <c r="X97" t="n">
        <v>-0.06057832136271249</v>
      </c>
      <c r="Y97" t="n">
        <v>-0.07053426278972492</v>
      </c>
      <c r="Z97" t="n">
        <v>0.5074505050456251</v>
      </c>
      <c r="AA97" t="n">
        <v>0.3106465857906707</v>
      </c>
      <c r="AB97" t="n">
        <v>0.4110564375288309</v>
      </c>
      <c r="AC97" t="n">
        <v>0.3967996194078839</v>
      </c>
      <c r="AD97" t="n">
        <v>0.08620547902499173</v>
      </c>
      <c r="AE97" t="n">
        <v>-0.1017988645158564</v>
      </c>
      <c r="AF97" t="n">
        <v>0.3625024621699774</v>
      </c>
      <c r="AG97" t="n">
        <v>0.460551963920504</v>
      </c>
      <c r="AH97" t="n">
        <v>0.4951719022272832</v>
      </c>
      <c r="AI97" t="n">
        <v>0.4326898746130299</v>
      </c>
      <c r="AJ97" t="n">
        <v>0.03042379002010409</v>
      </c>
      <c r="AK97" t="n">
        <v>0.4952144869939749</v>
      </c>
      <c r="AL97" t="n">
        <v>0.319915581634775</v>
      </c>
      <c r="AM97" t="n">
        <v>0.1180298988919799</v>
      </c>
      <c r="AN97" t="n">
        <v>-0.006483814067108432</v>
      </c>
      <c r="AO97" t="n">
        <v>0.4849971731177756</v>
      </c>
      <c r="AP97" t="n">
        <v>0.3890772502135163</v>
      </c>
      <c r="AQ97" t="n">
        <v>0.08064091663367891</v>
      </c>
      <c r="AR97" t="n">
        <v>0.3635220133616265</v>
      </c>
      <c r="AS97" t="n">
        <v>0.09263498996160752</v>
      </c>
      <c r="AT97" t="n">
        <v>0.6254979367199247</v>
      </c>
    </row>
    <row r="98">
      <c r="A98" t="inlineStr">
        <is>
          <t>2023-05-22</t>
        </is>
      </c>
      <c r="B98" t="n">
        <v>0.04404048448614423</v>
      </c>
      <c r="C98" t="n">
        <v>0.1238913681061919</v>
      </c>
      <c r="D98" t="n">
        <v>-0.206085294643277</v>
      </c>
      <c r="E98" t="n">
        <v>-0.2566247364712509</v>
      </c>
      <c r="F98" t="n">
        <v>-0.03433193632088739</v>
      </c>
      <c r="G98" t="n">
        <v>-0.155960797615525</v>
      </c>
      <c r="H98" t="n">
        <v>-0.06819326410647997</v>
      </c>
      <c r="I98" t="n">
        <v>-0.2540942228371796</v>
      </c>
      <c r="J98" t="n">
        <v>-0.2084887824824971</v>
      </c>
      <c r="K98" t="n">
        <v>0.192300987127191</v>
      </c>
      <c r="L98" t="n">
        <v>0.2038071573837965</v>
      </c>
      <c r="M98" t="n">
        <v>0.1613900666341465</v>
      </c>
      <c r="N98" t="n">
        <v>0.2334365398946113</v>
      </c>
      <c r="O98" t="n">
        <v>0.2670472100096346</v>
      </c>
      <c r="P98" t="n">
        <v>0.2843235888977551</v>
      </c>
      <c r="Q98" t="n">
        <v>-0.1261814340769322</v>
      </c>
      <c r="R98" t="n">
        <v>-0.08525887159744018</v>
      </c>
      <c r="S98" t="n">
        <v>-0.05316008051866569</v>
      </c>
      <c r="T98" t="n">
        <v>-0.1100989557719925</v>
      </c>
      <c r="U98" t="n">
        <v>0.3242841621178357</v>
      </c>
      <c r="V98" t="n">
        <v>-0.01900857058679298</v>
      </c>
      <c r="W98" t="n">
        <v>0.02482189283520028</v>
      </c>
      <c r="X98" t="n">
        <v>0.1186395345582098</v>
      </c>
      <c r="Y98" t="n">
        <v>0.1621819578336585</v>
      </c>
      <c r="Z98" t="n">
        <v>0.4846724540180411</v>
      </c>
      <c r="AA98" t="n">
        <v>0.2985006026926619</v>
      </c>
      <c r="AB98" t="n">
        <v>0.5008107704956188</v>
      </c>
      <c r="AC98" t="n">
        <v>0.4745545107345239</v>
      </c>
      <c r="AD98" t="n">
        <v>-0.007449674505352709</v>
      </c>
      <c r="AE98" t="n">
        <v>-0.1432953020751895</v>
      </c>
      <c r="AF98" t="n">
        <v>0.4297467893246791</v>
      </c>
      <c r="AG98" t="n">
        <v>0.4581749218345296</v>
      </c>
      <c r="AH98" t="n">
        <v>0.4668454343396107</v>
      </c>
      <c r="AI98" t="n">
        <v>-0.0858835252974824</v>
      </c>
      <c r="AJ98" t="n">
        <v>-0.2543626301226878</v>
      </c>
      <c r="AK98" t="n">
        <v>0.5249186254990139</v>
      </c>
      <c r="AL98" t="n">
        <v>0.2842357075591804</v>
      </c>
      <c r="AM98" t="n">
        <v>-0.01473381134476695</v>
      </c>
      <c r="AN98" t="n">
        <v>-0.2153090316451438</v>
      </c>
      <c r="AO98" t="n">
        <v>0.4678682417372024</v>
      </c>
      <c r="AP98" t="n">
        <v>-0.04723247756730348</v>
      </c>
      <c r="AQ98" t="n">
        <v>-0.1815271878986391</v>
      </c>
      <c r="AR98" t="n">
        <v>-0.1753136616520381</v>
      </c>
      <c r="AS98" t="n">
        <v>-0.2495685252368709</v>
      </c>
      <c r="AT98" t="n">
        <v>0.8690155131028275</v>
      </c>
    </row>
    <row r="99">
      <c r="A99" t="inlineStr">
        <is>
          <t>2023-05-23</t>
        </is>
      </c>
      <c r="B99" t="n">
        <v>-0.2092444333368066</v>
      </c>
      <c r="C99" t="n">
        <v>0.04627543650264895</v>
      </c>
      <c r="D99" t="n">
        <v>-0.2367110106165887</v>
      </c>
      <c r="E99" t="n">
        <v>-0.3960599946212853</v>
      </c>
      <c r="F99" t="n">
        <v>0.03462916399748849</v>
      </c>
      <c r="G99" t="n">
        <v>-0.3376551271534852</v>
      </c>
      <c r="H99" t="n">
        <v>-0.2872399138695428</v>
      </c>
      <c r="I99" t="n">
        <v>-0.3276310395471897</v>
      </c>
      <c r="J99" t="n">
        <v>-0.1350272316004372</v>
      </c>
      <c r="K99" t="n">
        <v>0.1865967204559219</v>
      </c>
      <c r="L99" t="n">
        <v>0.1422902639581836</v>
      </c>
      <c r="M99" t="n">
        <v>0.2868010036741731</v>
      </c>
      <c r="N99" t="n">
        <v>0.1739703553076235</v>
      </c>
      <c r="O99" t="n">
        <v>0.1984322324618358</v>
      </c>
      <c r="P99" t="n">
        <v>0.3341083858765306</v>
      </c>
      <c r="Q99" t="n">
        <v>0.207187395932314</v>
      </c>
      <c r="R99" t="n">
        <v>0.04186270403214524</v>
      </c>
      <c r="S99" t="n">
        <v>0.01093739321756296</v>
      </c>
      <c r="T99" t="n">
        <v>-0.09764067331226066</v>
      </c>
      <c r="U99" t="n">
        <v>0.3945103706814797</v>
      </c>
      <c r="V99" t="n">
        <v>0.02828128088649434</v>
      </c>
      <c r="W99" t="n">
        <v>0.002008274020171208</v>
      </c>
      <c r="X99" t="n">
        <v>-0.05277067803646826</v>
      </c>
      <c r="Y99" t="n">
        <v>-0.08157118408232446</v>
      </c>
      <c r="Z99" t="n">
        <v>0.6037162111200786</v>
      </c>
      <c r="AA99" t="n">
        <v>0.2723433424682792</v>
      </c>
      <c r="AB99" t="n">
        <v>0.4323741862740133</v>
      </c>
      <c r="AC99" t="n">
        <v>0.4939477666981339</v>
      </c>
      <c r="AD99" t="n">
        <v>0.24638185515467</v>
      </c>
      <c r="AE99" t="n">
        <v>0.1599783546989228</v>
      </c>
      <c r="AF99" t="n">
        <v>0.299471102169053</v>
      </c>
      <c r="AG99" t="n">
        <v>0.4246088248465295</v>
      </c>
      <c r="AH99" t="n">
        <v>0.4992350237975543</v>
      </c>
      <c r="AI99" t="n">
        <v>0.2988542385175157</v>
      </c>
      <c r="AJ99" t="n">
        <v>0.1477526578445721</v>
      </c>
      <c r="AK99" t="n">
        <v>0.3940907609813256</v>
      </c>
      <c r="AL99" t="n">
        <v>0.1976914198083697</v>
      </c>
      <c r="AM99" t="n">
        <v>0.02685845509292904</v>
      </c>
      <c r="AN99" t="n">
        <v>-0.0814978065062589</v>
      </c>
      <c r="AO99" t="n">
        <v>0.5476006130063182</v>
      </c>
      <c r="AP99" t="n">
        <v>0.4045982867649355</v>
      </c>
      <c r="AQ99" t="n">
        <v>0.1832157785122366</v>
      </c>
      <c r="AR99" t="n">
        <v>0.3500391347897738</v>
      </c>
      <c r="AS99" t="n">
        <v>0.1098411468423093</v>
      </c>
      <c r="AT99" t="n">
        <v>0.7627259043342178</v>
      </c>
    </row>
    <row r="100">
      <c r="A100" t="inlineStr">
        <is>
          <t>2023-05-24</t>
        </is>
      </c>
      <c r="B100" t="n">
        <v>-0.1029012196980799</v>
      </c>
      <c r="C100" t="n">
        <v>-0.001094083474875689</v>
      </c>
      <c r="D100" t="n">
        <v>-0.3457760971830283</v>
      </c>
      <c r="E100" t="n">
        <v>-0.4783552483793688</v>
      </c>
      <c r="F100" t="n">
        <v>0.01170047602271181</v>
      </c>
      <c r="G100" t="n">
        <v>-0.2562412704538707</v>
      </c>
      <c r="H100" t="n">
        <v>-0.2280762890602386</v>
      </c>
      <c r="I100" t="n">
        <v>-0.06549007082082246</v>
      </c>
      <c r="J100" t="n">
        <v>-0.05037873321588675</v>
      </c>
      <c r="K100" t="n">
        <v>0.09004458042143124</v>
      </c>
      <c r="L100" t="n">
        <v>0.2176757377205309</v>
      </c>
      <c r="M100" t="n">
        <v>0.2602635900174023</v>
      </c>
      <c r="N100" t="n">
        <v>0.07300878389756693</v>
      </c>
      <c r="O100" t="n">
        <v>0.1911569506323171</v>
      </c>
      <c r="P100" t="n">
        <v>0.23342031472459</v>
      </c>
      <c r="Q100" t="n">
        <v>0.05227406433850881</v>
      </c>
      <c r="R100" t="n">
        <v>0.09639425496957257</v>
      </c>
      <c r="S100" t="n">
        <v>0.1386567582384965</v>
      </c>
      <c r="T100" t="n">
        <v>-0.06534242951860361</v>
      </c>
      <c r="U100" t="n">
        <v>0.3791670321342966</v>
      </c>
      <c r="V100" t="n">
        <v>0.142091292902679</v>
      </c>
      <c r="W100" t="n">
        <v>0.1499028776371162</v>
      </c>
      <c r="X100" t="n">
        <v>0.00504021998620066</v>
      </c>
      <c r="Y100" t="n">
        <v>0.06467489269801155</v>
      </c>
      <c r="Z100" t="n">
        <v>0.5538035817835619</v>
      </c>
      <c r="AA100" t="n">
        <v>0.2147161631210716</v>
      </c>
      <c r="AB100" t="n">
        <v>0.531024795531939</v>
      </c>
      <c r="AC100" t="n">
        <v>0.4803424610867852</v>
      </c>
      <c r="AD100" t="n">
        <v>0.1601556518706014</v>
      </c>
      <c r="AE100" t="n">
        <v>0.1075865183399686</v>
      </c>
      <c r="AF100" t="n">
        <v>0.3220339390487585</v>
      </c>
      <c r="AG100" t="n">
        <v>0.5348434381255894</v>
      </c>
      <c r="AH100" t="n">
        <v>0.3397301838223367</v>
      </c>
      <c r="AI100" t="n">
        <v>0.1314078173549907</v>
      </c>
      <c r="AJ100" t="n">
        <v>0.04339956830105671</v>
      </c>
      <c r="AK100" t="n">
        <v>0.5789149287688145</v>
      </c>
      <c r="AL100" t="n">
        <v>0.2723663224928442</v>
      </c>
      <c r="AM100" t="n">
        <v>-0.220451775191489</v>
      </c>
      <c r="AN100" t="n">
        <v>-0.1871317176091364</v>
      </c>
      <c r="AO100" t="n">
        <v>0.6695049209060028</v>
      </c>
      <c r="AP100" t="n">
        <v>0.1703975102873482</v>
      </c>
      <c r="AQ100" t="n">
        <v>0.07961882228894503</v>
      </c>
      <c r="AR100" t="n">
        <v>0.2111620286498242</v>
      </c>
      <c r="AS100" t="n">
        <v>0.1326124476066359</v>
      </c>
      <c r="AT100" t="n">
        <v>0.9023001734385391</v>
      </c>
    </row>
    <row r="101">
      <c r="A101" t="inlineStr">
        <is>
          <t>2023-05-25</t>
        </is>
      </c>
      <c r="B101" t="n">
        <v>-0.1227697444725308</v>
      </c>
      <c r="C101" t="n">
        <v>-0.1690384241827344</v>
      </c>
      <c r="D101" t="n">
        <v>-0.3636161842172391</v>
      </c>
      <c r="E101" t="n">
        <v>-0.3414490634493941</v>
      </c>
      <c r="F101" t="n">
        <v>-0.03715798452674186</v>
      </c>
      <c r="G101" t="n">
        <v>-0.3212263396939195</v>
      </c>
      <c r="H101" t="n">
        <v>-0.3210083014103361</v>
      </c>
      <c r="I101" t="n">
        <v>-0.06720548980763134</v>
      </c>
      <c r="J101" t="n">
        <v>0.283011102247579</v>
      </c>
      <c r="K101" t="n">
        <v>0.1595633832145618</v>
      </c>
      <c r="L101" t="n">
        <v>0.1513851766951067</v>
      </c>
      <c r="M101" t="n">
        <v>0.2112826161534615</v>
      </c>
      <c r="N101" t="n">
        <v>0.04158530272467065</v>
      </c>
      <c r="O101" t="n">
        <v>0.1862846034453788</v>
      </c>
      <c r="P101" t="n">
        <v>0.2182651172759476</v>
      </c>
      <c r="Q101" t="n">
        <v>0.05450050738788022</v>
      </c>
      <c r="R101" t="n">
        <v>0.02209674352639721</v>
      </c>
      <c r="S101" t="n">
        <v>-0.006451167337181932</v>
      </c>
      <c r="T101" t="n">
        <v>-0.02009123873450479</v>
      </c>
      <c r="U101" t="n">
        <v>0.4308497898449098</v>
      </c>
      <c r="V101" t="n">
        <v>0.2288871118187587</v>
      </c>
      <c r="W101" t="n">
        <v>0.1878524672431088</v>
      </c>
      <c r="X101" t="n">
        <v>0.04365477091519489</v>
      </c>
      <c r="Y101" t="n">
        <v>-0.01070142689009824</v>
      </c>
      <c r="Z101" t="n">
        <v>0.4565705777405512</v>
      </c>
      <c r="AA101" t="n">
        <v>0.1938864070298913</v>
      </c>
      <c r="AB101" t="n">
        <v>0.3440578631941902</v>
      </c>
      <c r="AC101" t="n">
        <v>0.2291495373927854</v>
      </c>
      <c r="AD101" t="n">
        <v>0.03781017420867453</v>
      </c>
      <c r="AE101" t="n">
        <v>-0.0648291175275736</v>
      </c>
      <c r="AF101" t="n">
        <v>0.2142003500933496</v>
      </c>
      <c r="AG101" t="n">
        <v>0.4147193824082416</v>
      </c>
      <c r="AH101" t="n">
        <v>0.4404132623754382</v>
      </c>
      <c r="AI101" t="n">
        <v>0.2319006779108148</v>
      </c>
      <c r="AJ101" t="n">
        <v>0.002577235556721007</v>
      </c>
      <c r="AK101" t="n">
        <v>0.4563658117710628</v>
      </c>
      <c r="AL101" t="n">
        <v>-0.003782628416739777</v>
      </c>
      <c r="AM101" t="n">
        <v>-0.1036809967160789</v>
      </c>
      <c r="AN101" t="n">
        <v>0.002292819707319908</v>
      </c>
      <c r="AO101" t="n">
        <v>0.4468799435117874</v>
      </c>
      <c r="AP101" t="n">
        <v>0.1393100502774979</v>
      </c>
      <c r="AQ101" t="n">
        <v>-0.09455563658318493</v>
      </c>
      <c r="AR101" t="n">
        <v>0.1268867155510983</v>
      </c>
      <c r="AS101" t="n">
        <v>-0.1749498080377584</v>
      </c>
      <c r="AT101" t="n">
        <v>0.5648501477071156</v>
      </c>
    </row>
    <row r="102">
      <c r="A102" t="inlineStr">
        <is>
          <t>2023-05-26</t>
        </is>
      </c>
      <c r="B102" t="n">
        <v>-0.1216225987558016</v>
      </c>
      <c r="C102" t="n">
        <v>-0.0790563102199589</v>
      </c>
      <c r="D102" t="n">
        <v>-0.1366130273376707</v>
      </c>
      <c r="E102" t="n">
        <v>-0.3961406300309805</v>
      </c>
      <c r="F102" t="n">
        <v>-0.3129367117906494</v>
      </c>
      <c r="G102" t="n">
        <v>-0.4584148415667701</v>
      </c>
      <c r="H102" t="n">
        <v>-0.2013258820799559</v>
      </c>
      <c r="I102" t="n">
        <v>-0.39749580354513</v>
      </c>
      <c r="J102" t="n">
        <v>-0.09423415460704158</v>
      </c>
      <c r="K102" t="n">
        <v>0.01013078384207431</v>
      </c>
      <c r="L102" t="n">
        <v>0.232666141784405</v>
      </c>
      <c r="M102" t="n">
        <v>0.2890016448459821</v>
      </c>
      <c r="N102" t="n">
        <v>-0.02925042660549643</v>
      </c>
      <c r="O102" t="n">
        <v>0.3269697016964603</v>
      </c>
      <c r="P102" t="n">
        <v>0.2867924361419573</v>
      </c>
      <c r="Q102" t="n">
        <v>0.2031381863915411</v>
      </c>
      <c r="R102" t="n">
        <v>0.1065772521223148</v>
      </c>
      <c r="S102" t="n">
        <v>0.1692142763130237</v>
      </c>
      <c r="T102" t="n">
        <v>0.0993146790924698</v>
      </c>
      <c r="U102" t="n">
        <v>0.4165891045926376</v>
      </c>
      <c r="V102" t="n">
        <v>0.1503462069720821</v>
      </c>
      <c r="W102" t="n">
        <v>0.2634252511331641</v>
      </c>
      <c r="X102" t="n">
        <v>0.108128072553193</v>
      </c>
      <c r="Y102" t="n">
        <v>-0.1068838812347422</v>
      </c>
      <c r="Z102" t="n">
        <v>0.4536666068678232</v>
      </c>
      <c r="AA102" t="n">
        <v>0.321836163815382</v>
      </c>
      <c r="AB102" t="n">
        <v>0.5403173659052094</v>
      </c>
      <c r="AC102" t="n">
        <v>0.4457887826916007</v>
      </c>
      <c r="AD102" t="n">
        <v>0.3626923791679567</v>
      </c>
      <c r="AE102" t="n">
        <v>0.2457662254762882</v>
      </c>
      <c r="AF102" t="n">
        <v>0.4129960124783629</v>
      </c>
      <c r="AG102" t="n">
        <v>0.637351337287275</v>
      </c>
      <c r="AH102" t="n">
        <v>0.5692973940277505</v>
      </c>
      <c r="AI102" t="n">
        <v>0.4382150179012338</v>
      </c>
      <c r="AJ102" t="n">
        <v>0.1839919834396645</v>
      </c>
      <c r="AK102" t="n">
        <v>0.5880337131684539</v>
      </c>
      <c r="AL102" t="n">
        <v>0.03417907189790905</v>
      </c>
      <c r="AM102" t="n">
        <v>0.4190909609407989</v>
      </c>
      <c r="AN102" t="n">
        <v>0.1733909884229558</v>
      </c>
      <c r="AO102" t="n">
        <v>0.4620543433345683</v>
      </c>
      <c r="AP102" t="n">
        <v>0.5197452603393515</v>
      </c>
      <c r="AQ102" t="n">
        <v>0.2248401011923902</v>
      </c>
      <c r="AR102" t="n">
        <v>0.2820747968236014</v>
      </c>
      <c r="AS102" t="n">
        <v>0.09999647775703566</v>
      </c>
      <c r="AT102" t="n">
        <v>0.7188653514493951</v>
      </c>
    </row>
    <row r="103">
      <c r="A103" t="inlineStr">
        <is>
          <t>2023-05-30</t>
        </is>
      </c>
      <c r="B103" t="n">
        <v>0.003158951487642384</v>
      </c>
      <c r="C103" t="n">
        <v>-0.1934807656250077</v>
      </c>
      <c r="D103" t="n">
        <v>-0.3568146917722371</v>
      </c>
      <c r="E103" t="n">
        <v>-0.3680565072644165</v>
      </c>
      <c r="F103" t="n">
        <v>-0.4267518311044549</v>
      </c>
      <c r="G103" t="n">
        <v>-0.4857325904643924</v>
      </c>
      <c r="H103" t="n">
        <v>-0.4933746908466682</v>
      </c>
      <c r="I103" t="n">
        <v>-0.3207002245222513</v>
      </c>
      <c r="J103" t="n">
        <v>-0.3110860349529067</v>
      </c>
      <c r="K103" t="n">
        <v>0.01142558423059154</v>
      </c>
      <c r="L103" t="n">
        <v>0.2951472128156887</v>
      </c>
      <c r="M103" t="n">
        <v>0.2866613173159182</v>
      </c>
      <c r="N103" t="n">
        <v>-0.109826494613211</v>
      </c>
      <c r="O103" t="n">
        <v>0.2539280769257652</v>
      </c>
      <c r="P103" t="n">
        <v>0.3706700481024744</v>
      </c>
      <c r="Q103" t="n">
        <v>0.2095813985460162</v>
      </c>
      <c r="R103" t="n">
        <v>0.09646820678434723</v>
      </c>
      <c r="S103" t="n">
        <v>0.1540240158246331</v>
      </c>
      <c r="T103" t="n">
        <v>0.0763608980393571</v>
      </c>
      <c r="U103" t="n">
        <v>0.4679082561272617</v>
      </c>
      <c r="V103" t="n">
        <v>0.1925748935309937</v>
      </c>
      <c r="W103" t="n">
        <v>0.2488821024739539</v>
      </c>
      <c r="X103" t="n">
        <v>0.1224676820074845</v>
      </c>
      <c r="Y103" t="n">
        <v>0.1431804831112289</v>
      </c>
      <c r="Z103" t="n">
        <v>0.5458105139889774</v>
      </c>
      <c r="AA103" t="n">
        <v>0.3862944115287041</v>
      </c>
      <c r="AB103" t="n">
        <v>0.5196855550484871</v>
      </c>
      <c r="AC103" t="n">
        <v>0.5573487528575317</v>
      </c>
      <c r="AD103" t="n">
        <v>0.319285906908048</v>
      </c>
      <c r="AE103" t="n">
        <v>0.3022061131330814</v>
      </c>
      <c r="AF103" t="n">
        <v>0.4408723959921587</v>
      </c>
      <c r="AG103" t="n">
        <v>0.6892721952857908</v>
      </c>
      <c r="AH103" t="n">
        <v>0.6310827521981586</v>
      </c>
      <c r="AI103" t="n">
        <v>0.2161614936709406</v>
      </c>
      <c r="AJ103" t="n">
        <v>0.1773994000351106</v>
      </c>
      <c r="AK103" t="n">
        <v>0.5745085199572326</v>
      </c>
      <c r="AL103" t="n">
        <v>0.2850357597367701</v>
      </c>
      <c r="AM103" t="n">
        <v>0.2728073718781289</v>
      </c>
      <c r="AN103" t="n">
        <v>0.31036176407621</v>
      </c>
      <c r="AO103" t="n">
        <v>0.6225625496627143</v>
      </c>
      <c r="AP103" t="n">
        <v>0.3718640806416585</v>
      </c>
      <c r="AQ103" t="n">
        <v>0.3861074971492032</v>
      </c>
      <c r="AR103" t="n">
        <v>0.3899521631569843</v>
      </c>
      <c r="AS103" t="n">
        <v>0.3512909020464232</v>
      </c>
      <c r="AT103" t="n">
        <v>0.9090542610261834</v>
      </c>
    </row>
    <row r="104">
      <c r="A104" t="inlineStr">
        <is>
          <t>2023-05-31</t>
        </is>
      </c>
      <c r="B104" t="n">
        <v>0.003889794270444187</v>
      </c>
      <c r="C104" t="n">
        <v>-0.2335480369325829</v>
      </c>
      <c r="D104" t="n">
        <v>-0.4144460778783272</v>
      </c>
      <c r="E104" t="n">
        <v>-0.4193742593165392</v>
      </c>
      <c r="F104" t="n">
        <v>-0.3477332524030485</v>
      </c>
      <c r="G104" t="n">
        <v>-0.4437140735983896</v>
      </c>
      <c r="H104" t="n">
        <v>-0.3039402860074157</v>
      </c>
      <c r="I104" t="n">
        <v>-0.2242158898992032</v>
      </c>
      <c r="J104" t="n">
        <v>-0.1334006153875114</v>
      </c>
      <c r="K104" t="n">
        <v>-0.09289176185120483</v>
      </c>
      <c r="L104" t="n">
        <v>0.1972990148134086</v>
      </c>
      <c r="M104" t="n">
        <v>0.2239946741914219</v>
      </c>
      <c r="N104" t="n">
        <v>-0.08180185730528834</v>
      </c>
      <c r="O104" t="n">
        <v>0.2256020789828207</v>
      </c>
      <c r="P104" t="n">
        <v>0.3737119695002117</v>
      </c>
      <c r="Q104" t="n">
        <v>-0.1070747376755352</v>
      </c>
      <c r="R104" t="n">
        <v>-0.0851424225084705</v>
      </c>
      <c r="S104" t="n">
        <v>0.01577055637532862</v>
      </c>
      <c r="T104" t="n">
        <v>0.05423092463009585</v>
      </c>
      <c r="U104" t="n">
        <v>0.5145726193015352</v>
      </c>
      <c r="V104" t="n">
        <v>0.2958704299492503</v>
      </c>
      <c r="W104" t="n">
        <v>0.2284504126042003</v>
      </c>
      <c r="X104" t="n">
        <v>0.004919058537992137</v>
      </c>
      <c r="Y104" t="n">
        <v>-0.04603059977998545</v>
      </c>
      <c r="Z104" t="n">
        <v>0.5474109895415203</v>
      </c>
      <c r="AA104" t="n">
        <v>0.4360441551724913</v>
      </c>
      <c r="AB104" t="n">
        <v>0.654817603978182</v>
      </c>
      <c r="AC104" t="n">
        <v>0.6231806216353117</v>
      </c>
      <c r="AD104" t="n">
        <v>0.2453281592946016</v>
      </c>
      <c r="AE104" t="n">
        <v>0.05873226027168409</v>
      </c>
      <c r="AF104" t="n">
        <v>0.3555873035724945</v>
      </c>
      <c r="AG104" t="n">
        <v>0.6832054399868652</v>
      </c>
      <c r="AH104" t="n">
        <v>0.5657089157568413</v>
      </c>
      <c r="AI104" t="n">
        <v>0.1977458539632228</v>
      </c>
      <c r="AJ104" t="n">
        <v>0.002287003455061206</v>
      </c>
      <c r="AK104" t="n">
        <v>0.5351820809903254</v>
      </c>
      <c r="AL104" t="n">
        <v>0.3414305281744086</v>
      </c>
      <c r="AM104" t="n">
        <v>0.1549934886103054</v>
      </c>
      <c r="AN104" t="n">
        <v>0.02897626376099586</v>
      </c>
      <c r="AO104" t="n">
        <v>0.7500236134403874</v>
      </c>
      <c r="AP104" t="n">
        <v>0.2613479246326068</v>
      </c>
      <c r="AQ104" t="n">
        <v>0.1389115749785553</v>
      </c>
      <c r="AR104" t="n">
        <v>0.007733144478460251</v>
      </c>
      <c r="AS104" t="n">
        <v>-0.09807685534148146</v>
      </c>
      <c r="AT104" t="n">
        <v>0.8105853619448413</v>
      </c>
    </row>
    <row r="105">
      <c r="A105" t="inlineStr">
        <is>
          <t>2023-06-01</t>
        </is>
      </c>
      <c r="B105" t="n">
        <v>0.08713050030510953</v>
      </c>
      <c r="C105" t="n">
        <v>0.1048376047504805</v>
      </c>
      <c r="D105" t="n">
        <v>-0.2955981262102149</v>
      </c>
      <c r="E105" t="n">
        <v>-0.2296443882068237</v>
      </c>
      <c r="F105" t="n">
        <v>-0.1611402453235159</v>
      </c>
      <c r="G105" t="n">
        <v>-0.299703503208347</v>
      </c>
      <c r="H105" t="n">
        <v>-0.2517482659197192</v>
      </c>
      <c r="I105" t="n">
        <v>-0.3693433862613437</v>
      </c>
      <c r="J105" t="n">
        <v>-0.1895754319783008</v>
      </c>
      <c r="K105" t="n">
        <v>-0.1109748929339751</v>
      </c>
      <c r="L105" t="n">
        <v>0.1752541648265451</v>
      </c>
      <c r="M105" t="n">
        <v>0.08554603904715376</v>
      </c>
      <c r="N105" t="n">
        <v>-0.04689381845062549</v>
      </c>
      <c r="O105" t="n">
        <v>0.1810555139736535</v>
      </c>
      <c r="P105" t="n">
        <v>0.2757468015908922</v>
      </c>
      <c r="Q105" t="n">
        <v>0.0324930552446553</v>
      </c>
      <c r="R105" t="n">
        <v>-0.02557590274988769</v>
      </c>
      <c r="S105" t="n">
        <v>0.05727943821522912</v>
      </c>
      <c r="T105" t="n">
        <v>0.1976979261088527</v>
      </c>
      <c r="U105" t="n">
        <v>0.3974054851442398</v>
      </c>
      <c r="V105" t="n">
        <v>0.1953405011107789</v>
      </c>
      <c r="W105" t="n">
        <v>0.1988030952466674</v>
      </c>
      <c r="X105" t="n">
        <v>-0.1037694085669523</v>
      </c>
      <c r="Y105" t="n">
        <v>-0.08077580910232138</v>
      </c>
      <c r="Z105" t="n">
        <v>0.5053142920195599</v>
      </c>
      <c r="AA105" t="n">
        <v>0.4807263738278595</v>
      </c>
      <c r="AB105" t="n">
        <v>0.6579599048918444</v>
      </c>
      <c r="AC105" t="n">
        <v>0.4939803595254706</v>
      </c>
      <c r="AD105" t="n">
        <v>0.08127995022682429</v>
      </c>
      <c r="AE105" t="n">
        <v>-0.1377359841601282</v>
      </c>
      <c r="AF105" t="n">
        <v>0.564996634721851</v>
      </c>
      <c r="AG105" t="n">
        <v>0.805019911794807</v>
      </c>
      <c r="AH105" t="n">
        <v>0.5651725697278183</v>
      </c>
      <c r="AI105" t="n">
        <v>-0.07400622452176844</v>
      </c>
      <c r="AJ105" t="n">
        <v>-0.1822661827544921</v>
      </c>
      <c r="AK105" t="n">
        <v>0.6395780827190476</v>
      </c>
      <c r="AL105" t="n">
        <v>0.5127971949752365</v>
      </c>
      <c r="AM105" t="n">
        <v>-0.327737469453134</v>
      </c>
      <c r="AN105" t="n">
        <v>-0.4292922966833991</v>
      </c>
      <c r="AO105" t="n">
        <v>0.743747037623807</v>
      </c>
      <c r="AP105" t="n">
        <v>-0.00949367626722096</v>
      </c>
      <c r="AQ105" t="n">
        <v>-0.2031212658722479</v>
      </c>
      <c r="AR105" t="n">
        <v>-0.02713734272703202</v>
      </c>
      <c r="AS105" t="n">
        <v>-0.1695079426578847</v>
      </c>
      <c r="AT105" t="n">
        <v>0.8040573017326049</v>
      </c>
    </row>
    <row r="106">
      <c r="A106" t="inlineStr">
        <is>
          <t>2023-06-02</t>
        </is>
      </c>
      <c r="B106" t="n">
        <v>-0.1227036473886123</v>
      </c>
      <c r="C106" t="n">
        <v>0.1391232411654298</v>
      </c>
      <c r="D106" t="n">
        <v>-0.2645500343644348</v>
      </c>
      <c r="E106" t="n">
        <v>-0.1120863364790431</v>
      </c>
      <c r="F106" t="n">
        <v>0.1488586360776725</v>
      </c>
      <c r="G106" t="n">
        <v>-0.1319548850160756</v>
      </c>
      <c r="H106" t="n">
        <v>-0.2321272781153569</v>
      </c>
      <c r="I106" t="n">
        <v>-0.02484971467367411</v>
      </c>
      <c r="J106" t="n">
        <v>-0.04303271464374635</v>
      </c>
      <c r="K106" t="n">
        <v>-0.0602747377815513</v>
      </c>
      <c r="L106" t="n">
        <v>0.1625302863660864</v>
      </c>
      <c r="M106" t="n">
        <v>0.1896686271078247</v>
      </c>
      <c r="N106" t="n">
        <v>0.02187769290537628</v>
      </c>
      <c r="O106" t="n">
        <v>0.2006111749531558</v>
      </c>
      <c r="P106" t="n">
        <v>0.3612191719593533</v>
      </c>
      <c r="Q106" t="n">
        <v>0.01342198850229282</v>
      </c>
      <c r="R106" t="n">
        <v>0.01352166785604781</v>
      </c>
      <c r="S106" t="n">
        <v>-0.003494969414463769</v>
      </c>
      <c r="T106" t="n">
        <v>0.09224472548249772</v>
      </c>
      <c r="U106" t="n">
        <v>0.3851590493602082</v>
      </c>
      <c r="V106" t="n">
        <v>0.2269314032159034</v>
      </c>
      <c r="W106" t="n">
        <v>-0.04451735835653902</v>
      </c>
      <c r="X106" t="n">
        <v>-0.2096870979312082</v>
      </c>
      <c r="Y106" t="n">
        <v>-0.1547026233249868</v>
      </c>
      <c r="Z106" t="n">
        <v>0.5586699540764744</v>
      </c>
      <c r="AA106" t="n">
        <v>0.4146187036613592</v>
      </c>
      <c r="AB106" t="n">
        <v>0.3942249263816598</v>
      </c>
      <c r="AC106" t="n">
        <v>0.4308634190615457</v>
      </c>
      <c r="AD106" t="n">
        <v>-0.06092494674568587</v>
      </c>
      <c r="AE106" t="n">
        <v>-0.06657956344227847</v>
      </c>
      <c r="AF106" t="n">
        <v>0.5015689098185562</v>
      </c>
      <c r="AG106" t="n">
        <v>0.5685223376559849</v>
      </c>
      <c r="AH106" t="n">
        <v>0.5221362515018914</v>
      </c>
      <c r="AI106" t="n">
        <v>-0.3532135101247915</v>
      </c>
      <c r="AJ106" t="n">
        <v>-0.3630789154712703</v>
      </c>
      <c r="AK106" t="n">
        <v>0.5573800557266938</v>
      </c>
      <c r="AL106" t="n">
        <v>0.3392741587029632</v>
      </c>
      <c r="AM106" t="n">
        <v>-0.09581826988583433</v>
      </c>
      <c r="AN106" t="n">
        <v>-0.01513077152644807</v>
      </c>
      <c r="AO106" t="n">
        <v>0.4426741914861551</v>
      </c>
      <c r="AP106" t="n">
        <v>-0.1339506121982968</v>
      </c>
      <c r="AQ106" t="n">
        <v>-0.09352990414468035</v>
      </c>
      <c r="AR106" t="n">
        <v>-0.006806163133918157</v>
      </c>
      <c r="AS106" t="n">
        <v>0.004032968194146086</v>
      </c>
      <c r="AT106" t="n">
        <v>0.9280452732503496</v>
      </c>
    </row>
    <row r="107">
      <c r="A107" t="inlineStr">
        <is>
          <t>2023-06-05</t>
        </is>
      </c>
      <c r="B107" t="n">
        <v>-0.04369200985104811</v>
      </c>
      <c r="C107" t="n">
        <v>-0.08775103240264241</v>
      </c>
      <c r="D107" t="n">
        <v>-0.07433897556579433</v>
      </c>
      <c r="E107" t="n">
        <v>0.05991180812774015</v>
      </c>
      <c r="F107" t="n">
        <v>0.06579567065020757</v>
      </c>
      <c r="G107" t="n">
        <v>-0.1644586839539479</v>
      </c>
      <c r="H107" t="n">
        <v>-0.2282221924798156</v>
      </c>
      <c r="I107" t="n">
        <v>-0.1760536505530909</v>
      </c>
      <c r="J107" t="n">
        <v>-0.2339075217053848</v>
      </c>
      <c r="K107" t="n">
        <v>0.02133078676163069</v>
      </c>
      <c r="L107" t="n">
        <v>0.2507396034117972</v>
      </c>
      <c r="M107" t="n">
        <v>0.3540820143606124</v>
      </c>
      <c r="N107" t="n">
        <v>0.1408799721039478</v>
      </c>
      <c r="O107" t="n">
        <v>0.3433566672706151</v>
      </c>
      <c r="P107" t="n">
        <v>0.1513757130107222</v>
      </c>
      <c r="Q107" t="n">
        <v>-0.258308778598787</v>
      </c>
      <c r="R107" t="n">
        <v>-0.239380482772945</v>
      </c>
      <c r="S107" t="n">
        <v>0.1178202970573217</v>
      </c>
      <c r="T107" t="n">
        <v>0.120733255926839</v>
      </c>
      <c r="U107" t="n">
        <v>0.452080363787242</v>
      </c>
      <c r="V107" t="n">
        <v>0.3817759443454522</v>
      </c>
      <c r="W107" t="n">
        <v>0.1290896266242435</v>
      </c>
      <c r="X107" t="n">
        <v>0.08385068070804902</v>
      </c>
      <c r="Y107" t="n">
        <v>0.1159467119134012</v>
      </c>
      <c r="Z107" t="n">
        <v>0.6499358933468879</v>
      </c>
      <c r="AA107" t="n">
        <v>0.4536942371885959</v>
      </c>
      <c r="AB107" t="n">
        <v>0.5064354162793436</v>
      </c>
      <c r="AC107" t="n">
        <v>0.1979256811436635</v>
      </c>
      <c r="AD107" t="n">
        <v>-0.2432727964917249</v>
      </c>
      <c r="AE107" t="n">
        <v>-0.2920572649316733</v>
      </c>
      <c r="AF107" t="n">
        <v>0.53182385336118</v>
      </c>
      <c r="AG107" t="n">
        <v>0.444597773106946</v>
      </c>
      <c r="AH107" t="n">
        <v>0.2414031562450529</v>
      </c>
      <c r="AI107" t="n">
        <v>-0.4806731480649936</v>
      </c>
      <c r="AJ107" t="n">
        <v>-0.4670916340226446</v>
      </c>
      <c r="AK107" t="n">
        <v>0.5112702514676177</v>
      </c>
      <c r="AL107" t="n">
        <v>0.08141853046031677</v>
      </c>
      <c r="AM107" t="n">
        <v>-0.09093560409540691</v>
      </c>
      <c r="AN107" t="n">
        <v>-0.1239218711286993</v>
      </c>
      <c r="AO107" t="n">
        <v>0.3434769982592219</v>
      </c>
      <c r="AP107" t="n">
        <v>-0.1505961568864607</v>
      </c>
      <c r="AQ107" t="n">
        <v>-0.1190544704951765</v>
      </c>
      <c r="AR107" t="n">
        <v>-0.03185079047008964</v>
      </c>
      <c r="AS107" t="n">
        <v>-0.01114789898207185</v>
      </c>
      <c r="AT107" t="n">
        <v>0.8647308025377797</v>
      </c>
    </row>
    <row r="108">
      <c r="A108" t="inlineStr">
        <is>
          <t>2023-06-06</t>
        </is>
      </c>
      <c r="B108" t="n">
        <v>-0.07322418730588202</v>
      </c>
      <c r="C108" t="n">
        <v>0.06098745971212565</v>
      </c>
      <c r="D108" t="n">
        <v>-0.345899098330959</v>
      </c>
      <c r="E108" t="n">
        <v>-0.08587162364274752</v>
      </c>
      <c r="F108" t="n">
        <v>0.08498404271653631</v>
      </c>
      <c r="G108" t="n">
        <v>-0.2100161943384881</v>
      </c>
      <c r="H108" t="n">
        <v>-0.3316444922421862</v>
      </c>
      <c r="I108" t="n">
        <v>-0.4742713504474588</v>
      </c>
      <c r="J108" t="n">
        <v>-0.3269419826038707</v>
      </c>
      <c r="K108" t="n">
        <v>0.01752607478089667</v>
      </c>
      <c r="L108" t="n">
        <v>0.008452159214270189</v>
      </c>
      <c r="M108" t="n">
        <v>0.243701709411542</v>
      </c>
      <c r="N108" t="n">
        <v>0.03744917528015046</v>
      </c>
      <c r="O108" t="n">
        <v>0.03866750925009283</v>
      </c>
      <c r="P108" t="n">
        <v>0.02730289898454399</v>
      </c>
      <c r="Q108" t="n">
        <v>0.001654165266343299</v>
      </c>
      <c r="R108" t="n">
        <v>-0.1175472446663426</v>
      </c>
      <c r="S108" t="n">
        <v>0.2317784070543765</v>
      </c>
      <c r="T108" t="n">
        <v>0.1774896796107644</v>
      </c>
      <c r="U108" t="n">
        <v>0.4211277856143207</v>
      </c>
      <c r="V108" t="n">
        <v>0.111700499950208</v>
      </c>
      <c r="W108" t="n">
        <v>0.07123351891637079</v>
      </c>
      <c r="X108" t="n">
        <v>-0.04405746174513999</v>
      </c>
      <c r="Y108" t="n">
        <v>0.1015139799132564</v>
      </c>
      <c r="Z108" t="n">
        <v>0.4264875210163878</v>
      </c>
      <c r="AA108" t="n">
        <v>0.2668444358855701</v>
      </c>
      <c r="AB108" t="n">
        <v>0.3272450395792614</v>
      </c>
      <c r="AC108" t="n">
        <v>0.2446153948623731</v>
      </c>
      <c r="AD108" t="n">
        <v>0.03844584442286342</v>
      </c>
      <c r="AE108" t="n">
        <v>0.07133243905811677</v>
      </c>
      <c r="AF108" t="n">
        <v>0.2946703618743705</v>
      </c>
      <c r="AG108" t="n">
        <v>0.2396017692457785</v>
      </c>
      <c r="AH108" t="n">
        <v>0.05180155671323556</v>
      </c>
      <c r="AI108" t="n">
        <v>-0.09823215219861411</v>
      </c>
      <c r="AJ108" t="n">
        <v>-0.2187695554846273</v>
      </c>
      <c r="AK108" t="n">
        <v>0.3648808087351635</v>
      </c>
      <c r="AL108" t="n">
        <v>-0.2011668788568228</v>
      </c>
      <c r="AM108" t="n">
        <v>-0.231835129252161</v>
      </c>
      <c r="AN108" t="n">
        <v>-0.1072828804362809</v>
      </c>
      <c r="AO108" t="n">
        <v>0.3006900096831247</v>
      </c>
      <c r="AP108" t="n">
        <v>-0.1205638715145814</v>
      </c>
      <c r="AQ108" t="n">
        <v>-0.2174624087496698</v>
      </c>
      <c r="AR108" t="n">
        <v>0.2792154430050085</v>
      </c>
      <c r="AS108" t="n">
        <v>0.07571061251805151</v>
      </c>
      <c r="AT108" t="n">
        <v>0.7428306661613882</v>
      </c>
    </row>
    <row r="109">
      <c r="A109" t="inlineStr">
        <is>
          <t>2023-06-07</t>
        </is>
      </c>
      <c r="B109" t="n">
        <v>-0.1813218999703227</v>
      </c>
      <c r="C109" t="n">
        <v>-0.06302631083349436</v>
      </c>
      <c r="D109" t="n">
        <v>-0.2833594219356</v>
      </c>
      <c r="E109" t="n">
        <v>-0.1762613637949174</v>
      </c>
      <c r="F109" t="n">
        <v>0.1370012695632357</v>
      </c>
      <c r="G109" t="n">
        <v>-0.1299704445475543</v>
      </c>
      <c r="H109" t="n">
        <v>-0.2063965049306094</v>
      </c>
      <c r="I109" t="n">
        <v>-0.3136033984078309</v>
      </c>
      <c r="J109" t="n">
        <v>-0.1453449674877236</v>
      </c>
      <c r="K109" t="n">
        <v>-0.1604783022506701</v>
      </c>
      <c r="L109" t="n">
        <v>0.09331138834132092</v>
      </c>
      <c r="M109" t="n">
        <v>0.1778448986855316</v>
      </c>
      <c r="N109" t="n">
        <v>-0.2058081948840193</v>
      </c>
      <c r="O109" t="n">
        <v>0.1719004040605379</v>
      </c>
      <c r="P109" t="n">
        <v>0.03148205468075495</v>
      </c>
      <c r="Q109" t="n">
        <v>0.08097077636241591</v>
      </c>
      <c r="R109" t="n">
        <v>0.08865448180733322</v>
      </c>
      <c r="S109" t="n">
        <v>0.2097526786593739</v>
      </c>
      <c r="T109" t="n">
        <v>0.2760667268544987</v>
      </c>
      <c r="U109" t="n">
        <v>0.4095813276014459</v>
      </c>
      <c r="V109" t="n">
        <v>0.174260977254392</v>
      </c>
      <c r="W109" t="n">
        <v>0.03071027223443224</v>
      </c>
      <c r="X109" t="n">
        <v>0.07809358096255212</v>
      </c>
      <c r="Y109" t="n">
        <v>0.04835069355722853</v>
      </c>
      <c r="Z109" t="n">
        <v>0.389110936210853</v>
      </c>
      <c r="AA109" t="n">
        <v>0.04304355592566229</v>
      </c>
      <c r="AB109" t="n">
        <v>0.2225522849702867</v>
      </c>
      <c r="AC109" t="n">
        <v>0.1141131769240082</v>
      </c>
      <c r="AD109" t="n">
        <v>-0.01124836857286484</v>
      </c>
      <c r="AE109" t="n">
        <v>-0.03142402334467523</v>
      </c>
      <c r="AF109" t="n">
        <v>0.177764556626521</v>
      </c>
      <c r="AG109" t="n">
        <v>0.221543966633073</v>
      </c>
      <c r="AH109" t="n">
        <v>0.0164029845471775</v>
      </c>
      <c r="AI109" t="n">
        <v>-0.07635786634394444</v>
      </c>
      <c r="AJ109" t="n">
        <v>-0.1035790514972749</v>
      </c>
      <c r="AK109" t="n">
        <v>0.3539895789432515</v>
      </c>
      <c r="AL109" t="n">
        <v>-0.3695642035383598</v>
      </c>
      <c r="AM109" t="n">
        <v>0.01228080900425251</v>
      </c>
      <c r="AN109" t="n">
        <v>0.04333501797784529</v>
      </c>
      <c r="AO109" t="n">
        <v>0.008166314543471987</v>
      </c>
      <c r="AP109" t="n">
        <v>0.003033837320939694</v>
      </c>
      <c r="AQ109" t="n">
        <v>0.04126566252697979</v>
      </c>
      <c r="AR109" t="n">
        <v>-0.1049221773851541</v>
      </c>
      <c r="AS109" t="n">
        <v>-0.2144341516677821</v>
      </c>
      <c r="AT109" t="n">
        <v>0.7906914895480344</v>
      </c>
    </row>
    <row r="110">
      <c r="A110" t="inlineStr">
        <is>
          <t>2023-06-08</t>
        </is>
      </c>
      <c r="B110" t="n">
        <v>-0.2872764906356441</v>
      </c>
      <c r="C110" t="n">
        <v>-0.06152257255980508</v>
      </c>
      <c r="D110" t="n">
        <v>-0.440301860415164</v>
      </c>
      <c r="E110" t="n">
        <v>-0.1923870771652686</v>
      </c>
      <c r="F110" t="n">
        <v>0.07039339006464133</v>
      </c>
      <c r="G110" t="n">
        <v>-0.3075560542891678</v>
      </c>
      <c r="H110" t="n">
        <v>-0.2555337121782806</v>
      </c>
      <c r="I110" t="n">
        <v>-0.3940549335991868</v>
      </c>
      <c r="J110" t="n">
        <v>-0.3890280638865827</v>
      </c>
      <c r="K110" t="n">
        <v>-0.06991014956957782</v>
      </c>
      <c r="L110" t="n">
        <v>0.2581645943156106</v>
      </c>
      <c r="M110" t="n">
        <v>0.1923497722567201</v>
      </c>
      <c r="N110" t="n">
        <v>-0.220439082739438</v>
      </c>
      <c r="O110" t="n">
        <v>0.1386649400579155</v>
      </c>
      <c r="P110" t="n">
        <v>0.1900887881660482</v>
      </c>
      <c r="Q110" t="n">
        <v>0.1034382309343956</v>
      </c>
      <c r="R110" t="n">
        <v>0.1026333574077647</v>
      </c>
      <c r="S110" t="n">
        <v>0.1894148603679569</v>
      </c>
      <c r="T110" t="n">
        <v>0.2090660146721618</v>
      </c>
      <c r="U110" t="n">
        <v>0.3969101077443889</v>
      </c>
      <c r="V110" t="n">
        <v>0.1323807819571185</v>
      </c>
      <c r="W110" t="n">
        <v>0.1187547546019986</v>
      </c>
      <c r="X110" t="n">
        <v>0.1344308411340578</v>
      </c>
      <c r="Y110" t="n">
        <v>0.1241318207548481</v>
      </c>
      <c r="Z110" t="n">
        <v>0.3290490117899805</v>
      </c>
      <c r="AA110" t="n">
        <v>0.01764237759658182</v>
      </c>
      <c r="AB110" t="n">
        <v>0.3796177263384418</v>
      </c>
      <c r="AC110" t="n">
        <v>0.1585677821157371</v>
      </c>
      <c r="AD110" t="n">
        <v>0.4032174251809144</v>
      </c>
      <c r="AE110" t="n">
        <v>0.3889353600890943</v>
      </c>
      <c r="AF110" t="n">
        <v>0.2043601249379262</v>
      </c>
      <c r="AG110" t="n">
        <v>0.1281067415931252</v>
      </c>
      <c r="AH110" t="n">
        <v>0.126294116499247</v>
      </c>
      <c r="AI110" t="n">
        <v>-0.06905096502741598</v>
      </c>
      <c r="AJ110" t="n">
        <v>-0.04203966729212505</v>
      </c>
      <c r="AK110" t="n">
        <v>0.1183739526067627</v>
      </c>
      <c r="AL110" t="n">
        <v>-0.2722520485639466</v>
      </c>
      <c r="AM110" t="n">
        <v>0.01866512974213242</v>
      </c>
      <c r="AN110" t="n">
        <v>-0.0003514407434907764</v>
      </c>
      <c r="AO110" t="n">
        <v>0.1556828289713116</v>
      </c>
      <c r="AP110" t="n">
        <v>0.4312569459106085</v>
      </c>
      <c r="AQ110" t="n">
        <v>0.3904782142946748</v>
      </c>
      <c r="AR110" t="n">
        <v>0.3280700762736081</v>
      </c>
      <c r="AS110" t="n">
        <v>0.2828537212496917</v>
      </c>
      <c r="AT110" t="n">
        <v>0.9546007656386986</v>
      </c>
    </row>
    <row r="111">
      <c r="A111" t="inlineStr">
        <is>
          <t>2023-06-09</t>
        </is>
      </c>
      <c r="B111" t="n">
        <v>-0.01468941051751707</v>
      </c>
      <c r="C111" t="n">
        <v>0.08768786775585213</v>
      </c>
      <c r="D111" t="n">
        <v>-0.4507224561369941</v>
      </c>
      <c r="E111" t="n">
        <v>-0.3698654800128569</v>
      </c>
      <c r="F111" t="n">
        <v>0.1394022261481639</v>
      </c>
      <c r="G111" t="n">
        <v>-0.2607159853896518</v>
      </c>
      <c r="H111" t="n">
        <v>-0.2170475910813081</v>
      </c>
      <c r="I111" t="n">
        <v>-0.08807942102289709</v>
      </c>
      <c r="J111" t="n">
        <v>-0.09780703077716212</v>
      </c>
      <c r="K111" t="n">
        <v>-0.1480230415747717</v>
      </c>
      <c r="L111" t="n">
        <v>0.1655663267572789</v>
      </c>
      <c r="M111" t="n">
        <v>0.2311736240667069</v>
      </c>
      <c r="N111" t="n">
        <v>-0.3155623618404596</v>
      </c>
      <c r="O111" t="n">
        <v>-0.0771058105320697</v>
      </c>
      <c r="P111" t="n">
        <v>0.2447617932838494</v>
      </c>
      <c r="Q111" t="n">
        <v>-0.2099267591215065</v>
      </c>
      <c r="R111" t="n">
        <v>-0.2682429023411769</v>
      </c>
      <c r="S111" t="n">
        <v>0.08681763398775287</v>
      </c>
      <c r="T111" t="n">
        <v>0.06601520752586146</v>
      </c>
      <c r="U111" t="n">
        <v>0.4519726562803144</v>
      </c>
      <c r="V111" t="n">
        <v>0.1650586421551706</v>
      </c>
      <c r="W111" t="n">
        <v>0.09346039621336907</v>
      </c>
      <c r="X111" t="n">
        <v>-0.07097389247278704</v>
      </c>
      <c r="Y111" t="n">
        <v>-0.08135616286792761</v>
      </c>
      <c r="Z111" t="n">
        <v>0.4697434860232444</v>
      </c>
      <c r="AA111" t="n">
        <v>-0.06782301278643149</v>
      </c>
      <c r="AB111" t="n">
        <v>0.245571921704972</v>
      </c>
      <c r="AC111" t="n">
        <v>0.3025393709225217</v>
      </c>
      <c r="AD111" t="n">
        <v>-0.1186296004747166</v>
      </c>
      <c r="AE111" t="n">
        <v>-0.1258502715376613</v>
      </c>
      <c r="AF111" t="n">
        <v>-0.09106432694948501</v>
      </c>
      <c r="AG111" t="n">
        <v>0.3196968600686662</v>
      </c>
      <c r="AH111" t="n">
        <v>0.2266020289069018</v>
      </c>
      <c r="AI111" t="n">
        <v>-0.1413979485682397</v>
      </c>
      <c r="AJ111" t="n">
        <v>-0.1703768357945569</v>
      </c>
      <c r="AK111" t="n">
        <v>0.1722611525076633</v>
      </c>
      <c r="AL111" t="n">
        <v>-0.179736922872726</v>
      </c>
      <c r="AM111" t="n">
        <v>0.04513395696999985</v>
      </c>
      <c r="AN111" t="n">
        <v>0.02751724958216152</v>
      </c>
      <c r="AO111" t="n">
        <v>0.1861056039645641</v>
      </c>
      <c r="AP111" t="n">
        <v>0.0383369846109203</v>
      </c>
      <c r="AQ111" t="n">
        <v>0.01102356408627202</v>
      </c>
      <c r="AR111" t="n">
        <v>-0.05435231770322244</v>
      </c>
      <c r="AS111" t="n">
        <v>-0.1211827691874185</v>
      </c>
      <c r="AT111" t="n">
        <v>0.9506640038062598</v>
      </c>
    </row>
    <row r="112">
      <c r="A112" t="inlineStr">
        <is>
          <t>2023-06-12</t>
        </is>
      </c>
      <c r="B112" t="n">
        <v>-0.04106205664888003</v>
      </c>
      <c r="C112" t="n">
        <v>-0.05506226242744855</v>
      </c>
      <c r="D112" t="n">
        <v>-0.3415669177036807</v>
      </c>
      <c r="E112" t="n">
        <v>-0.2899102478271499</v>
      </c>
      <c r="F112" t="n">
        <v>-0.02522238045594297</v>
      </c>
      <c r="G112" t="n">
        <v>-0.2423283051588441</v>
      </c>
      <c r="H112" t="n">
        <v>-0.05237545682039172</v>
      </c>
      <c r="I112" t="n">
        <v>-0.3095427544624911</v>
      </c>
      <c r="J112" t="n">
        <v>-0.2826107661321907</v>
      </c>
      <c r="K112" t="n">
        <v>-0.1547621201864389</v>
      </c>
      <c r="L112" t="n">
        <v>0.2002966138525067</v>
      </c>
      <c r="M112" t="n">
        <v>0.1871592323361963</v>
      </c>
      <c r="N112" t="n">
        <v>-0.3014299715551373</v>
      </c>
      <c r="O112" t="n">
        <v>-0.0586430500446854</v>
      </c>
      <c r="P112" t="n">
        <v>0.237015171031786</v>
      </c>
      <c r="Q112" t="n">
        <v>0.1525756532918208</v>
      </c>
      <c r="R112" t="n">
        <v>0.1376946201756155</v>
      </c>
      <c r="S112" t="n">
        <v>0.01013801206881795</v>
      </c>
      <c r="T112" t="n">
        <v>0.1441127104472318</v>
      </c>
      <c r="U112" t="n">
        <v>0.3032815051485853</v>
      </c>
      <c r="V112" t="n">
        <v>0.04562475845759916</v>
      </c>
      <c r="W112" t="n">
        <v>0.04546062299158243</v>
      </c>
      <c r="X112" t="n">
        <v>0.00984831121199003</v>
      </c>
      <c r="Y112" t="n">
        <v>-0.00631428281588646</v>
      </c>
      <c r="Z112" t="n">
        <v>0.4897965630342683</v>
      </c>
      <c r="AA112" t="n">
        <v>-0.05984662956436646</v>
      </c>
      <c r="AB112" t="n">
        <v>0.4548001078888884</v>
      </c>
      <c r="AC112" t="n">
        <v>0.2272505588241201</v>
      </c>
      <c r="AD112" t="n">
        <v>0.1010960160891992</v>
      </c>
      <c r="AE112" t="n">
        <v>0.05415373986577355</v>
      </c>
      <c r="AF112" t="n">
        <v>-0.02746841484177133</v>
      </c>
      <c r="AG112" t="n">
        <v>0.4744877652413539</v>
      </c>
      <c r="AH112" t="n">
        <v>0.1541959470845619</v>
      </c>
      <c r="AI112" t="n">
        <v>0.1473661382525331</v>
      </c>
      <c r="AJ112" t="n">
        <v>0.1209123695995993</v>
      </c>
      <c r="AK112" t="n">
        <v>0.2608851532231489</v>
      </c>
      <c r="AL112" t="n">
        <v>-0.3245203828713798</v>
      </c>
      <c r="AM112" t="n">
        <v>-0.002041231266522744</v>
      </c>
      <c r="AN112" t="n">
        <v>0.02830844281724224</v>
      </c>
      <c r="AO112" t="n">
        <v>0.08886148057502176</v>
      </c>
      <c r="AP112" t="n">
        <v>0.2670488331598764</v>
      </c>
      <c r="AQ112" t="n">
        <v>0.2258540761454923</v>
      </c>
      <c r="AR112" t="n">
        <v>-0.05776547884767404</v>
      </c>
      <c r="AS112" t="n">
        <v>-0.08446338628438597</v>
      </c>
      <c r="AT112" t="n">
        <v>0.9317283050266385</v>
      </c>
    </row>
    <row r="113">
      <c r="A113" t="inlineStr">
        <is>
          <t>2023-06-13</t>
        </is>
      </c>
      <c r="B113" t="n">
        <v>-0.1121564082437557</v>
      </c>
      <c r="C113" t="n">
        <v>-0.09083006338407471</v>
      </c>
      <c r="D113" t="n">
        <v>-0.394754661135247</v>
      </c>
      <c r="E113" t="n">
        <v>-0.316673737772144</v>
      </c>
      <c r="F113" t="n">
        <v>-0.06161301855252202</v>
      </c>
      <c r="G113" t="n">
        <v>-0.272717278751173</v>
      </c>
      <c r="H113" t="n">
        <v>0.0514344890952169</v>
      </c>
      <c r="I113" t="n">
        <v>-0.2576907087706736</v>
      </c>
      <c r="J113" t="n">
        <v>-0.2823950370327611</v>
      </c>
      <c r="K113" t="n">
        <v>-0.09569596001833942</v>
      </c>
      <c r="L113" t="n">
        <v>0.1310706317574205</v>
      </c>
      <c r="M113" t="n">
        <v>0.2125910107785927</v>
      </c>
      <c r="N113" t="n">
        <v>-0.2528807153680335</v>
      </c>
      <c r="O113" t="n">
        <v>0.1038449001190193</v>
      </c>
      <c r="P113" t="n">
        <v>0.1192680864143291</v>
      </c>
      <c r="Q113" t="n">
        <v>0.1222634864894953</v>
      </c>
      <c r="R113" t="n">
        <v>0.03671018137888077</v>
      </c>
      <c r="S113" t="n">
        <v>0.2098012091960307</v>
      </c>
      <c r="T113" t="n">
        <v>0.2654248730017462</v>
      </c>
      <c r="U113" t="n">
        <v>0.3962523608892325</v>
      </c>
      <c r="V113" t="n">
        <v>0.2026066401612936</v>
      </c>
      <c r="W113" t="n">
        <v>-0.02087940816128114</v>
      </c>
      <c r="X113" t="n">
        <v>0.07957472844699064</v>
      </c>
      <c r="Y113" t="n">
        <v>-0.02961718692767961</v>
      </c>
      <c r="Z113" t="n">
        <v>0.5144330273002641</v>
      </c>
      <c r="AA113" t="n">
        <v>0.1025440396567086</v>
      </c>
      <c r="AB113" t="n">
        <v>0.4923901625541564</v>
      </c>
      <c r="AC113" t="n">
        <v>0.142256481707929</v>
      </c>
      <c r="AD113" t="n">
        <v>0.1385943629037054</v>
      </c>
      <c r="AE113" t="n">
        <v>0.1767006683216052</v>
      </c>
      <c r="AF113" t="n">
        <v>0.01861331834263984</v>
      </c>
      <c r="AG113" t="n">
        <v>0.429047782151609</v>
      </c>
      <c r="AH113" t="n">
        <v>0.3136578819926754</v>
      </c>
      <c r="AI113" t="n">
        <v>0.1779161382505239</v>
      </c>
      <c r="AJ113" t="n">
        <v>0.1691359036677821</v>
      </c>
      <c r="AK113" t="n">
        <v>0.230045406383961</v>
      </c>
      <c r="AL113" t="n">
        <v>-0.3384365341554523</v>
      </c>
      <c r="AM113" t="n">
        <v>0.2243644533972015</v>
      </c>
      <c r="AN113" t="n">
        <v>0.1679079824156549</v>
      </c>
      <c r="AO113" t="n">
        <v>0.06354679787263393</v>
      </c>
      <c r="AP113" t="n">
        <v>0.1812885339097677</v>
      </c>
      <c r="AQ113" t="n">
        <v>0.1320814038615234</v>
      </c>
      <c r="AR113" t="n">
        <v>-0.09500555576378381</v>
      </c>
      <c r="AS113" t="n">
        <v>-0.02956922968546365</v>
      </c>
      <c r="AT113" t="n">
        <v>0.885884775618881</v>
      </c>
    </row>
    <row r="114">
      <c r="A114" t="inlineStr">
        <is>
          <t>2023-06-14</t>
        </is>
      </c>
      <c r="B114" t="n">
        <v>-0.217275095078582</v>
      </c>
      <c r="C114" t="n">
        <v>0.01594024798495389</v>
      </c>
      <c r="D114" t="n">
        <v>-0.2806131522210774</v>
      </c>
      <c r="E114" t="n">
        <v>-0.2945612017685</v>
      </c>
      <c r="F114" t="n">
        <v>-0.1184589304788859</v>
      </c>
      <c r="G114" t="n">
        <v>-0.2842754141525926</v>
      </c>
      <c r="H114" t="n">
        <v>-0.2262031827662268</v>
      </c>
      <c r="I114" t="n">
        <v>-0.3676008724277674</v>
      </c>
      <c r="J114" t="n">
        <v>-0.197737791617741</v>
      </c>
      <c r="K114" t="n">
        <v>-0.0543393084776072</v>
      </c>
      <c r="L114" t="n">
        <v>0.1020159264617633</v>
      </c>
      <c r="M114" t="n">
        <v>0.02261152258436901</v>
      </c>
      <c r="N114" t="n">
        <v>-0.3280523670605813</v>
      </c>
      <c r="O114" t="n">
        <v>0.01800944160319</v>
      </c>
      <c r="P114" t="n">
        <v>0.1528531124207673</v>
      </c>
      <c r="Q114" t="n">
        <v>0.185398200447344</v>
      </c>
      <c r="R114" t="n">
        <v>0.1880854316977039</v>
      </c>
      <c r="S114" t="n">
        <v>0.04793019158700269</v>
      </c>
      <c r="T114" t="n">
        <v>0.2122518211303437</v>
      </c>
      <c r="U114" t="n">
        <v>0.367990571103345</v>
      </c>
      <c r="V114" t="n">
        <v>0.158664886550816</v>
      </c>
      <c r="W114" t="n">
        <v>0.02334240962230073</v>
      </c>
      <c r="X114" t="n">
        <v>-0.0463139121930102</v>
      </c>
      <c r="Y114" t="n">
        <v>0.01269823952081038</v>
      </c>
      <c r="Z114" t="n">
        <v>0.4228593560048797</v>
      </c>
      <c r="AA114" t="n">
        <v>0.1537501279341185</v>
      </c>
      <c r="AB114" t="n">
        <v>0.2503962041372531</v>
      </c>
      <c r="AC114" t="n">
        <v>0.02530771746451119</v>
      </c>
      <c r="AD114" t="n">
        <v>0.01198028276688338</v>
      </c>
      <c r="AE114" t="n">
        <v>0.01497803686675158</v>
      </c>
      <c r="AF114" t="n">
        <v>0.2470751356301714</v>
      </c>
      <c r="AG114" t="n">
        <v>0.4154548063255532</v>
      </c>
      <c r="AH114" t="n">
        <v>0.09093973069965833</v>
      </c>
      <c r="AI114" t="n">
        <v>-0.02371410790177461</v>
      </c>
      <c r="AJ114" t="n">
        <v>-0.2733602953031745</v>
      </c>
      <c r="AK114" t="n">
        <v>0.282712569927811</v>
      </c>
      <c r="AL114" t="n">
        <v>-0.277770962000272</v>
      </c>
      <c r="AM114" t="n">
        <v>-0.04077930273667322</v>
      </c>
      <c r="AN114" t="n">
        <v>-0.1531497113416412</v>
      </c>
      <c r="AO114" t="n">
        <v>0.2130514752612861</v>
      </c>
      <c r="AP114" t="n">
        <v>0.239857791167274</v>
      </c>
      <c r="AQ114" t="n">
        <v>-0.1058582467666141</v>
      </c>
      <c r="AR114" t="n">
        <v>0.2671192448534978</v>
      </c>
      <c r="AS114" t="n">
        <v>0.202986862033743</v>
      </c>
      <c r="AT114" t="n">
        <v>0.6455258815226265</v>
      </c>
    </row>
    <row r="115">
      <c r="A115" t="inlineStr">
        <is>
          <t>2023-06-15</t>
        </is>
      </c>
      <c r="B115" t="n">
        <v>-0.06920191819593262</v>
      </c>
      <c r="C115" t="n">
        <v>-0.1820022760838698</v>
      </c>
      <c r="D115" t="n">
        <v>-0.3115134658534481</v>
      </c>
      <c r="E115" t="n">
        <v>-0.1899621533138715</v>
      </c>
      <c r="F115" t="n">
        <v>-0.2461294987398624</v>
      </c>
      <c r="G115" t="n">
        <v>-0.4470012576299374</v>
      </c>
      <c r="H115" t="n">
        <v>-0.1779359368819471</v>
      </c>
      <c r="I115" t="n">
        <v>-0.2466480888270433</v>
      </c>
      <c r="J115" t="n">
        <v>-0.2628285312770008</v>
      </c>
      <c r="K115" t="n">
        <v>-0.1725022687352077</v>
      </c>
      <c r="L115" t="n">
        <v>0.1273213304844413</v>
      </c>
      <c r="M115" t="n">
        <v>0.008374469291106393</v>
      </c>
      <c r="N115" t="n">
        <v>-0.1943780530889416</v>
      </c>
      <c r="O115" t="n">
        <v>-0.01365275311560624</v>
      </c>
      <c r="P115" t="n">
        <v>0.1207128136083637</v>
      </c>
      <c r="Q115" t="n">
        <v>-0.05538622712704352</v>
      </c>
      <c r="R115" t="n">
        <v>-0.114067567954026</v>
      </c>
      <c r="S115" t="n">
        <v>0.05480037604399752</v>
      </c>
      <c r="T115" t="n">
        <v>0.1713482636755959</v>
      </c>
      <c r="U115" t="n">
        <v>0.361007493838738</v>
      </c>
      <c r="V115" t="n">
        <v>0.2767789689145104</v>
      </c>
      <c r="W115" t="n">
        <v>0.2539886947582859</v>
      </c>
      <c r="X115" t="n">
        <v>0.140526316204839</v>
      </c>
      <c r="Y115" t="n">
        <v>0.1648813770159052</v>
      </c>
      <c r="Z115" t="n">
        <v>0.4062482468701971</v>
      </c>
      <c r="AA115" t="n">
        <v>0.2844814216158073</v>
      </c>
      <c r="AB115" t="n">
        <v>0.3376110195653297</v>
      </c>
      <c r="AC115" t="n">
        <v>0.06822092935819425</v>
      </c>
      <c r="AD115" t="n">
        <v>0.1530728621052527</v>
      </c>
      <c r="AE115" t="n">
        <v>0.1098322532493494</v>
      </c>
      <c r="AF115" t="n">
        <v>0.4290319167637431</v>
      </c>
      <c r="AG115" t="n">
        <v>0.407364735785657</v>
      </c>
      <c r="AH115" t="n">
        <v>0.2288683179369639</v>
      </c>
      <c r="AI115" t="n">
        <v>-0.2092519188029986</v>
      </c>
      <c r="AJ115" t="n">
        <v>-0.2752895832364594</v>
      </c>
      <c r="AK115" t="n">
        <v>0.5806241671036602</v>
      </c>
      <c r="AL115" t="n">
        <v>0.2078476887653714</v>
      </c>
      <c r="AM115" t="n">
        <v>0.008078879719693751</v>
      </c>
      <c r="AN115" t="n">
        <v>-0.02755474106947181</v>
      </c>
      <c r="AO115" t="n">
        <v>0.2898040305216305</v>
      </c>
      <c r="AP115" t="n">
        <v>0.1039611951548239</v>
      </c>
      <c r="AQ115" t="n">
        <v>0.04309895916705274</v>
      </c>
      <c r="AR115" t="n">
        <v>0.01471226098438899</v>
      </c>
      <c r="AS115" t="n">
        <v>0.02405691944630341</v>
      </c>
      <c r="AT115" t="n">
        <v>0.9581571702025099</v>
      </c>
    </row>
    <row r="116">
      <c r="A116" t="inlineStr">
        <is>
          <t>2023-06-16</t>
        </is>
      </c>
      <c r="B116" t="n">
        <v>0.03199982052908457</v>
      </c>
      <c r="C116" t="n">
        <v>-0.2284868139554581</v>
      </c>
      <c r="D116" t="n">
        <v>-0.195838837368916</v>
      </c>
      <c r="E116" t="n">
        <v>-0.1636522869626036</v>
      </c>
      <c r="F116" t="n">
        <v>-0.2515000531691403</v>
      </c>
      <c r="G116" t="n">
        <v>-0.2896514384177778</v>
      </c>
      <c r="H116" t="n">
        <v>-0.3927245367117355</v>
      </c>
      <c r="I116" t="n">
        <v>-0.164813728748931</v>
      </c>
      <c r="J116" t="n">
        <v>-0.09079939495344419</v>
      </c>
      <c r="K116" t="n">
        <v>-0.2319800259339669</v>
      </c>
      <c r="L116" t="n">
        <v>0.137301436338421</v>
      </c>
      <c r="M116" t="n">
        <v>0.1535451112578191</v>
      </c>
      <c r="N116" t="n">
        <v>-0.1116137700119327</v>
      </c>
      <c r="O116" t="n">
        <v>0.009283940482560506</v>
      </c>
      <c r="P116" t="n">
        <v>0.05311104908679858</v>
      </c>
      <c r="Q116" t="n">
        <v>0.04733680738425211</v>
      </c>
      <c r="R116" t="n">
        <v>-0.03700610797758125</v>
      </c>
      <c r="S116" t="n">
        <v>0.2199586496819961</v>
      </c>
      <c r="T116" t="n">
        <v>0.2452611006873756</v>
      </c>
      <c r="U116" t="n">
        <v>0.5646441654706842</v>
      </c>
      <c r="V116" t="n">
        <v>0.1909902687662597</v>
      </c>
      <c r="W116" t="n">
        <v>0.1829068002501112</v>
      </c>
      <c r="X116" t="n">
        <v>-0.1185855074491098</v>
      </c>
      <c r="Y116" t="n">
        <v>-0.09264364122522033</v>
      </c>
      <c r="Z116" t="n">
        <v>0.4523322168524849</v>
      </c>
      <c r="AA116" t="n">
        <v>0.3403516423098567</v>
      </c>
      <c r="AB116" t="n">
        <v>0.2853626500180789</v>
      </c>
      <c r="AC116" t="n">
        <v>0.1252663527643671</v>
      </c>
      <c r="AD116" t="n">
        <v>-0.2155410746621985</v>
      </c>
      <c r="AE116" t="n">
        <v>-0.3957167012891507</v>
      </c>
      <c r="AF116" t="n">
        <v>0.5043787004650606</v>
      </c>
      <c r="AG116" t="n">
        <v>0.493408534590262</v>
      </c>
      <c r="AH116" t="n">
        <v>0.04008607050675045</v>
      </c>
      <c r="AI116" t="n">
        <v>-0.4256101001744593</v>
      </c>
      <c r="AJ116" t="n">
        <v>-0.3949049908649684</v>
      </c>
      <c r="AK116" t="n">
        <v>0.4015730760249177</v>
      </c>
      <c r="AL116" t="n">
        <v>0.1049544537207138</v>
      </c>
      <c r="AM116" t="n">
        <v>-0.2464252480388754</v>
      </c>
      <c r="AN116" t="n">
        <v>-0.286630333149185</v>
      </c>
      <c r="AO116" t="n">
        <v>0.2147352600899232</v>
      </c>
      <c r="AP116" t="n">
        <v>-0.2227782162251304</v>
      </c>
      <c r="AQ116" t="n">
        <v>-0.2242395279913117</v>
      </c>
      <c r="AR116" t="n">
        <v>0.3514852344478862</v>
      </c>
      <c r="AS116" t="n">
        <v>0.2164418301574442</v>
      </c>
      <c r="AT116" t="n">
        <v>0.7506176022859409</v>
      </c>
    </row>
    <row r="117">
      <c r="A117" t="inlineStr">
        <is>
          <t>2023-06-20</t>
        </is>
      </c>
      <c r="B117" t="n">
        <v>0.2299311527062063</v>
      </c>
      <c r="C117" t="n">
        <v>-0.06284519168053856</v>
      </c>
      <c r="D117" t="n">
        <v>-0.2402387402578343</v>
      </c>
      <c r="E117" t="n">
        <v>-0.08193334105554766</v>
      </c>
      <c r="F117" t="n">
        <v>-0.196155712627593</v>
      </c>
      <c r="G117" t="n">
        <v>-0.3028295264267395</v>
      </c>
      <c r="H117" t="n">
        <v>-0.3977641792465019</v>
      </c>
      <c r="I117" t="n">
        <v>-0.3894790438342071</v>
      </c>
      <c r="J117" t="n">
        <v>-0.3232296770921203</v>
      </c>
      <c r="K117" t="n">
        <v>-0.2706793544505844</v>
      </c>
      <c r="L117" t="n">
        <v>0.01853303944731363</v>
      </c>
      <c r="M117" t="n">
        <v>-0.04543304456517815</v>
      </c>
      <c r="N117" t="n">
        <v>-0.06907364833591591</v>
      </c>
      <c r="O117" t="n">
        <v>0.03437619339678362</v>
      </c>
      <c r="P117" t="n">
        <v>0.07956061290138826</v>
      </c>
      <c r="Q117" t="n">
        <v>-0.1358928423865946</v>
      </c>
      <c r="R117" t="n">
        <v>-0.1686576790198122</v>
      </c>
      <c r="S117" t="n">
        <v>0.2200412003361126</v>
      </c>
      <c r="T117" t="n">
        <v>0.1835288908373902</v>
      </c>
      <c r="U117" t="n">
        <v>0.4345717403512329</v>
      </c>
      <c r="V117" t="n">
        <v>0.2852907318747313</v>
      </c>
      <c r="W117" t="n">
        <v>0.2407056337007939</v>
      </c>
      <c r="X117" t="n">
        <v>-0.1206546813769386</v>
      </c>
      <c r="Y117" t="n">
        <v>-0.1604898760370805</v>
      </c>
      <c r="Z117" t="n">
        <v>0.4742281195033179</v>
      </c>
      <c r="AA117" t="n">
        <v>0.4012373040891036</v>
      </c>
      <c r="AB117" t="n">
        <v>0.3728560367383688</v>
      </c>
      <c r="AC117" t="n">
        <v>0.4464288623583402</v>
      </c>
      <c r="AD117" t="n">
        <v>-0.05022774125495157</v>
      </c>
      <c r="AE117" t="n">
        <v>-0.09245872942577824</v>
      </c>
      <c r="AF117" t="n">
        <v>0.4334829669631743</v>
      </c>
      <c r="AG117" t="n">
        <v>0.558179418259787</v>
      </c>
      <c r="AH117" t="n">
        <v>0.2174044607252797</v>
      </c>
      <c r="AI117" t="n">
        <v>-0.06667361565070201</v>
      </c>
      <c r="AJ117" t="n">
        <v>-0.126609341667712</v>
      </c>
      <c r="AK117" t="n">
        <v>0.5771651250247501</v>
      </c>
      <c r="AL117" t="n">
        <v>0.3357578788915499</v>
      </c>
      <c r="AM117" t="n">
        <v>-0.3524207811019047</v>
      </c>
      <c r="AN117" t="n">
        <v>-0.3583561644410147</v>
      </c>
      <c r="AO117" t="n">
        <v>0.3287138109825545</v>
      </c>
      <c r="AP117" t="n">
        <v>-0.04224350414902707</v>
      </c>
      <c r="AQ117" t="n">
        <v>-0.03961827804423685</v>
      </c>
      <c r="AR117" t="n">
        <v>0.09498907914302929</v>
      </c>
      <c r="AS117" t="n">
        <v>0.06519671726955727</v>
      </c>
      <c r="AT117" t="n">
        <v>0.863775874536258</v>
      </c>
    </row>
    <row r="118">
      <c r="A118" t="inlineStr">
        <is>
          <t>2023-06-21</t>
        </is>
      </c>
      <c r="B118" t="n">
        <v>0.07180738389678885</v>
      </c>
      <c r="C118" t="n">
        <v>-0.1033816493642455</v>
      </c>
      <c r="D118" t="n">
        <v>-0.2371471421546116</v>
      </c>
      <c r="E118" t="n">
        <v>-0.2981965401125896</v>
      </c>
      <c r="F118" t="n">
        <v>-0.0977455132966317</v>
      </c>
      <c r="G118" t="n">
        <v>-0.3183544229962356</v>
      </c>
      <c r="H118" t="n">
        <v>-0.4009940775598334</v>
      </c>
      <c r="I118" t="n">
        <v>-0.2689675082537651</v>
      </c>
      <c r="J118" t="n">
        <v>-0.1744509882791554</v>
      </c>
      <c r="K118" t="n">
        <v>-0.1664603086023872</v>
      </c>
      <c r="L118" t="n">
        <v>-0.004713560029251987</v>
      </c>
      <c r="M118" t="n">
        <v>0.01004358403188526</v>
      </c>
      <c r="N118" t="n">
        <v>0.04182095527495647</v>
      </c>
      <c r="O118" t="n">
        <v>0.005874423248528717</v>
      </c>
      <c r="P118" t="n">
        <v>0.0779480908591404</v>
      </c>
      <c r="Q118" t="n">
        <v>-0.07206040638205004</v>
      </c>
      <c r="R118" t="n">
        <v>0.03854609002312739</v>
      </c>
      <c r="S118" t="n">
        <v>0.2211449146539157</v>
      </c>
      <c r="T118" t="n">
        <v>0.166788358023205</v>
      </c>
      <c r="U118" t="n">
        <v>0.4369592621937609</v>
      </c>
      <c r="V118" t="n">
        <v>0.296594653707809</v>
      </c>
      <c r="W118" t="n">
        <v>0.2517538810266526</v>
      </c>
      <c r="X118" t="n">
        <v>-0.01758284099496733</v>
      </c>
      <c r="Y118" t="n">
        <v>-0.06521353360020032</v>
      </c>
      <c r="Z118" t="n">
        <v>0.3723582591920912</v>
      </c>
      <c r="AA118" t="n">
        <v>0.3491319418768911</v>
      </c>
      <c r="AB118" t="n">
        <v>0.2765265815829924</v>
      </c>
      <c r="AC118" t="n">
        <v>0.3623887587810348</v>
      </c>
      <c r="AD118" t="n">
        <v>0.1252632654462632</v>
      </c>
      <c r="AE118" t="n">
        <v>0.1316568334654034</v>
      </c>
      <c r="AF118" t="n">
        <v>0.3007293785679142</v>
      </c>
      <c r="AG118" t="n">
        <v>0.3718088815828555</v>
      </c>
      <c r="AH118" t="n">
        <v>0.2409886511431273</v>
      </c>
      <c r="AI118" t="n">
        <v>0.1667501704134008</v>
      </c>
      <c r="AJ118" t="n">
        <v>0.1087399068165756</v>
      </c>
      <c r="AK118" t="n">
        <v>0.5252303886944725</v>
      </c>
      <c r="AL118" t="n">
        <v>0.4040445655076538</v>
      </c>
      <c r="AM118" t="n">
        <v>-0.04467369837852241</v>
      </c>
      <c r="AN118" t="n">
        <v>-0.06987103076601273</v>
      </c>
      <c r="AO118" t="n">
        <v>0.4078224628476443</v>
      </c>
      <c r="AP118" t="n">
        <v>-0.004140417897408192</v>
      </c>
      <c r="AQ118" t="n">
        <v>-0.02660038292736484</v>
      </c>
      <c r="AR118" t="n">
        <v>0.04612771933474678</v>
      </c>
      <c r="AS118" t="n">
        <v>-0.0176992708957063</v>
      </c>
      <c r="AT118" t="n">
        <v>0.917158132890443</v>
      </c>
    </row>
    <row r="119">
      <c r="A119" t="inlineStr">
        <is>
          <t>2023-06-22</t>
        </is>
      </c>
      <c r="B119" t="n">
        <v>-0.04523787301748527</v>
      </c>
      <c r="C119" t="n">
        <v>0.08574112155482169</v>
      </c>
      <c r="D119" t="n">
        <v>-0.07310562980839115</v>
      </c>
      <c r="E119" t="n">
        <v>-0.2492577536407485</v>
      </c>
      <c r="F119" t="n">
        <v>0.3193940433778885</v>
      </c>
      <c r="G119" t="n">
        <v>-0.118026766879443</v>
      </c>
      <c r="H119" t="n">
        <v>-0.3400890284942945</v>
      </c>
      <c r="I119" t="n">
        <v>-0.1980789230430355</v>
      </c>
      <c r="J119" t="n">
        <v>-0.08672883564839769</v>
      </c>
      <c r="K119" t="n">
        <v>-0.2693200490434948</v>
      </c>
      <c r="L119" t="n">
        <v>0.07698715865778952</v>
      </c>
      <c r="M119" t="n">
        <v>0.001208287685640201</v>
      </c>
      <c r="N119" t="n">
        <v>-0.009154697789443918</v>
      </c>
      <c r="O119" t="n">
        <v>-0.02445703614561209</v>
      </c>
      <c r="P119" t="n">
        <v>0.06980791832310536</v>
      </c>
      <c r="Q119" t="n">
        <v>0.02590711478541741</v>
      </c>
      <c r="R119" t="n">
        <v>-0.04501963270079829</v>
      </c>
      <c r="S119" t="n">
        <v>0.1202093675026272</v>
      </c>
      <c r="T119" t="n">
        <v>0.2754842173399987</v>
      </c>
      <c r="U119" t="n">
        <v>0.4675821409065606</v>
      </c>
      <c r="V119" t="n">
        <v>0.1423282137022451</v>
      </c>
      <c r="W119" t="n">
        <v>0.1971463494968805</v>
      </c>
      <c r="X119" t="n">
        <v>-0.1607269259010247</v>
      </c>
      <c r="Y119" t="n">
        <v>-0.08201143621156087</v>
      </c>
      <c r="Z119" t="n">
        <v>0.5044202792439682</v>
      </c>
      <c r="AA119" t="n">
        <v>0.2806334518956169</v>
      </c>
      <c r="AB119" t="n">
        <v>0.2566836914090875</v>
      </c>
      <c r="AC119" t="n">
        <v>0.3539657446137977</v>
      </c>
      <c r="AD119" t="n">
        <v>-0.1801531273388684</v>
      </c>
      <c r="AE119" t="n">
        <v>-0.2738691597717986</v>
      </c>
      <c r="AF119" t="n">
        <v>0.3184991154664072</v>
      </c>
      <c r="AG119" t="n">
        <v>0.276442186204787</v>
      </c>
      <c r="AH119" t="n">
        <v>0.37834713634244</v>
      </c>
      <c r="AI119" t="n">
        <v>-0.2754180714270844</v>
      </c>
      <c r="AJ119" t="n">
        <v>-0.284804449458722</v>
      </c>
      <c r="AK119" t="n">
        <v>0.2244181854815455</v>
      </c>
      <c r="AL119" t="n">
        <v>0.09222609504599509</v>
      </c>
      <c r="AM119" t="n">
        <v>-0.4017433539514899</v>
      </c>
      <c r="AN119" t="n">
        <v>-0.342010705527079</v>
      </c>
      <c r="AO119" t="n">
        <v>0.2551066557062752</v>
      </c>
      <c r="AP119" t="n">
        <v>0.04211877843444591</v>
      </c>
      <c r="AQ119" t="n">
        <v>-0.1102117090904957</v>
      </c>
      <c r="AR119" t="n">
        <v>0.02031310317983904</v>
      </c>
      <c r="AS119" t="n">
        <v>-0.03386636610193373</v>
      </c>
      <c r="AT119" t="n">
        <v>0.8460034836321004</v>
      </c>
    </row>
    <row r="120">
      <c r="A120" t="inlineStr">
        <is>
          <t>2023-06-23</t>
        </is>
      </c>
      <c r="B120" t="n">
        <v>0.002687895026235221</v>
      </c>
      <c r="C120" t="n">
        <v>-0.1920588400809944</v>
      </c>
      <c r="D120" t="n">
        <v>-0.07097737962433982</v>
      </c>
      <c r="E120" t="n">
        <v>-0.2086378976164839</v>
      </c>
      <c r="F120" t="n">
        <v>0.1926787192326099</v>
      </c>
      <c r="G120" t="n">
        <v>-0.3337387739602048</v>
      </c>
      <c r="H120" t="n">
        <v>-0.3676600313583575</v>
      </c>
      <c r="I120" t="n">
        <v>-0.3639576465628458</v>
      </c>
      <c r="J120" t="n">
        <v>-0.1483443241020041</v>
      </c>
      <c r="K120" t="n">
        <v>-0.172794823844437</v>
      </c>
      <c r="L120" t="n">
        <v>0.0285156617799922</v>
      </c>
      <c r="M120" t="n">
        <v>0.01059692557204327</v>
      </c>
      <c r="N120" t="n">
        <v>-0.01556227749218064</v>
      </c>
      <c r="O120" t="n">
        <v>0.121040771541999</v>
      </c>
      <c r="P120" t="n">
        <v>0.0266390261300779</v>
      </c>
      <c r="Q120" t="n">
        <v>-0.102962778913491</v>
      </c>
      <c r="R120" t="n">
        <v>0.05463003714736928</v>
      </c>
      <c r="S120" t="n">
        <v>0.1993940853017225</v>
      </c>
      <c r="T120" t="n">
        <v>0.2054693584549901</v>
      </c>
      <c r="U120" t="n">
        <v>0.398793968612369</v>
      </c>
      <c r="V120" t="n">
        <v>0.2166096914169123</v>
      </c>
      <c r="W120" t="n">
        <v>0.2001055618959707</v>
      </c>
      <c r="X120" t="n">
        <v>0.2988285625863111</v>
      </c>
      <c r="Y120" t="n">
        <v>0.09303244717632567</v>
      </c>
      <c r="Z120" t="n">
        <v>0.4703136011368664</v>
      </c>
      <c r="AA120" t="n">
        <v>0.1401270550709633</v>
      </c>
      <c r="AB120" t="n">
        <v>0.2198114318911224</v>
      </c>
      <c r="AC120" t="n">
        <v>0.4046198083331883</v>
      </c>
      <c r="AD120" t="n">
        <v>0.2408732607528773</v>
      </c>
      <c r="AE120" t="n">
        <v>0.002522382376847954</v>
      </c>
      <c r="AF120" t="n">
        <v>0.07768375723676813</v>
      </c>
      <c r="AG120" t="n">
        <v>0.2513980010909188</v>
      </c>
      <c r="AH120" t="n">
        <v>0.5471161002349171</v>
      </c>
      <c r="AI120" t="n">
        <v>0.284494142916408</v>
      </c>
      <c r="AJ120" t="n">
        <v>-0.001663599099247711</v>
      </c>
      <c r="AK120" t="n">
        <v>0.1907699039025866</v>
      </c>
      <c r="AL120" t="n">
        <v>-0.1151744352337161</v>
      </c>
      <c r="AM120" t="n">
        <v>0.1766201056309926</v>
      </c>
      <c r="AN120" t="n">
        <v>0.2155353817776303</v>
      </c>
      <c r="AO120" t="n">
        <v>0.3072064417411162</v>
      </c>
      <c r="AP120" t="n">
        <v>0.4128815934311911</v>
      </c>
      <c r="AQ120" t="n">
        <v>0.1776808835257053</v>
      </c>
      <c r="AR120" t="n">
        <v>0.5244925766826795</v>
      </c>
      <c r="AS120" t="n">
        <v>0.2608749251523371</v>
      </c>
      <c r="AT120" t="n">
        <v>0.5979175978672002</v>
      </c>
    </row>
    <row r="121">
      <c r="A121" t="inlineStr">
        <is>
          <t>2023-06-26</t>
        </is>
      </c>
      <c r="B121" t="n">
        <v>-0.1414106931335354</v>
      </c>
      <c r="C121" t="n">
        <v>-0.08796837494854619</v>
      </c>
      <c r="D121" t="n">
        <v>0.03475553567465865</v>
      </c>
      <c r="E121" t="n">
        <v>-0.08567183164534672</v>
      </c>
      <c r="F121" t="n">
        <v>-0.1107185543431671</v>
      </c>
      <c r="G121" t="n">
        <v>-0.1137857474243243</v>
      </c>
      <c r="H121" t="n">
        <v>-0.07630972049975011</v>
      </c>
      <c r="I121" t="n">
        <v>-0.3914108150479572</v>
      </c>
      <c r="J121" t="n">
        <v>-0.3123029197381181</v>
      </c>
      <c r="K121" t="n">
        <v>-0.1631462540609196</v>
      </c>
      <c r="L121" t="n">
        <v>-0.003135317979369368</v>
      </c>
      <c r="M121" t="n">
        <v>0.08472613361636647</v>
      </c>
      <c r="N121" t="n">
        <v>-0.05654363584218702</v>
      </c>
      <c r="O121" t="n">
        <v>0.109099609054415</v>
      </c>
      <c r="P121" t="n">
        <v>0.04276302409765666</v>
      </c>
      <c r="Q121" t="n">
        <v>0.02887585542859588</v>
      </c>
      <c r="R121" t="n">
        <v>0.0213159651861358</v>
      </c>
      <c r="S121" t="n">
        <v>0.255853969495845</v>
      </c>
      <c r="T121" t="n">
        <v>0.2744575908594424</v>
      </c>
      <c r="U121" t="n">
        <v>0.4685971279783454</v>
      </c>
      <c r="V121" t="n">
        <v>0.353586643984199</v>
      </c>
      <c r="W121" t="n">
        <v>0.2715523869390342</v>
      </c>
      <c r="X121" t="n">
        <v>-0.09361545052589922</v>
      </c>
      <c r="Y121" t="n">
        <v>-0.03711811345790915</v>
      </c>
      <c r="Z121" t="n">
        <v>0.3716160912793888</v>
      </c>
      <c r="AA121" t="n">
        <v>0.1244035754579457</v>
      </c>
      <c r="AB121" t="n">
        <v>0.4027678883586951</v>
      </c>
      <c r="AC121" t="n">
        <v>0.4728256910520975</v>
      </c>
      <c r="AD121" t="n">
        <v>-0.1580030905126427</v>
      </c>
      <c r="AE121" t="n">
        <v>-0.2123573790535639</v>
      </c>
      <c r="AF121" t="n">
        <v>0.2188284688636336</v>
      </c>
      <c r="AG121" t="n">
        <v>0.565477780660717</v>
      </c>
      <c r="AH121" t="n">
        <v>0.704450026557801</v>
      </c>
      <c r="AI121" t="n">
        <v>0.09322612944359102</v>
      </c>
      <c r="AJ121" t="n">
        <v>-0.04990834240190992</v>
      </c>
      <c r="AK121" t="n">
        <v>0.4740993712668277</v>
      </c>
      <c r="AL121" t="n">
        <v>0.01219638326461425</v>
      </c>
      <c r="AM121" t="n">
        <v>-0.02351093957014312</v>
      </c>
      <c r="AN121" t="n">
        <v>-0.01096400845258044</v>
      </c>
      <c r="AO121" t="n">
        <v>0.4691248854635168</v>
      </c>
      <c r="AP121" t="n">
        <v>-0.01812199940760406</v>
      </c>
      <c r="AQ121" t="n">
        <v>-0.1168271713180292</v>
      </c>
      <c r="AR121" t="n">
        <v>0.07695531453638153</v>
      </c>
      <c r="AS121" t="n">
        <v>-0.02891761473706458</v>
      </c>
      <c r="AT121" t="n">
        <v>0.8781503829105654</v>
      </c>
    </row>
    <row r="122">
      <c r="A122" t="inlineStr">
        <is>
          <t>2023-06-27</t>
        </is>
      </c>
      <c r="B122" t="n">
        <v>0.1403283490327482</v>
      </c>
      <c r="C122" t="n">
        <v>0.06591322661538192</v>
      </c>
      <c r="D122" t="n">
        <v>-0.1451314754522648</v>
      </c>
      <c r="E122" t="n">
        <v>-0.00204931183659015</v>
      </c>
      <c r="F122" t="n">
        <v>0.09087163175263974</v>
      </c>
      <c r="G122" t="n">
        <v>-0.2012315241366645</v>
      </c>
      <c r="H122" t="n">
        <v>-0.1833789974986789</v>
      </c>
      <c r="I122" t="n">
        <v>-0.3514649445111049</v>
      </c>
      <c r="J122" t="n">
        <v>-0.3300367371442508</v>
      </c>
      <c r="K122" t="n">
        <v>-0.07813676553508694</v>
      </c>
      <c r="L122" t="n">
        <v>0.1758764352398116</v>
      </c>
      <c r="M122" t="n">
        <v>0.2018329774885724</v>
      </c>
      <c r="N122" t="n">
        <v>-0.1571353618079198</v>
      </c>
      <c r="O122" t="n">
        <v>0.1557438946509774</v>
      </c>
      <c r="P122" t="n">
        <v>0.2321058618290649</v>
      </c>
      <c r="Q122" t="n">
        <v>0.1142594463658178</v>
      </c>
      <c r="R122" t="n">
        <v>0.07198479559159662</v>
      </c>
      <c r="S122" t="n">
        <v>0.08619513459023777</v>
      </c>
      <c r="T122" t="n">
        <v>0.2671569766202487</v>
      </c>
      <c r="U122" t="n">
        <v>0.4822927299438545</v>
      </c>
      <c r="V122" t="n">
        <v>0.09584431032626917</v>
      </c>
      <c r="W122" t="n">
        <v>0.2413534801401742</v>
      </c>
      <c r="X122" t="n">
        <v>-0.2645686089890953</v>
      </c>
      <c r="Y122" t="n">
        <v>-0.2731259022430591</v>
      </c>
      <c r="Z122" t="n">
        <v>0.3982807440596607</v>
      </c>
      <c r="AA122" t="n">
        <v>0.03413650356636901</v>
      </c>
      <c r="AB122" t="n">
        <v>0.08856298780876912</v>
      </c>
      <c r="AC122" t="n">
        <v>0.3681056947782509</v>
      </c>
      <c r="AD122" t="n">
        <v>0.0951167293041474</v>
      </c>
      <c r="AE122" t="n">
        <v>0.0586686285631073</v>
      </c>
      <c r="AF122" t="n">
        <v>0.03882574175750144</v>
      </c>
      <c r="AG122" t="n">
        <v>0.1704913672035856</v>
      </c>
      <c r="AH122" t="n">
        <v>0.6501867608814254</v>
      </c>
      <c r="AI122" t="n">
        <v>-0.1922753942115566</v>
      </c>
      <c r="AJ122" t="n">
        <v>-0.2288069451023799</v>
      </c>
      <c r="AK122" t="n">
        <v>0.09015719959502518</v>
      </c>
      <c r="AL122" t="n">
        <v>-0.04533087269609136</v>
      </c>
      <c r="AM122" t="n">
        <v>-0.187236052020046</v>
      </c>
      <c r="AN122" t="n">
        <v>-0.1757839736590996</v>
      </c>
      <c r="AO122" t="n">
        <v>0.1301234484301051</v>
      </c>
      <c r="AP122" t="n">
        <v>0.1639193603583113</v>
      </c>
      <c r="AQ122" t="n">
        <v>0.07811795554994502</v>
      </c>
      <c r="AR122" t="n">
        <v>0.09326249770193619</v>
      </c>
      <c r="AS122" t="n">
        <v>0.04332358846113204</v>
      </c>
      <c r="AT122" t="n">
        <v>0.9362934375782954</v>
      </c>
    </row>
    <row r="123">
      <c r="A123" t="inlineStr">
        <is>
          <t>2023-06-28</t>
        </is>
      </c>
      <c r="B123" t="n">
        <v>-0.04515290184991307</v>
      </c>
      <c r="C123" t="n">
        <v>0.02695256911765028</v>
      </c>
      <c r="D123" t="n">
        <v>-0.2199644790238045</v>
      </c>
      <c r="E123" t="n">
        <v>-0.1273975319203584</v>
      </c>
      <c r="F123" t="n">
        <v>-0.1536109409705037</v>
      </c>
      <c r="G123" t="n">
        <v>-0.2277639735343645</v>
      </c>
      <c r="H123" t="n">
        <v>-0.1920278398461835</v>
      </c>
      <c r="I123" t="n">
        <v>-0.4519370404368822</v>
      </c>
      <c r="J123" t="n">
        <v>-0.4470654134116023</v>
      </c>
      <c r="K123" t="n">
        <v>0.1500610311341525</v>
      </c>
      <c r="L123" t="n">
        <v>0.260440819120176</v>
      </c>
      <c r="M123" t="n">
        <v>0.1867311788785463</v>
      </c>
      <c r="N123" t="n">
        <v>0.088040923842845</v>
      </c>
      <c r="O123" t="n">
        <v>0.03032281404009658</v>
      </c>
      <c r="P123" t="n">
        <v>0.1103674779575794</v>
      </c>
      <c r="Q123" t="n">
        <v>0.1147270770824132</v>
      </c>
      <c r="R123" t="n">
        <v>0.08357825928851199</v>
      </c>
      <c r="S123" t="n">
        <v>0.09381922184895024</v>
      </c>
      <c r="T123" t="n">
        <v>0.2275585268957026</v>
      </c>
      <c r="U123" t="n">
        <v>0.4226941409796312</v>
      </c>
      <c r="V123" t="n">
        <v>0.1959391868683758</v>
      </c>
      <c r="W123" t="n">
        <v>0.2135380216779666</v>
      </c>
      <c r="X123" t="n">
        <v>0.2085836204162761</v>
      </c>
      <c r="Y123" t="n">
        <v>0.2262142327736732</v>
      </c>
      <c r="Z123" t="n">
        <v>0.3333225879220963</v>
      </c>
      <c r="AA123" t="n">
        <v>-0.009469489666919753</v>
      </c>
      <c r="AB123" t="n">
        <v>0.2129907451865094</v>
      </c>
      <c r="AC123" t="n">
        <v>0.3980566236355259</v>
      </c>
      <c r="AD123" t="n">
        <v>0.06755383843225639</v>
      </c>
      <c r="AE123" t="n">
        <v>0.001194387032185185</v>
      </c>
      <c r="AF123" t="n">
        <v>-0.03103234261899338</v>
      </c>
      <c r="AG123" t="n">
        <v>0.1485912321226855</v>
      </c>
      <c r="AH123" t="n">
        <v>0.4973982478721122</v>
      </c>
      <c r="AI123" t="n">
        <v>0.05911046770547425</v>
      </c>
      <c r="AJ123" t="n">
        <v>-0.08064040358353816</v>
      </c>
      <c r="AK123" t="n">
        <v>0.199435728900864</v>
      </c>
      <c r="AL123" t="n">
        <v>-0.03347359180446056</v>
      </c>
      <c r="AM123" t="n">
        <v>0.399914026140434</v>
      </c>
      <c r="AN123" t="n">
        <v>0.3500563748193861</v>
      </c>
      <c r="AO123" t="n">
        <v>0.3248209590860841</v>
      </c>
      <c r="AP123" t="n">
        <v>0.4715514769194494</v>
      </c>
      <c r="AQ123" t="n">
        <v>0.3187442563492116</v>
      </c>
      <c r="AR123" t="n">
        <v>0.165956053882849</v>
      </c>
      <c r="AS123" t="n">
        <v>0.08874291148603429</v>
      </c>
      <c r="AT123" t="n">
        <v>0.8329128717145617</v>
      </c>
    </row>
    <row r="124">
      <c r="A124" t="inlineStr">
        <is>
          <t>2023-06-29</t>
        </is>
      </c>
      <c r="B124" t="n">
        <v>-0.1439602282655306</v>
      </c>
      <c r="C124" t="n">
        <v>0.08568697754108492</v>
      </c>
      <c r="D124" t="n">
        <v>-0.1658021519004609</v>
      </c>
      <c r="E124" t="n">
        <v>-0.1230657093658281</v>
      </c>
      <c r="F124" t="n">
        <v>-0.09317241082003035</v>
      </c>
      <c r="G124" t="n">
        <v>-0.1759385296933593</v>
      </c>
      <c r="H124" t="n">
        <v>-0.004260177508523976</v>
      </c>
      <c r="I124" t="n">
        <v>-0.1817350752742982</v>
      </c>
      <c r="J124" t="n">
        <v>-0.1431913311502383</v>
      </c>
      <c r="K124" t="n">
        <v>0.2422437282316106</v>
      </c>
      <c r="L124" t="n">
        <v>0.2417285086254502</v>
      </c>
      <c r="M124" t="n">
        <v>0.1785481947729551</v>
      </c>
      <c r="N124" t="n">
        <v>-0.03243206967577849</v>
      </c>
      <c r="O124" t="n">
        <v>0.1674310881823372</v>
      </c>
      <c r="P124" t="n">
        <v>0.1786570205402374</v>
      </c>
      <c r="Q124" t="n">
        <v>0.01260027780751304</v>
      </c>
      <c r="R124" t="n">
        <v>-0.03824026992415366</v>
      </c>
      <c r="S124" t="n">
        <v>0.3176093464036475</v>
      </c>
      <c r="T124" t="n">
        <v>0.1678007656365531</v>
      </c>
      <c r="U124" t="n">
        <v>0.3019411577370579</v>
      </c>
      <c r="V124" t="n">
        <v>0.2910534507080773</v>
      </c>
      <c r="W124" t="n">
        <v>0.3033544814296505</v>
      </c>
      <c r="X124" t="n">
        <v>-0.01975719213765479</v>
      </c>
      <c r="Y124" t="n">
        <v>-0.1035695103138021</v>
      </c>
      <c r="Z124" t="n">
        <v>0.4495694482880025</v>
      </c>
      <c r="AA124" t="n">
        <v>-0.02929094616556556</v>
      </c>
      <c r="AB124" t="n">
        <v>0.3238873043938849</v>
      </c>
      <c r="AC124" t="n">
        <v>0.4021305296224131</v>
      </c>
      <c r="AD124" t="n">
        <v>0.004459508649610633</v>
      </c>
      <c r="AE124" t="n">
        <v>-0.1069034055977346</v>
      </c>
      <c r="AF124" t="n">
        <v>-0.1555304786777958</v>
      </c>
      <c r="AG124" t="n">
        <v>0.1421358207837417</v>
      </c>
      <c r="AH124" t="n">
        <v>0.5465355280765186</v>
      </c>
      <c r="AI124" t="n">
        <v>0.0924692786654069</v>
      </c>
      <c r="AJ124" t="n">
        <v>-0.07610076333601364</v>
      </c>
      <c r="AK124" t="n">
        <v>0.3165846852921926</v>
      </c>
      <c r="AL124" t="n">
        <v>-0.08375312787802199</v>
      </c>
      <c r="AM124" t="n">
        <v>0.2425276359908288</v>
      </c>
      <c r="AN124" t="n">
        <v>0.1768679436032875</v>
      </c>
      <c r="AO124" t="n">
        <v>0.1919723300448439</v>
      </c>
      <c r="AP124" t="n">
        <v>0.05066482731950601</v>
      </c>
      <c r="AQ124" t="n">
        <v>-0.145289232416073</v>
      </c>
      <c r="AR124" t="n">
        <v>0.1815539948396519</v>
      </c>
      <c r="AS124" t="n">
        <v>0.07527033214751164</v>
      </c>
      <c r="AT124" t="n">
        <v>0.8418322590748106</v>
      </c>
    </row>
    <row r="125">
      <c r="A125" t="inlineStr">
        <is>
          <t>2023-06-30</t>
        </is>
      </c>
      <c r="B125" t="n">
        <v>-0.2377673814634226</v>
      </c>
      <c r="C125" t="n">
        <v>0.2413759093198196</v>
      </c>
      <c r="D125" t="n">
        <v>-0.0967596997419569</v>
      </c>
      <c r="E125" t="n">
        <v>-0.2162018214302076</v>
      </c>
      <c r="F125" t="n">
        <v>-0.106315838866149</v>
      </c>
      <c r="G125" t="n">
        <v>-0.1985395268093054</v>
      </c>
      <c r="H125" t="n">
        <v>-0.3127615671408594</v>
      </c>
      <c r="I125" t="n">
        <v>-0.5246972437325251</v>
      </c>
      <c r="J125" t="n">
        <v>-0.4367488012964761</v>
      </c>
      <c r="K125" t="n">
        <v>0.1855758987124828</v>
      </c>
      <c r="L125" t="n">
        <v>0.2131859923594722</v>
      </c>
      <c r="M125" t="n">
        <v>0.25508448895877</v>
      </c>
      <c r="N125" t="n">
        <v>-0.07233858002103363</v>
      </c>
      <c r="O125" t="n">
        <v>0.04165074492877751</v>
      </c>
      <c r="P125" t="n">
        <v>0.1721999421661197</v>
      </c>
      <c r="Q125" t="n">
        <v>0.1293998159253646</v>
      </c>
      <c r="R125" t="n">
        <v>0.174241963684239</v>
      </c>
      <c r="S125" t="n">
        <v>0.2260218713481421</v>
      </c>
      <c r="T125" t="n">
        <v>0.1993737259214103</v>
      </c>
      <c r="U125" t="n">
        <v>0.2263439008952695</v>
      </c>
      <c r="V125" t="n">
        <v>0.2466565182951213</v>
      </c>
      <c r="W125" t="n">
        <v>-0.05233249699923023</v>
      </c>
      <c r="X125" t="n">
        <v>-0.07710057067463467</v>
      </c>
      <c r="Y125" t="n">
        <v>-0.08244894625794306</v>
      </c>
      <c r="Z125" t="n">
        <v>0.4839276885680823</v>
      </c>
      <c r="AA125" t="n">
        <v>-0.1905299826745896</v>
      </c>
      <c r="AB125" t="n">
        <v>0.2751021740400236</v>
      </c>
      <c r="AC125" t="n">
        <v>0.1287284692042774</v>
      </c>
      <c r="AD125" t="n">
        <v>0.01325733850602711</v>
      </c>
      <c r="AE125" t="n">
        <v>0.02943378221475212</v>
      </c>
      <c r="AF125" t="n">
        <v>-0.2402797804751316</v>
      </c>
      <c r="AG125" t="n">
        <v>0.3143606122441646</v>
      </c>
      <c r="AH125" t="n">
        <v>0.08491476783463606</v>
      </c>
      <c r="AI125" t="n">
        <v>0.1393429049909287</v>
      </c>
      <c r="AJ125" t="n">
        <v>0.04090277719605227</v>
      </c>
      <c r="AK125" t="n">
        <v>0.008948240314410867</v>
      </c>
      <c r="AL125" t="n">
        <v>-0.2886478562201952</v>
      </c>
      <c r="AM125" t="n">
        <v>0.00392919279253862</v>
      </c>
      <c r="AN125" t="n">
        <v>-0.03423669779538223</v>
      </c>
      <c r="AO125" t="n">
        <v>0.1272636286766509</v>
      </c>
      <c r="AP125" t="n">
        <v>0.1384870035484804</v>
      </c>
      <c r="AQ125" t="n">
        <v>0.1015226682365483</v>
      </c>
      <c r="AR125" t="n">
        <v>0.271778018396902</v>
      </c>
      <c r="AS125" t="n">
        <v>0.1572857595716954</v>
      </c>
      <c r="AT125" t="n">
        <v>0.854703044366746</v>
      </c>
    </row>
    <row r="126">
      <c r="A126" t="inlineStr">
        <is>
          <t>2023-07-03</t>
        </is>
      </c>
      <c r="B126" t="n">
        <v>-0.2582622477398541</v>
      </c>
      <c r="C126" t="n">
        <v>-0.08845744859827795</v>
      </c>
      <c r="D126" t="n">
        <v>-0.217545727811041</v>
      </c>
      <c r="E126" t="n">
        <v>-0.3245240578293337</v>
      </c>
      <c r="F126" t="n">
        <v>-0.1809441771410297</v>
      </c>
      <c r="G126" t="n">
        <v>-0.4175628006389715</v>
      </c>
      <c r="H126" t="n">
        <v>-0.124394188571203</v>
      </c>
      <c r="I126" t="n">
        <v>-0.06244337631732723</v>
      </c>
      <c r="J126" t="n">
        <v>0.1118693217899014</v>
      </c>
      <c r="K126" t="n">
        <v>0.1033469688562234</v>
      </c>
      <c r="L126" t="n">
        <v>0.0803555002990614</v>
      </c>
      <c r="M126" t="n">
        <v>0.2499272060017774</v>
      </c>
      <c r="N126" t="n">
        <v>0.009876221746520608</v>
      </c>
      <c r="O126" t="n">
        <v>0.2804973839939172</v>
      </c>
      <c r="P126" t="n">
        <v>0.247618925160432</v>
      </c>
      <c r="Q126" t="n">
        <v>0.1913431920696375</v>
      </c>
      <c r="R126" t="n">
        <v>-0.05214060167958864</v>
      </c>
      <c r="S126" t="n">
        <v>0.2932843740899519</v>
      </c>
      <c r="T126" t="n">
        <v>0.1848067483467626</v>
      </c>
      <c r="U126" t="n">
        <v>0.3211949169770114</v>
      </c>
      <c r="V126" t="n">
        <v>0.2873556929879518</v>
      </c>
      <c r="W126" t="n">
        <v>0.06615212725548207</v>
      </c>
      <c r="X126" t="n">
        <v>0.002721934028960956</v>
      </c>
      <c r="Y126" t="n">
        <v>-0.08026558958612566</v>
      </c>
      <c r="Z126" t="n">
        <v>0.3887979819489731</v>
      </c>
      <c r="AA126" t="n">
        <v>-0.07086655084907598</v>
      </c>
      <c r="AB126" t="n">
        <v>0.3477947764745071</v>
      </c>
      <c r="AC126" t="n">
        <v>0.2646927289299074</v>
      </c>
      <c r="AD126" t="n">
        <v>0.06075365482887859</v>
      </c>
      <c r="AE126" t="n">
        <v>-0.08151512347419709</v>
      </c>
      <c r="AF126" t="n">
        <v>-0.05714383071477291</v>
      </c>
      <c r="AG126" t="n">
        <v>0.4515535158378765</v>
      </c>
      <c r="AH126" t="n">
        <v>0.1366918495270344</v>
      </c>
      <c r="AI126" t="n">
        <v>0.06808124009543062</v>
      </c>
      <c r="AJ126" t="n">
        <v>-0.2783525352983033</v>
      </c>
      <c r="AK126" t="n">
        <v>0.25611921328152</v>
      </c>
      <c r="AL126" t="n">
        <v>-0.1716503312104707</v>
      </c>
      <c r="AM126" t="n">
        <v>0.04435437348761917</v>
      </c>
      <c r="AN126" t="n">
        <v>-0.07855887374729022</v>
      </c>
      <c r="AO126" t="n">
        <v>0.2800324427345515</v>
      </c>
      <c r="AP126" t="n">
        <v>0.1348248871844514</v>
      </c>
      <c r="AQ126" t="n">
        <v>-0.138060371382465</v>
      </c>
      <c r="AR126" t="n">
        <v>-0.08431765843783244</v>
      </c>
      <c r="AS126" t="n">
        <v>-0.02733260540312063</v>
      </c>
      <c r="AT126" t="n">
        <v>0.5574345108987619</v>
      </c>
    </row>
    <row r="127">
      <c r="A127" t="inlineStr">
        <is>
          <t>2023-07-05</t>
        </is>
      </c>
      <c r="B127" t="n">
        <v>-0.1490380010481932</v>
      </c>
      <c r="C127" t="n">
        <v>0.0531788236941932</v>
      </c>
      <c r="D127" t="n">
        <v>-0.3469592606660737</v>
      </c>
      <c r="E127" t="n">
        <v>-0.05227467958817061</v>
      </c>
      <c r="F127" t="n">
        <v>0.06203491774246462</v>
      </c>
      <c r="H127" t="n">
        <v>-0.2875659358977696</v>
      </c>
      <c r="I127" t="n">
        <v>-0.4710678993534076</v>
      </c>
      <c r="J127" t="n">
        <v>-0.5272123620640613</v>
      </c>
      <c r="K127" t="n">
        <v>0.0356470539522393</v>
      </c>
      <c r="L127" t="n">
        <v>0.1966699484011519</v>
      </c>
      <c r="M127" t="n">
        <v>0.1916786944100454</v>
      </c>
      <c r="N127" t="n">
        <v>-0.2071140547498158</v>
      </c>
      <c r="P127" t="n">
        <v>0.2152845689325794</v>
      </c>
      <c r="Q127" t="n">
        <v>0.02833042593857025</v>
      </c>
      <c r="R127" t="n">
        <v>-0.003120994972560469</v>
      </c>
      <c r="S127" t="n">
        <v>-0.06027911500438451</v>
      </c>
      <c r="T127" t="n">
        <v>0.159365631745235</v>
      </c>
      <c r="U127" t="n">
        <v>0.3603946445726045</v>
      </c>
      <c r="W127" t="n">
        <v>0.02030291040948937</v>
      </c>
      <c r="X127" t="n">
        <v>-0.01048766034616957</v>
      </c>
      <c r="Y127" t="n">
        <v>-0.01964555370197291</v>
      </c>
      <c r="Z127" t="n">
        <v>0.289057179227274</v>
      </c>
      <c r="AA127" t="n">
        <v>-0.2974791334121605</v>
      </c>
      <c r="AC127" t="n">
        <v>0.3532805417086359</v>
      </c>
      <c r="AD127" t="n">
        <v>0.08828529690322262</v>
      </c>
      <c r="AE127" t="n">
        <v>0.106971236150893</v>
      </c>
      <c r="AF127" t="n">
        <v>-0.2001344618705156</v>
      </c>
      <c r="AH127" t="n">
        <v>0.1998242879484194</v>
      </c>
      <c r="AI127" t="n">
        <v>-0.2763667383981463</v>
      </c>
      <c r="AJ127" t="n">
        <v>-0.2173838817472196</v>
      </c>
      <c r="AL127" t="n">
        <v>-0.2380687698691399</v>
      </c>
      <c r="AM127" t="n">
        <v>0.05107967341005527</v>
      </c>
      <c r="AN127" t="n">
        <v>0.06965649948173835</v>
      </c>
      <c r="AR127" t="n">
        <v>0.3010432941185306</v>
      </c>
      <c r="AS127" t="n">
        <v>0.2748758409355077</v>
      </c>
      <c r="AT127" t="n">
        <v>0.9563221637550406</v>
      </c>
    </row>
    <row r="128">
      <c r="A128" t="inlineStr">
        <is>
          <t>2023-07-06</t>
        </is>
      </c>
      <c r="B128" t="n">
        <v>-0.1979422665095747</v>
      </c>
      <c r="C128" t="n">
        <v>-0.001930405653936006</v>
      </c>
      <c r="D128" t="n">
        <v>-0.2630425080174181</v>
      </c>
      <c r="E128" t="n">
        <v>-0.1792036817079871</v>
      </c>
      <c r="F128" t="n">
        <v>0.02893313201274529</v>
      </c>
      <c r="G128" t="n">
        <v>-0.3666365475939722</v>
      </c>
      <c r="H128" t="n">
        <v>-0.3850366012139691</v>
      </c>
      <c r="I128" t="n">
        <v>-0.2152756742842153</v>
      </c>
      <c r="J128" t="n">
        <v>-0.204419872669111</v>
      </c>
      <c r="K128" t="n">
        <v>0.1708128937711436</v>
      </c>
      <c r="L128" t="n">
        <v>0.1504747418399334</v>
      </c>
      <c r="M128" t="n">
        <v>0.2276254845629967</v>
      </c>
      <c r="N128" t="n">
        <v>-0.1193808046925939</v>
      </c>
      <c r="O128" t="n">
        <v>0.1201001184938055</v>
      </c>
      <c r="P128" t="n">
        <v>0.1581639699127947</v>
      </c>
      <c r="Q128" t="n">
        <v>-0.01257455643276319</v>
      </c>
      <c r="R128" t="n">
        <v>0.03835628504491361</v>
      </c>
      <c r="S128" t="n">
        <v>0.06960931781637784</v>
      </c>
      <c r="T128" t="n">
        <v>0.1981237206435366</v>
      </c>
      <c r="U128" t="n">
        <v>0.3015328469463573</v>
      </c>
      <c r="V128" t="n">
        <v>0.178841016725598</v>
      </c>
      <c r="W128" t="n">
        <v>0.006119751018453658</v>
      </c>
      <c r="X128" t="n">
        <v>0.0266723839712673</v>
      </c>
      <c r="Y128" t="n">
        <v>0.06415953022032374</v>
      </c>
      <c r="Z128" t="n">
        <v>0.4052382661424202</v>
      </c>
      <c r="AA128" t="n">
        <v>-0.167232885562474</v>
      </c>
      <c r="AB128" t="n">
        <v>0.111988549286546</v>
      </c>
      <c r="AC128" t="n">
        <v>0.3227101005782705</v>
      </c>
      <c r="AD128" t="n">
        <v>0.1921428473268624</v>
      </c>
      <c r="AE128" t="n">
        <v>0.1603044812141007</v>
      </c>
      <c r="AF128" t="n">
        <v>-0.210676217422048</v>
      </c>
      <c r="AG128" t="n">
        <v>0.1078913925867233</v>
      </c>
      <c r="AH128" t="n">
        <v>0.400385594150621</v>
      </c>
      <c r="AI128" t="n">
        <v>0.06065208060171057</v>
      </c>
      <c r="AJ128" t="n">
        <v>-0.02186407383504831</v>
      </c>
      <c r="AK128" t="n">
        <v>0.1929320583701555</v>
      </c>
      <c r="AL128" t="n">
        <v>-0.1943879042854671</v>
      </c>
      <c r="AM128" t="n">
        <v>0.2138683189555092</v>
      </c>
      <c r="AN128" t="n">
        <v>0.1435335759985303</v>
      </c>
      <c r="AO128" t="n">
        <v>0.1442197702120228</v>
      </c>
      <c r="AP128" t="n">
        <v>0.0216913614630064</v>
      </c>
      <c r="AQ128" t="n">
        <v>0.007048632371702422</v>
      </c>
      <c r="AR128" t="n">
        <v>0.1471926194188023</v>
      </c>
      <c r="AS128" t="n">
        <v>0.1408897185727872</v>
      </c>
      <c r="AT128" t="n">
        <v>0.8939508188403296</v>
      </c>
    </row>
    <row r="129">
      <c r="A129" t="inlineStr">
        <is>
          <t>2023-07-07</t>
        </is>
      </c>
      <c r="B129" t="n">
        <v>-0.2340610127279613</v>
      </c>
      <c r="C129" t="n">
        <v>0.07870371057557214</v>
      </c>
      <c r="D129" t="n">
        <v>-0.243967686098416</v>
      </c>
      <c r="E129" t="n">
        <v>-0.4047917132397271</v>
      </c>
      <c r="F129" t="n">
        <v>-0.006308381097602012</v>
      </c>
      <c r="G129" t="n">
        <v>-0.2466866929731481</v>
      </c>
      <c r="H129" t="n">
        <v>-0.2747174179591869</v>
      </c>
      <c r="I129" t="n">
        <v>-0.1235827871384535</v>
      </c>
      <c r="J129" t="n">
        <v>-0.1121259559468863</v>
      </c>
      <c r="K129" t="n">
        <v>0.1684000404361189</v>
      </c>
      <c r="L129" t="n">
        <v>0.08357602016162635</v>
      </c>
      <c r="M129" t="n">
        <v>0.2390195047637864</v>
      </c>
      <c r="N129" t="n">
        <v>0.03688801583745131</v>
      </c>
      <c r="O129" t="n">
        <v>0.1702790855782162</v>
      </c>
      <c r="P129" t="n">
        <v>0.1542460536954228</v>
      </c>
      <c r="Q129" t="n">
        <v>0.03387492187084789</v>
      </c>
      <c r="R129" t="n">
        <v>-0.01349528697098339</v>
      </c>
      <c r="S129" t="n">
        <v>0.06694754468260046</v>
      </c>
      <c r="T129" t="n">
        <v>0.137847024716454</v>
      </c>
      <c r="U129" t="n">
        <v>0.4148884764205286</v>
      </c>
      <c r="V129" t="n">
        <v>0.01230044904846225</v>
      </c>
      <c r="W129" t="n">
        <v>-0.1237478555784817</v>
      </c>
      <c r="X129" t="n">
        <v>-0.04566194534409852</v>
      </c>
      <c r="Y129" t="n">
        <v>-0.06940359857792212</v>
      </c>
      <c r="Z129" t="n">
        <v>0.4448987899445198</v>
      </c>
      <c r="AA129" t="n">
        <v>0.0733584361041844</v>
      </c>
      <c r="AB129" t="n">
        <v>0.2508464940882006</v>
      </c>
      <c r="AC129" t="n">
        <v>0.289776057994465</v>
      </c>
      <c r="AD129" t="n">
        <v>0.1547920755274935</v>
      </c>
      <c r="AE129" t="n">
        <v>0.1464726932646267</v>
      </c>
      <c r="AF129" t="n">
        <v>-0.0418412895712789</v>
      </c>
      <c r="AG129" t="n">
        <v>0.2582413584920233</v>
      </c>
      <c r="AH129" t="n">
        <v>0.4660444887456259</v>
      </c>
      <c r="AI129" t="n">
        <v>0.2678204265743353</v>
      </c>
      <c r="AJ129" t="n">
        <v>0.2450422647242484</v>
      </c>
      <c r="AK129" t="n">
        <v>0.3429326561535782</v>
      </c>
      <c r="AL129" t="n">
        <v>-0.3037579569666456</v>
      </c>
      <c r="AM129" t="n">
        <v>0.1633035740570574</v>
      </c>
      <c r="AN129" t="n">
        <v>0.1647659880044959</v>
      </c>
      <c r="AO129" t="n">
        <v>0.1697266113378947</v>
      </c>
      <c r="AP129" t="n">
        <v>0.2288035954622655</v>
      </c>
      <c r="AQ129" t="n">
        <v>0.2261317703936769</v>
      </c>
      <c r="AR129" t="n">
        <v>0.08508157526195721</v>
      </c>
      <c r="AS129" t="n">
        <v>0.05158324821246166</v>
      </c>
      <c r="AT129" t="n">
        <v>0.9356839049473711</v>
      </c>
    </row>
    <row r="130">
      <c r="A130" t="inlineStr">
        <is>
          <t>2023-07-10</t>
        </is>
      </c>
      <c r="B130" t="n">
        <v>-0.1127560765491078</v>
      </c>
      <c r="C130" t="n">
        <v>0.0006867985237270699</v>
      </c>
      <c r="D130" t="n">
        <v>-0.2355175622195327</v>
      </c>
      <c r="E130" t="n">
        <v>-0.369169951296456</v>
      </c>
      <c r="F130" t="n">
        <v>-0.06683677650281451</v>
      </c>
      <c r="G130" t="n">
        <v>-0.1463778981211506</v>
      </c>
      <c r="H130" t="n">
        <v>-0.2840672619207699</v>
      </c>
      <c r="I130" t="n">
        <v>0.05744783861160618</v>
      </c>
      <c r="J130" t="n">
        <v>0.3465053313686032</v>
      </c>
      <c r="K130" t="n">
        <v>0.1161296126490987</v>
      </c>
      <c r="L130" t="n">
        <v>0.1851907897709669</v>
      </c>
      <c r="M130" t="n">
        <v>0.1766746347347798</v>
      </c>
      <c r="N130" t="n">
        <v>-0.1228658320589978</v>
      </c>
      <c r="O130" t="n">
        <v>0.267851274857075</v>
      </c>
      <c r="P130" t="n">
        <v>0.1424729089246464</v>
      </c>
      <c r="Q130" t="n">
        <v>0.07756735835532004</v>
      </c>
      <c r="R130" t="n">
        <v>0.03180281317442388</v>
      </c>
      <c r="S130" t="n">
        <v>-0.09431408034378608</v>
      </c>
      <c r="T130" t="n">
        <v>0.1370430408928926</v>
      </c>
      <c r="U130" t="n">
        <v>0.4447046777911273</v>
      </c>
      <c r="V130" t="n">
        <v>-0.08095177560176152</v>
      </c>
      <c r="W130" t="n">
        <v>-0.2471798471063428</v>
      </c>
      <c r="X130" t="n">
        <v>-0.108318664495236</v>
      </c>
      <c r="Y130" t="n">
        <v>-0.0601099997387281</v>
      </c>
      <c r="Z130" t="n">
        <v>0.473858326051759</v>
      </c>
      <c r="AA130" t="n">
        <v>-0.1238374623288878</v>
      </c>
      <c r="AB130" t="n">
        <v>0.2986712234210576</v>
      </c>
      <c r="AC130" t="n">
        <v>0.3747960164687019</v>
      </c>
      <c r="AD130" t="n">
        <v>0.03438189260228252</v>
      </c>
      <c r="AE130" t="n">
        <v>-0.238045165998647</v>
      </c>
      <c r="AF130" t="n">
        <v>-0.08379679887979262</v>
      </c>
      <c r="AG130" t="n">
        <v>0.1899097856631275</v>
      </c>
      <c r="AH130" t="n">
        <v>0.3849927245446355</v>
      </c>
      <c r="AI130" t="n">
        <v>-0.1347569079232282</v>
      </c>
      <c r="AJ130" t="n">
        <v>-0.3286152585083297</v>
      </c>
      <c r="AK130" t="n">
        <v>-0.06514711045378553</v>
      </c>
      <c r="AL130" t="n">
        <v>-0.3932918699246324</v>
      </c>
      <c r="AM130" t="n">
        <v>-0.2978718420643585</v>
      </c>
      <c r="AN130" t="n">
        <v>-0.2470159995484415</v>
      </c>
      <c r="AO130" t="n">
        <v>0.2913219542407319</v>
      </c>
      <c r="AP130" t="n">
        <v>0.3448647903148004</v>
      </c>
      <c r="AQ130" t="n">
        <v>0.07293108315764178</v>
      </c>
      <c r="AR130" t="n">
        <v>0.3687445299229094</v>
      </c>
      <c r="AS130" t="n">
        <v>0.1086611954492621</v>
      </c>
      <c r="AT130" t="n">
        <v>0.7022164591030017</v>
      </c>
    </row>
    <row r="131">
      <c r="A131" t="inlineStr">
        <is>
          <t>2023-07-11</t>
        </is>
      </c>
      <c r="B131" t="n">
        <v>-0.05114449632108817</v>
      </c>
      <c r="C131" t="n">
        <v>-0.1513086105054477</v>
      </c>
      <c r="D131" t="n">
        <v>0.01054871552475092</v>
      </c>
      <c r="E131" t="n">
        <v>0.1222491561429864</v>
      </c>
      <c r="F131" t="n">
        <v>-0.098842684238167</v>
      </c>
      <c r="G131" t="n">
        <v>-0.1615002312386743</v>
      </c>
      <c r="H131" t="n">
        <v>0.09193718574962081</v>
      </c>
      <c r="I131" t="n">
        <v>-0.2747048622841837</v>
      </c>
      <c r="J131" t="n">
        <v>-0.2814743549218465</v>
      </c>
      <c r="K131" t="n">
        <v>0.1032211701705623</v>
      </c>
      <c r="L131" t="n">
        <v>0.1873287164386557</v>
      </c>
      <c r="M131" t="n">
        <v>0.2388810352962846</v>
      </c>
      <c r="N131" t="n">
        <v>-0.03533789954777958</v>
      </c>
      <c r="O131" t="n">
        <v>0.3255235458868779</v>
      </c>
      <c r="P131" t="n">
        <v>0.1968821815628867</v>
      </c>
      <c r="Q131" t="n">
        <v>0.1615215180687043</v>
      </c>
      <c r="R131" t="n">
        <v>0.1822209055929401</v>
      </c>
      <c r="S131" t="n">
        <v>0.1566335581364788</v>
      </c>
      <c r="T131" t="n">
        <v>0.1367911880269601</v>
      </c>
      <c r="U131" t="n">
        <v>0.4452821059528046</v>
      </c>
      <c r="V131" t="n">
        <v>0.09093504458564884</v>
      </c>
      <c r="W131" t="n">
        <v>-0.08607827258274334</v>
      </c>
      <c r="X131" t="n">
        <v>0.06660454079000623</v>
      </c>
      <c r="Y131" t="n">
        <v>0.1081113978261285</v>
      </c>
      <c r="Z131" t="n">
        <v>0.3858479425688632</v>
      </c>
      <c r="AA131" t="n">
        <v>0.06129018285626586</v>
      </c>
      <c r="AB131" t="n">
        <v>0.2368959393803965</v>
      </c>
      <c r="AC131" t="n">
        <v>0.1851662084802049</v>
      </c>
      <c r="AD131" t="n">
        <v>0.03041440202232703</v>
      </c>
      <c r="AE131" t="n">
        <v>0.09669575000382866</v>
      </c>
      <c r="AF131" t="n">
        <v>-0.06848734046395186</v>
      </c>
      <c r="AG131" t="n">
        <v>0.04889142475034577</v>
      </c>
      <c r="AH131" t="n">
        <v>0.1899554941399384</v>
      </c>
      <c r="AI131" t="n">
        <v>-0.2208438193903138</v>
      </c>
      <c r="AJ131" t="n">
        <v>-0.2409647783380221</v>
      </c>
      <c r="AK131" t="n">
        <v>0.1455155342870957</v>
      </c>
      <c r="AL131" t="n">
        <v>-0.02425534986511758</v>
      </c>
      <c r="AM131" t="n">
        <v>0.1903493885069393</v>
      </c>
      <c r="AN131" t="n">
        <v>0.1953094119689801</v>
      </c>
      <c r="AO131" t="n">
        <v>0.273464275739284</v>
      </c>
      <c r="AP131" t="n">
        <v>0.481929849367706</v>
      </c>
      <c r="AQ131" t="n">
        <v>0.4588982249402512</v>
      </c>
      <c r="AR131" t="n">
        <v>0.3532415509547729</v>
      </c>
      <c r="AS131" t="n">
        <v>0.335159029269839</v>
      </c>
      <c r="AT131" t="n">
        <v>0.9454583836380499</v>
      </c>
    </row>
    <row r="132">
      <c r="A132" t="inlineStr">
        <is>
          <t>2023-07-12</t>
        </is>
      </c>
      <c r="B132" t="n">
        <v>-0.1308009384737062</v>
      </c>
      <c r="C132" t="n">
        <v>-0.09054937311443512</v>
      </c>
      <c r="D132" t="n">
        <v>-0.1247246208648192</v>
      </c>
      <c r="E132" t="n">
        <v>-0.1880768218121019</v>
      </c>
      <c r="F132" t="n">
        <v>-0.1824351078646444</v>
      </c>
      <c r="G132" t="n">
        <v>-0.3089491729329938</v>
      </c>
      <c r="H132" t="n">
        <v>-0.1890192151616594</v>
      </c>
      <c r="I132" t="n">
        <v>-0.4908150745688966</v>
      </c>
      <c r="J132" t="n">
        <v>-0.4960000304290365</v>
      </c>
      <c r="K132" t="n">
        <v>0.03145320808482056</v>
      </c>
      <c r="L132" t="n">
        <v>0.1781321614493913</v>
      </c>
      <c r="M132" t="n">
        <v>0.287434997607839</v>
      </c>
      <c r="N132" t="n">
        <v>0.0910153703256022</v>
      </c>
      <c r="O132" t="n">
        <v>0.1546815007480919</v>
      </c>
      <c r="P132" t="n">
        <v>0.2849126504169201</v>
      </c>
      <c r="Q132" t="n">
        <v>0.1871142280935659</v>
      </c>
      <c r="R132" t="n">
        <v>0.1949052769670178</v>
      </c>
      <c r="S132" t="n">
        <v>0.1978310665134338</v>
      </c>
      <c r="T132" t="n">
        <v>0.1315627176851377</v>
      </c>
      <c r="U132" t="n">
        <v>0.4519668194824859</v>
      </c>
      <c r="V132" t="n">
        <v>0.3057797084730343</v>
      </c>
      <c r="W132" t="n">
        <v>-0.005278387523148548</v>
      </c>
      <c r="X132" t="n">
        <v>0.1016416419908013</v>
      </c>
      <c r="Y132" t="n">
        <v>0.05925515770981174</v>
      </c>
      <c r="Z132" t="n">
        <v>0.4314967544865409</v>
      </c>
      <c r="AA132" t="n">
        <v>0.2221912550269542</v>
      </c>
      <c r="AB132" t="n">
        <v>0.3364472527247174</v>
      </c>
      <c r="AC132" t="n">
        <v>0.2700861122660018</v>
      </c>
      <c r="AD132" t="n">
        <v>0.2926422153748194</v>
      </c>
      <c r="AE132" t="n">
        <v>0.2473480934128384</v>
      </c>
      <c r="AF132" t="n">
        <v>0.2047436079999198</v>
      </c>
      <c r="AG132" t="n">
        <v>0.4088978357207855</v>
      </c>
      <c r="AH132" t="n">
        <v>0.4015574797657107</v>
      </c>
      <c r="AI132" t="n">
        <v>0.1771865898131156</v>
      </c>
      <c r="AJ132" t="n">
        <v>0.1255774429574878</v>
      </c>
      <c r="AK132" t="n">
        <v>0.3814256208708494</v>
      </c>
      <c r="AL132" t="n">
        <v>0.1316766498684639</v>
      </c>
      <c r="AM132" t="n">
        <v>0.2563272197006025</v>
      </c>
      <c r="AN132" t="n">
        <v>0.2541909661755736</v>
      </c>
      <c r="AO132" t="n">
        <v>0.3168341605148569</v>
      </c>
      <c r="AP132" t="n">
        <v>0.4051167515304805</v>
      </c>
      <c r="AQ132" t="n">
        <v>0.3670731673369351</v>
      </c>
      <c r="AR132" t="n">
        <v>0.4361222697244992</v>
      </c>
      <c r="AS132" t="n">
        <v>0.3867598886971223</v>
      </c>
      <c r="AT132" t="n">
        <v>0.9490610082889251</v>
      </c>
    </row>
    <row r="133">
      <c r="A133" t="inlineStr">
        <is>
          <t>2023-07-13</t>
        </is>
      </c>
      <c r="B133" t="n">
        <v>-0.1070213849364381</v>
      </c>
      <c r="C133" t="n">
        <v>-0.07085680792785136</v>
      </c>
      <c r="D133" t="n">
        <v>-0.4149182748974507</v>
      </c>
      <c r="E133" t="n">
        <v>-0.2704143393345043</v>
      </c>
      <c r="F133" t="n">
        <v>0.01888480998614622</v>
      </c>
      <c r="G133" t="n">
        <v>-0.5260486697181298</v>
      </c>
      <c r="H133" t="n">
        <v>-0.4615315777558228</v>
      </c>
      <c r="I133" t="n">
        <v>-0.5682041173043962</v>
      </c>
      <c r="J133" t="n">
        <v>-0.4144003411805479</v>
      </c>
      <c r="K133" t="n">
        <v>0.06482841537585157</v>
      </c>
      <c r="L133" t="n">
        <v>0.08282315185273605</v>
      </c>
      <c r="M133" t="n">
        <v>0.2565890183413003</v>
      </c>
      <c r="N133" t="n">
        <v>0.04219557242125604</v>
      </c>
      <c r="O133" t="n">
        <v>0.2429172767297584</v>
      </c>
      <c r="P133" t="n">
        <v>0.2633239815224064</v>
      </c>
      <c r="Q133" t="n">
        <v>0.06379646904376085</v>
      </c>
      <c r="R133" t="n">
        <v>0.01311535546251035</v>
      </c>
      <c r="S133" t="n">
        <v>0.1524618803212237</v>
      </c>
      <c r="T133" t="n">
        <v>0.1134906363102769</v>
      </c>
      <c r="U133" t="n">
        <v>0.3220467222002574</v>
      </c>
      <c r="V133" t="n">
        <v>0.1512713649995955</v>
      </c>
      <c r="W133" t="n">
        <v>0.01658644698796296</v>
      </c>
      <c r="X133" t="n">
        <v>0.01362700462389416</v>
      </c>
      <c r="Y133" t="n">
        <v>0.04674133253481156</v>
      </c>
      <c r="Z133" t="n">
        <v>0.3822119372302262</v>
      </c>
      <c r="AA133" t="n">
        <v>0.1572569112427878</v>
      </c>
      <c r="AB133" t="n">
        <v>0.5408518833763702</v>
      </c>
      <c r="AC133" t="n">
        <v>0.4128905578739777</v>
      </c>
      <c r="AD133" t="n">
        <v>0.3286080601682035</v>
      </c>
      <c r="AE133" t="n">
        <v>0.1746136072714442</v>
      </c>
      <c r="AF133" t="n">
        <v>0.2842558727549543</v>
      </c>
      <c r="AG133" t="n">
        <v>0.4423883747237647</v>
      </c>
      <c r="AH133" t="n">
        <v>0.4659253502449466</v>
      </c>
      <c r="AI133" t="n">
        <v>0.3386049735525639</v>
      </c>
      <c r="AJ133" t="n">
        <v>0.3647005868355659</v>
      </c>
      <c r="AK133" t="n">
        <v>0.4019637579835446</v>
      </c>
      <c r="AL133" t="n">
        <v>0.2365848205542234</v>
      </c>
      <c r="AM133" t="n">
        <v>0.08471657732597852</v>
      </c>
      <c r="AN133" t="n">
        <v>0.003365471180619802</v>
      </c>
      <c r="AO133" t="n">
        <v>0.553895998707312</v>
      </c>
      <c r="AP133" t="n">
        <v>0.4522652455582497</v>
      </c>
      <c r="AQ133" t="n">
        <v>0.1883456013545362</v>
      </c>
      <c r="AR133" t="n">
        <v>0.4550483417354139</v>
      </c>
      <c r="AS133" t="n">
        <v>0.1875594378500229</v>
      </c>
      <c r="AT133" t="n">
        <v>0.6332108499335837</v>
      </c>
    </row>
    <row r="134">
      <c r="A134" t="inlineStr">
        <is>
          <t>2023-07-14</t>
        </is>
      </c>
      <c r="B134" t="n">
        <v>-0.2718200391918403</v>
      </c>
      <c r="C134" t="n">
        <v>-0.3219660503860776</v>
      </c>
      <c r="D134" t="n">
        <v>-0.4182706991578467</v>
      </c>
      <c r="E134" t="n">
        <v>-0.3072342519811164</v>
      </c>
      <c r="F134" t="n">
        <v>-0.22825525008713</v>
      </c>
      <c r="G134" t="n">
        <v>-0.3567850290920358</v>
      </c>
      <c r="H134" t="n">
        <v>-0.3518805895408146</v>
      </c>
      <c r="I134" t="n">
        <v>-0.4201851497955786</v>
      </c>
      <c r="J134" t="n">
        <v>-0.2718452423046843</v>
      </c>
      <c r="K134" t="n">
        <v>0.08605525413853614</v>
      </c>
      <c r="L134" t="n">
        <v>0.06828858601756796</v>
      </c>
      <c r="M134" t="n">
        <v>0.1581294657034309</v>
      </c>
      <c r="N134" t="n">
        <v>0.1917836582286769</v>
      </c>
      <c r="O134" t="n">
        <v>0.1892883726812252</v>
      </c>
      <c r="P134" t="n">
        <v>0.290987516112075</v>
      </c>
      <c r="Q134" t="n">
        <v>0.01359178028919507</v>
      </c>
      <c r="R134" t="n">
        <v>0.05244661817373931</v>
      </c>
      <c r="S134" t="n">
        <v>0.08889686018485463</v>
      </c>
      <c r="T134" t="n">
        <v>0.2088568946852931</v>
      </c>
      <c r="U134" t="n">
        <v>0.4137249011765833</v>
      </c>
      <c r="V134" t="n">
        <v>0.3610330608238674</v>
      </c>
      <c r="W134" t="n">
        <v>0.2430517165067616</v>
      </c>
      <c r="X134" t="n">
        <v>0.3020937754062814</v>
      </c>
      <c r="Y134" t="n">
        <v>0.1548539053788816</v>
      </c>
      <c r="Z134" t="n">
        <v>0.4607864457915419</v>
      </c>
      <c r="AA134" t="n">
        <v>0.3307484802065467</v>
      </c>
      <c r="AB134" t="n">
        <v>0.4712152146006707</v>
      </c>
      <c r="AC134" t="n">
        <v>0.371811923601752</v>
      </c>
      <c r="AD134" t="n">
        <v>0.3313697633890911</v>
      </c>
      <c r="AE134" t="n">
        <v>0.1799707112370075</v>
      </c>
      <c r="AF134" t="n">
        <v>0.365004881951642</v>
      </c>
      <c r="AG134" t="n">
        <v>0.3938759071141362</v>
      </c>
      <c r="AH134" t="n">
        <v>0.4473486948265195</v>
      </c>
      <c r="AI134" t="n">
        <v>0.3038307990196269</v>
      </c>
      <c r="AJ134" t="n">
        <v>0.00586909856864435</v>
      </c>
      <c r="AK134" t="n">
        <v>0.6094740324469474</v>
      </c>
      <c r="AL134" t="n">
        <v>0.463914490114751</v>
      </c>
      <c r="AM134" t="n">
        <v>0.2520134506796546</v>
      </c>
      <c r="AN134" t="n">
        <v>0.09827650075773674</v>
      </c>
      <c r="AO134" t="n">
        <v>0.4674062725049581</v>
      </c>
      <c r="AP134" t="n">
        <v>0.3236279903302424</v>
      </c>
      <c r="AQ134" t="n">
        <v>0.1760399802626998</v>
      </c>
      <c r="AR134" t="n">
        <v>0.146028068764803</v>
      </c>
      <c r="AS134" t="n">
        <v>-0.02793138670705513</v>
      </c>
      <c r="AT134" t="n">
        <v>0.8119420109207798</v>
      </c>
    </row>
    <row r="135">
      <c r="A135" t="inlineStr">
        <is>
          <t>2023-07-17</t>
        </is>
      </c>
      <c r="B135" t="n">
        <v>0.0884266963643618</v>
      </c>
      <c r="C135" t="n">
        <v>-0.1672718083763527</v>
      </c>
      <c r="D135" t="n">
        <v>-0.4019237822426461</v>
      </c>
      <c r="E135" t="n">
        <v>-0.2877467841880718</v>
      </c>
      <c r="F135" t="n">
        <v>-0.1017249703905795</v>
      </c>
      <c r="G135" t="n">
        <v>-0.3362596818010634</v>
      </c>
      <c r="H135" t="n">
        <v>-0.5980665849453449</v>
      </c>
      <c r="I135" t="n">
        <v>-0.3355180923814766</v>
      </c>
      <c r="J135" t="n">
        <v>-0.2131096159084948</v>
      </c>
      <c r="K135" t="n">
        <v>-0.07406503756860577</v>
      </c>
      <c r="L135" t="n">
        <v>0.1236320473648606</v>
      </c>
      <c r="M135" t="n">
        <v>0.1084655095359591</v>
      </c>
      <c r="N135" t="n">
        <v>-0.132919770861893</v>
      </c>
      <c r="O135" t="n">
        <v>-0.00263398831529415</v>
      </c>
      <c r="P135" t="n">
        <v>0.1215671208250362</v>
      </c>
      <c r="Q135" t="n">
        <v>-0.1186364712194017</v>
      </c>
      <c r="R135" t="n">
        <v>-0.07274345063196157</v>
      </c>
      <c r="S135" t="n">
        <v>0.157493803510984</v>
      </c>
      <c r="T135" t="n">
        <v>0.1786108150564939</v>
      </c>
      <c r="U135" t="n">
        <v>0.3609178917202302</v>
      </c>
      <c r="V135" t="n">
        <v>0.2598909084238186</v>
      </c>
      <c r="W135" t="n">
        <v>0.07389705113218993</v>
      </c>
      <c r="X135" t="n">
        <v>-0.126172330318765</v>
      </c>
      <c r="Y135" t="n">
        <v>-0.1379557234165462</v>
      </c>
      <c r="Z135" t="n">
        <v>0.4800492499842717</v>
      </c>
      <c r="AA135" t="n">
        <v>0.3164251973531377</v>
      </c>
      <c r="AB135" t="n">
        <v>0.3649246595334213</v>
      </c>
      <c r="AC135" t="n">
        <v>0.4004836485954416</v>
      </c>
      <c r="AD135" t="n">
        <v>0.04240907272461956</v>
      </c>
      <c r="AE135" t="n">
        <v>-0.03249324226024722</v>
      </c>
      <c r="AF135" t="n">
        <v>0.3743404249043585</v>
      </c>
      <c r="AG135" t="n">
        <v>0.3773086985366708</v>
      </c>
      <c r="AH135" t="n">
        <v>0.4081983928733328</v>
      </c>
      <c r="AI135" t="n">
        <v>0.0278112992738053</v>
      </c>
      <c r="AJ135" t="n">
        <v>-0.1285060420991057</v>
      </c>
      <c r="AK135" t="n">
        <v>0.5469248671588467</v>
      </c>
      <c r="AL135" t="n">
        <v>0.2488419227126888</v>
      </c>
      <c r="AM135" t="n">
        <v>-0.1026336622335979</v>
      </c>
      <c r="AN135" t="n">
        <v>-0.2645414849870344</v>
      </c>
      <c r="AO135" t="n">
        <v>0.4416986343873864</v>
      </c>
      <c r="AP135" t="n">
        <v>0.05891018895705225</v>
      </c>
      <c r="AQ135" t="n">
        <v>-0.05118594473647407</v>
      </c>
      <c r="AR135" t="n">
        <v>0.1219775197011916</v>
      </c>
      <c r="AS135" t="n">
        <v>-0.03535466941437099</v>
      </c>
      <c r="AT135" t="n">
        <v>0.804209730059936</v>
      </c>
    </row>
    <row r="136">
      <c r="A136" t="inlineStr">
        <is>
          <t>2023-07-18</t>
        </is>
      </c>
      <c r="B136" t="n">
        <v>-0.2204863434941537</v>
      </c>
      <c r="C136" t="n">
        <v>0.01989681943786616</v>
      </c>
      <c r="D136" t="n">
        <v>-0.4059149834721076</v>
      </c>
      <c r="E136" t="n">
        <v>-0.4393888088353772</v>
      </c>
      <c r="F136" t="n">
        <v>-0.02778544678025299</v>
      </c>
      <c r="G136" t="n">
        <v>-0.3016154907284884</v>
      </c>
      <c r="H136" t="n">
        <v>-0.4227943901464675</v>
      </c>
      <c r="I136" t="n">
        <v>-0.0880046542595551</v>
      </c>
      <c r="J136" t="n">
        <v>0.1066353953195412</v>
      </c>
      <c r="K136" t="n">
        <v>0.05043415960767865</v>
      </c>
      <c r="L136" t="n">
        <v>0.2318655024338566</v>
      </c>
      <c r="M136" t="n">
        <v>0.1374427113376541</v>
      </c>
      <c r="N136" t="n">
        <v>-0.01183627522437989</v>
      </c>
      <c r="O136" t="n">
        <v>0.1213302569746022</v>
      </c>
      <c r="P136" t="n">
        <v>0.1560572806613882</v>
      </c>
      <c r="Q136" t="n">
        <v>-0.1044685274332537</v>
      </c>
      <c r="R136" t="n">
        <v>0.01774593363673455</v>
      </c>
      <c r="S136" t="n">
        <v>0.07054094992936191</v>
      </c>
      <c r="T136" t="n">
        <v>0.1701790524519497</v>
      </c>
      <c r="U136" t="n">
        <v>0.3021433484735904</v>
      </c>
      <c r="V136" t="n">
        <v>0.2830579633135683</v>
      </c>
      <c r="W136" t="n">
        <v>0.004019960818436029</v>
      </c>
      <c r="X136" t="n">
        <v>-0.08399673226856376</v>
      </c>
      <c r="Y136" t="n">
        <v>-0.0293564299374609</v>
      </c>
      <c r="Z136" t="n">
        <v>0.5498937052751575</v>
      </c>
      <c r="AA136" t="n">
        <v>0.1547565246423823</v>
      </c>
      <c r="AB136" t="n">
        <v>0.290761972272934</v>
      </c>
      <c r="AC136" t="n">
        <v>0.3955649859102869</v>
      </c>
      <c r="AD136" t="n">
        <v>-0.04226936801115389</v>
      </c>
      <c r="AE136" t="n">
        <v>-0.08883992128348044</v>
      </c>
      <c r="AF136" t="n">
        <v>0.2632748162510306</v>
      </c>
      <c r="AG136" t="n">
        <v>0.185111248544849</v>
      </c>
      <c r="AH136" t="n">
        <v>0.5165467505878368</v>
      </c>
      <c r="AI136" t="n">
        <v>-0.1335833336875277</v>
      </c>
      <c r="AJ136" t="n">
        <v>-0.2682033583611433</v>
      </c>
      <c r="AK136" t="n">
        <v>0.5346373841858033</v>
      </c>
      <c r="AL136" t="n">
        <v>0.3534725053823159</v>
      </c>
      <c r="AM136" t="n">
        <v>-0.1080751920627409</v>
      </c>
      <c r="AN136" t="n">
        <v>-0.004844287006171378</v>
      </c>
      <c r="AO136" t="n">
        <v>0.2703527214128565</v>
      </c>
      <c r="AP136" t="n">
        <v>-0.0362810110611342</v>
      </c>
      <c r="AQ136" t="n">
        <v>-0.02588744275286108</v>
      </c>
      <c r="AR136" t="n">
        <v>0.01429569278369925</v>
      </c>
      <c r="AS136" t="n">
        <v>-0.1280511429678419</v>
      </c>
      <c r="AT136" t="n">
        <v>0.7180001862407452</v>
      </c>
    </row>
    <row r="137">
      <c r="A137" t="inlineStr">
        <is>
          <t>2023-07-19</t>
        </is>
      </c>
      <c r="B137" t="n">
        <v>-0.1960242099098306</v>
      </c>
      <c r="C137" t="n">
        <v>-0.02223029833041273</v>
      </c>
      <c r="D137" t="n">
        <v>-0.3626586208218393</v>
      </c>
      <c r="E137" t="n">
        <v>-0.3004665384235045</v>
      </c>
      <c r="F137" t="n">
        <v>-0.1222802537865733</v>
      </c>
      <c r="G137" t="n">
        <v>-0.3203654429442695</v>
      </c>
      <c r="H137" t="n">
        <v>-0.4111055759195673</v>
      </c>
      <c r="I137" t="n">
        <v>-0.2288573099098739</v>
      </c>
      <c r="J137" t="n">
        <v>-0.1711155991234152</v>
      </c>
      <c r="K137" t="n">
        <v>0.07441022954354427</v>
      </c>
      <c r="L137" t="n">
        <v>0.2906643117440719</v>
      </c>
      <c r="M137" t="n">
        <v>0.1622466834575645</v>
      </c>
      <c r="N137" t="n">
        <v>-0.03577252035275227</v>
      </c>
      <c r="O137" t="n">
        <v>0.132193417631159</v>
      </c>
      <c r="P137" t="n">
        <v>0.2642063855138128</v>
      </c>
      <c r="Q137" t="n">
        <v>0.2283694864430488</v>
      </c>
      <c r="R137" t="n">
        <v>0.1175886593909218</v>
      </c>
      <c r="S137" t="n">
        <v>0.02541356308963557</v>
      </c>
      <c r="T137" t="n">
        <v>0.206274022951998</v>
      </c>
      <c r="U137" t="n">
        <v>0.2574162834965088</v>
      </c>
      <c r="V137" t="n">
        <v>0.3074452171676329</v>
      </c>
      <c r="W137" t="n">
        <v>0.09049327097620567</v>
      </c>
      <c r="X137" t="n">
        <v>0.1321009398114012</v>
      </c>
      <c r="Y137" t="n">
        <v>0.123961849832016</v>
      </c>
      <c r="Z137" t="n">
        <v>0.4587854080699906</v>
      </c>
      <c r="AA137" t="n">
        <v>0.1145878989955718</v>
      </c>
      <c r="AB137" t="n">
        <v>0.2449816652555122</v>
      </c>
      <c r="AC137" t="n">
        <v>0.3865208197084311</v>
      </c>
      <c r="AD137" t="n">
        <v>0.231100470646909</v>
      </c>
      <c r="AE137" t="n">
        <v>0.1234953379174493</v>
      </c>
      <c r="AF137" t="n">
        <v>0.2613577100269333</v>
      </c>
      <c r="AG137" t="n">
        <v>0.3431473965735553</v>
      </c>
      <c r="AH137" t="n">
        <v>0.4292405917222663</v>
      </c>
      <c r="AI137" t="n">
        <v>-0.07988815621787153</v>
      </c>
      <c r="AJ137" t="n">
        <v>-0.1599470484504347</v>
      </c>
      <c r="AK137" t="n">
        <v>0.3537832130353944</v>
      </c>
      <c r="AL137" t="n">
        <v>0.206060570448988</v>
      </c>
      <c r="AM137" t="n">
        <v>0.07325800971899314</v>
      </c>
      <c r="AN137" t="n">
        <v>0.02782373944160687</v>
      </c>
      <c r="AO137" t="n">
        <v>0.4352498057947193</v>
      </c>
      <c r="AP137" t="n">
        <v>0.2241924646657747</v>
      </c>
      <c r="AQ137" t="n">
        <v>0.1025662889729229</v>
      </c>
      <c r="AR137" t="n">
        <v>0.2766842230916992</v>
      </c>
      <c r="AS137" t="n">
        <v>0.1365221372970307</v>
      </c>
      <c r="AT137" t="n">
        <v>0.8644926309893778</v>
      </c>
    </row>
    <row r="138">
      <c r="A138" t="inlineStr">
        <is>
          <t>2023-07-20</t>
        </is>
      </c>
      <c r="B138" t="n">
        <v>0.1126875081103256</v>
      </c>
      <c r="C138" t="n">
        <v>-0.1926116928310582</v>
      </c>
      <c r="D138" t="n">
        <v>-0.3950439075797191</v>
      </c>
      <c r="E138" t="n">
        <v>-0.2555298060762916</v>
      </c>
      <c r="F138" t="n">
        <v>-0.2001737745178059</v>
      </c>
      <c r="G138" t="n">
        <v>-0.5024967767874542</v>
      </c>
      <c r="H138" t="n">
        <v>-0.4103701008787528</v>
      </c>
      <c r="I138" t="n">
        <v>-0.346149744803751</v>
      </c>
      <c r="J138" t="n">
        <v>-0.3334539745591059</v>
      </c>
      <c r="K138" t="n">
        <v>-0.09586996560150514</v>
      </c>
      <c r="L138" t="n">
        <v>0.08549310152721347</v>
      </c>
      <c r="M138" t="n">
        <v>0.1951165226558963</v>
      </c>
      <c r="N138" t="n">
        <v>-0.08309097734616805</v>
      </c>
      <c r="O138" t="n">
        <v>0.1173585576858932</v>
      </c>
      <c r="P138" t="n">
        <v>0.1757324943515483</v>
      </c>
      <c r="Q138" t="n">
        <v>0.002480431458289333</v>
      </c>
      <c r="R138" t="n">
        <v>0.01452200802498266</v>
      </c>
      <c r="S138" t="n">
        <v>-0.01411632815389856</v>
      </c>
      <c r="T138" t="n">
        <v>0.139685809538768</v>
      </c>
      <c r="U138" t="n">
        <v>0.2429316848183481</v>
      </c>
      <c r="V138" t="n">
        <v>0.1746226493508967</v>
      </c>
      <c r="W138" t="n">
        <v>0.0955877885681115</v>
      </c>
      <c r="X138" t="n">
        <v>-0.009658341139693511</v>
      </c>
      <c r="Y138" t="n">
        <v>0.03215024421018389</v>
      </c>
      <c r="Z138" t="n">
        <v>0.3502924666806175</v>
      </c>
      <c r="AA138" t="n">
        <v>0.1971630939650579</v>
      </c>
      <c r="AB138" t="n">
        <v>0.5435630476159852</v>
      </c>
      <c r="AC138" t="n">
        <v>0.4961326800699019</v>
      </c>
      <c r="AD138" t="n">
        <v>0.1383392024306847</v>
      </c>
      <c r="AE138" t="n">
        <v>0.06531769686307363</v>
      </c>
      <c r="AF138" t="n">
        <v>0.39435540771051</v>
      </c>
      <c r="AG138" t="n">
        <v>0.4964623585485326</v>
      </c>
      <c r="AH138" t="n">
        <v>0.2364636793732106</v>
      </c>
      <c r="AI138" t="n">
        <v>-0.07770455543377111</v>
      </c>
      <c r="AJ138" t="n">
        <v>-0.09857618510297987</v>
      </c>
      <c r="AK138" t="n">
        <v>0.4642103707747592</v>
      </c>
      <c r="AL138" t="n">
        <v>0.04740535668587054</v>
      </c>
      <c r="AM138" t="n">
        <v>-0.109749509785075</v>
      </c>
      <c r="AN138" t="n">
        <v>-0.1075567066383402</v>
      </c>
      <c r="AO138" t="n">
        <v>0.5970116830448018</v>
      </c>
      <c r="AP138" t="n">
        <v>0.02644802957249817</v>
      </c>
      <c r="AQ138" t="n">
        <v>-0.0659226452282746</v>
      </c>
      <c r="AR138" t="n">
        <v>0.08330993071142127</v>
      </c>
      <c r="AS138" t="n">
        <v>0.0244971998168433</v>
      </c>
      <c r="AT138" t="n">
        <v>0.8779505632976597</v>
      </c>
    </row>
    <row r="139">
      <c r="A139" t="inlineStr">
        <is>
          <t>2023-07-21</t>
        </is>
      </c>
      <c r="B139" t="n">
        <v>-0.1776054488506322</v>
      </c>
      <c r="C139" t="n">
        <v>-0.1878398710221311</v>
      </c>
      <c r="D139" t="n">
        <v>-0.2301575284926533</v>
      </c>
      <c r="E139" t="n">
        <v>-0.1470312261220638</v>
      </c>
      <c r="F139" t="n">
        <v>-0.02767759219814151</v>
      </c>
      <c r="G139" t="n">
        <v>-0.2285793800899238</v>
      </c>
      <c r="H139" t="n">
        <v>-0.4944929866990861</v>
      </c>
      <c r="I139" t="n">
        <v>-0.5073222597915203</v>
      </c>
      <c r="J139" t="n">
        <v>-0.3878792132730026</v>
      </c>
      <c r="K139" t="n">
        <v>-0.05197718096706261</v>
      </c>
      <c r="L139" t="n">
        <v>0.004468647382456475</v>
      </c>
      <c r="M139" t="n">
        <v>0.1761151219624774</v>
      </c>
      <c r="N139" t="n">
        <v>0.04331792696681667</v>
      </c>
      <c r="O139" t="n">
        <v>0.3677002937677666</v>
      </c>
      <c r="P139" t="n">
        <v>0.2707106384768113</v>
      </c>
      <c r="Q139" t="n">
        <v>0.1556545852008808</v>
      </c>
      <c r="R139" t="n">
        <v>0.07269698477399561</v>
      </c>
      <c r="S139" t="n">
        <v>0.06771567773655482</v>
      </c>
      <c r="T139" t="n">
        <v>0.1996693166764184</v>
      </c>
      <c r="U139" t="n">
        <v>0.2825343487126764</v>
      </c>
      <c r="V139" t="n">
        <v>0.2431174069569639</v>
      </c>
      <c r="W139" t="n">
        <v>0.05204934544968092</v>
      </c>
      <c r="X139" t="n">
        <v>0.1125373349089646</v>
      </c>
      <c r="Y139" t="n">
        <v>0.09263645008948579</v>
      </c>
      <c r="Z139" t="n">
        <v>0.3507528944224867</v>
      </c>
      <c r="AA139" t="n">
        <v>0.192905493071242</v>
      </c>
      <c r="AB139" t="n">
        <v>0.2557252529478312</v>
      </c>
      <c r="AC139" t="n">
        <v>0.4244458955341293</v>
      </c>
      <c r="AD139" t="n">
        <v>0.1252959207934357</v>
      </c>
      <c r="AE139" t="n">
        <v>-0.07821723294276399</v>
      </c>
      <c r="AF139" t="n">
        <v>0.304636084021736</v>
      </c>
      <c r="AG139" t="n">
        <v>0.3020312031004855</v>
      </c>
      <c r="AH139" t="n">
        <v>0.2724802321203545</v>
      </c>
      <c r="AI139" t="n">
        <v>-0.01118366636177285</v>
      </c>
      <c r="AJ139" t="n">
        <v>-0.1861841050446998</v>
      </c>
      <c r="AK139" t="n">
        <v>0.3226511930350857</v>
      </c>
      <c r="AL139" t="n">
        <v>0.0186280733016626</v>
      </c>
      <c r="AM139" t="n">
        <v>0.03586139594891419</v>
      </c>
      <c r="AN139" t="n">
        <v>-0.1184923630845146</v>
      </c>
      <c r="AO139" t="n">
        <v>0.2744607100904194</v>
      </c>
      <c r="AP139" t="n">
        <v>0.1441636896830993</v>
      </c>
      <c r="AQ139" t="n">
        <v>0.01388044310213169</v>
      </c>
      <c r="AR139" t="n">
        <v>0.341977644350327</v>
      </c>
      <c r="AS139" t="n">
        <v>0.1479165932866049</v>
      </c>
      <c r="AT139" t="n">
        <v>0.7775126833308951</v>
      </c>
    </row>
    <row r="140">
      <c r="A140" t="inlineStr">
        <is>
          <t>2023-07-24</t>
        </is>
      </c>
      <c r="B140" t="n">
        <v>-0.2250414069965507</v>
      </c>
      <c r="C140" t="n">
        <v>-0.2092407243943867</v>
      </c>
      <c r="D140" t="n">
        <v>-0.4617069207886652</v>
      </c>
      <c r="E140" t="n">
        <v>-0.2505123039938811</v>
      </c>
      <c r="F140" t="n">
        <v>-0.2013983978445936</v>
      </c>
      <c r="G140" t="n">
        <v>-0.4954998294152759</v>
      </c>
      <c r="H140" t="n">
        <v>-0.5876541993006913</v>
      </c>
      <c r="I140" t="n">
        <v>-0.3703346206693484</v>
      </c>
      <c r="J140" t="n">
        <v>-0.2240206996378496</v>
      </c>
      <c r="K140" t="n">
        <v>-0.1370090845367814</v>
      </c>
      <c r="L140" t="n">
        <v>0.1556633435305131</v>
      </c>
      <c r="M140" t="n">
        <v>0.2597086808430524</v>
      </c>
      <c r="N140" t="n">
        <v>-0.09357456196167731</v>
      </c>
      <c r="O140" t="n">
        <v>0.2232325024570637</v>
      </c>
      <c r="P140" t="n">
        <v>0.1698408737899379</v>
      </c>
      <c r="Q140" t="n">
        <v>0.02152413821140552</v>
      </c>
      <c r="R140" t="n">
        <v>0.05691295719088534</v>
      </c>
      <c r="S140" t="n">
        <v>0.155534558307674</v>
      </c>
      <c r="T140" t="n">
        <v>0.1772000842072645</v>
      </c>
      <c r="U140" t="n">
        <v>0.3656715736773813</v>
      </c>
      <c r="V140" t="n">
        <v>0.2781741644762208</v>
      </c>
      <c r="W140" t="n">
        <v>0.03198670435248315</v>
      </c>
      <c r="X140" t="n">
        <v>0.3015402515539706</v>
      </c>
      <c r="Y140" t="n">
        <v>0.1674836750508356</v>
      </c>
      <c r="Z140" t="n">
        <v>0.2987315018253841</v>
      </c>
      <c r="AA140" t="n">
        <v>0.3050746677379625</v>
      </c>
      <c r="AB140" t="n">
        <v>0.4909960770599163</v>
      </c>
      <c r="AC140" t="n">
        <v>0.5869397538811602</v>
      </c>
      <c r="AD140" t="n">
        <v>0.3444926845992086</v>
      </c>
      <c r="AE140" t="n">
        <v>0.2399277238435842</v>
      </c>
      <c r="AF140" t="n">
        <v>0.2367655925759352</v>
      </c>
      <c r="AG140" t="n">
        <v>0.4719939925006317</v>
      </c>
      <c r="AH140" t="n">
        <v>0.3191438349137008</v>
      </c>
      <c r="AI140" t="n">
        <v>0.2682523357642376</v>
      </c>
      <c r="AJ140" t="n">
        <v>0.1497276592813283</v>
      </c>
      <c r="AK140" t="n">
        <v>0.529306525212357</v>
      </c>
      <c r="AL140" t="n">
        <v>0.1619596884849197</v>
      </c>
      <c r="AM140" t="n">
        <v>0.2593507448256197</v>
      </c>
      <c r="AN140" t="n">
        <v>0.09865600680526368</v>
      </c>
      <c r="AO140" t="n">
        <v>0.5117394293498119</v>
      </c>
      <c r="AP140" t="n">
        <v>0.465512764101249</v>
      </c>
      <c r="AQ140" t="n">
        <v>0.3536790436296355</v>
      </c>
      <c r="AR140" t="n">
        <v>0.4564069775641001</v>
      </c>
      <c r="AS140" t="n">
        <v>0.2724807157197704</v>
      </c>
      <c r="AT140" t="n">
        <v>0.7346318396366364</v>
      </c>
    </row>
    <row r="141">
      <c r="A141" t="inlineStr">
        <is>
          <t>2023-07-25</t>
        </is>
      </c>
      <c r="B141" t="n">
        <v>-0.1558365925460458</v>
      </c>
      <c r="C141" t="n">
        <v>-0.2495110828990945</v>
      </c>
      <c r="D141" t="n">
        <v>-0.4437719601493915</v>
      </c>
      <c r="E141" t="n">
        <v>-0.2837172168264961</v>
      </c>
      <c r="F141" t="n">
        <v>-0.2674282283805819</v>
      </c>
      <c r="G141" t="n">
        <v>-0.4832311628007338</v>
      </c>
      <c r="H141" t="n">
        <v>-0.5963697773327774</v>
      </c>
      <c r="I141" t="n">
        <v>-0.2495245500831939</v>
      </c>
      <c r="J141" t="n">
        <v>-0.05563430726925547</v>
      </c>
      <c r="K141" t="n">
        <v>0.04965625292241663</v>
      </c>
      <c r="L141" t="n">
        <v>0.1449403307652891</v>
      </c>
      <c r="M141" t="n">
        <v>0.3109861795176346</v>
      </c>
      <c r="N141" t="n">
        <v>-0.02788716765452294</v>
      </c>
      <c r="O141" t="n">
        <v>0.1363917651151626</v>
      </c>
      <c r="P141" t="n">
        <v>0.3312483924081529</v>
      </c>
      <c r="Q141" t="n">
        <v>0.0796116028289852</v>
      </c>
      <c r="R141" t="n">
        <v>0.02042691484985788</v>
      </c>
      <c r="S141" t="n">
        <v>0.2420546759946081</v>
      </c>
      <c r="T141" t="n">
        <v>0.2743087274777741</v>
      </c>
      <c r="U141" t="n">
        <v>0.4790042117445587</v>
      </c>
      <c r="V141" t="n">
        <v>0.4520045800603387</v>
      </c>
      <c r="W141" t="n">
        <v>0.188981416624788</v>
      </c>
      <c r="X141" t="n">
        <v>0.3300384836563177</v>
      </c>
      <c r="Y141" t="n">
        <v>0.09292317473851493</v>
      </c>
      <c r="Z141" t="n">
        <v>0.4346238871521169</v>
      </c>
      <c r="AA141" t="n">
        <v>0.2424029202637163</v>
      </c>
      <c r="AB141" t="n">
        <v>0.5074357655060451</v>
      </c>
      <c r="AC141" t="n">
        <v>0.6458324431009456</v>
      </c>
      <c r="AD141" t="n">
        <v>0.2080065346457691</v>
      </c>
      <c r="AE141" t="n">
        <v>0.01943487844777328</v>
      </c>
      <c r="AF141" t="n">
        <v>0.227652223124969</v>
      </c>
      <c r="AG141" t="n">
        <v>0.4778667613886659</v>
      </c>
      <c r="AH141" t="n">
        <v>0.4434481404677074</v>
      </c>
      <c r="AI141" t="n">
        <v>0.2111888220041988</v>
      </c>
      <c r="AJ141" t="n">
        <v>-0.03033327605815919</v>
      </c>
      <c r="AK141" t="n">
        <v>0.5300594479661989</v>
      </c>
      <c r="AL141" t="n">
        <v>0.1670173686741703</v>
      </c>
      <c r="AM141" t="n">
        <v>0.1673023473464642</v>
      </c>
      <c r="AN141" t="n">
        <v>-0.01112709035369581</v>
      </c>
      <c r="AO141" t="n">
        <v>0.5770517691992355</v>
      </c>
      <c r="AP141" t="n">
        <v>0.1602632209317284</v>
      </c>
      <c r="AQ141" t="n">
        <v>-0.08957917027829804</v>
      </c>
      <c r="AR141" t="n">
        <v>0.07404007745998004</v>
      </c>
      <c r="AS141" t="n">
        <v>-0.1578140960163432</v>
      </c>
      <c r="AT141" t="n">
        <v>0.7415439350623574</v>
      </c>
    </row>
    <row r="142">
      <c r="A142" t="inlineStr">
        <is>
          <t>2023-07-26</t>
        </is>
      </c>
      <c r="B142" t="n">
        <v>0.07229142701237928</v>
      </c>
      <c r="C142" t="n">
        <v>-0.02291607780223379</v>
      </c>
      <c r="D142" t="n">
        <v>-0.2958506974942726</v>
      </c>
      <c r="E142" t="n">
        <v>-0.1042832195605026</v>
      </c>
      <c r="F142" t="n">
        <v>-0.1136479495468934</v>
      </c>
      <c r="G142" t="n">
        <v>-0.2404617749282784</v>
      </c>
      <c r="H142" t="n">
        <v>-0.3887137064659115</v>
      </c>
      <c r="I142" t="n">
        <v>-0.3383842783492702</v>
      </c>
      <c r="J142" t="n">
        <v>-0.1637609608212053</v>
      </c>
      <c r="K142" t="n">
        <v>0.06604794192458149</v>
      </c>
      <c r="L142" t="n">
        <v>0.1848172650950535</v>
      </c>
      <c r="M142" t="n">
        <v>0.2828663210967436</v>
      </c>
      <c r="N142" t="n">
        <v>-0.05944423950663281</v>
      </c>
      <c r="O142" t="n">
        <v>0.2358970157931321</v>
      </c>
      <c r="P142" t="n">
        <v>0.2914937622309949</v>
      </c>
      <c r="Q142" t="n">
        <v>0.03487946839846313</v>
      </c>
      <c r="R142" t="n">
        <v>-0.03694399524923841</v>
      </c>
      <c r="S142" t="n">
        <v>0.1515913993834298</v>
      </c>
      <c r="T142" t="n">
        <v>0.3316481042884394</v>
      </c>
      <c r="U142" t="n">
        <v>0.6246011132926081</v>
      </c>
      <c r="V142" t="n">
        <v>0.3798552224127335</v>
      </c>
      <c r="W142" t="n">
        <v>0.09689951267857355</v>
      </c>
      <c r="X142" t="n">
        <v>0.1117941873565702</v>
      </c>
      <c r="Y142" t="n">
        <v>-0.08006290761986427</v>
      </c>
      <c r="Z142" t="n">
        <v>0.3831059299700579</v>
      </c>
      <c r="AA142" t="n">
        <v>0.1443215588522477</v>
      </c>
      <c r="AB142" t="n">
        <v>0.4731479588690657</v>
      </c>
      <c r="AC142" t="n">
        <v>0.6232418972186828</v>
      </c>
      <c r="AD142" t="n">
        <v>-0.05299015639985113</v>
      </c>
      <c r="AE142" t="n">
        <v>-0.2367303199474139</v>
      </c>
      <c r="AF142" t="n">
        <v>0.2795827097406032</v>
      </c>
      <c r="AG142" t="n">
        <v>0.6004817264168868</v>
      </c>
      <c r="AH142" t="n">
        <v>0.4514790983988323</v>
      </c>
      <c r="AI142" t="n">
        <v>0.065874183682883</v>
      </c>
      <c r="AJ142" t="n">
        <v>-0.1858191207657364</v>
      </c>
      <c r="AK142" t="n">
        <v>0.3943385529302849</v>
      </c>
      <c r="AL142" t="n">
        <v>0.09890970829254386</v>
      </c>
      <c r="AM142" t="n">
        <v>0.113717311361228</v>
      </c>
      <c r="AN142" t="n">
        <v>-0.08879177882989686</v>
      </c>
      <c r="AO142" t="n">
        <v>0.4868216177379672</v>
      </c>
      <c r="AP142" t="n">
        <v>0.09840326651463618</v>
      </c>
      <c r="AQ142" t="n">
        <v>-0.1458312136016071</v>
      </c>
      <c r="AR142" t="n">
        <v>-0.02140305498126515</v>
      </c>
      <c r="AS142" t="n">
        <v>-0.2668099045472156</v>
      </c>
      <c r="AT142" t="n">
        <v>0.7510312657014724</v>
      </c>
    </row>
    <row r="143">
      <c r="A143" t="inlineStr">
        <is>
          <t>2023-07-27</t>
        </is>
      </c>
      <c r="B143" t="n">
        <v>-0.1376017981364989</v>
      </c>
      <c r="C143" t="n">
        <v>-0.1210884347853649</v>
      </c>
      <c r="D143" t="n">
        <v>-0.263886060808693</v>
      </c>
      <c r="E143" t="n">
        <v>-0.3113387274971648</v>
      </c>
      <c r="F143" t="n">
        <v>-0.2473039695149192</v>
      </c>
      <c r="G143" t="n">
        <v>-0.4982788524318729</v>
      </c>
      <c r="H143" t="n">
        <v>-0.2611169148337906</v>
      </c>
      <c r="I143" t="n">
        <v>-0.2937056849830299</v>
      </c>
      <c r="J143" t="n">
        <v>-0.1258509975438353</v>
      </c>
      <c r="K143" t="n">
        <v>0.1122525840733589</v>
      </c>
      <c r="L143" t="n">
        <v>0.06568666409501574</v>
      </c>
      <c r="M143" t="n">
        <v>0.1543787388028207</v>
      </c>
      <c r="N143" t="n">
        <v>0.02734992524015043</v>
      </c>
      <c r="O143" t="n">
        <v>0.1929689278363441</v>
      </c>
      <c r="P143" t="n">
        <v>0.4039004039249847</v>
      </c>
      <c r="Q143" t="n">
        <v>0.080436466315606</v>
      </c>
      <c r="R143" t="n">
        <v>0.0880578446215053</v>
      </c>
      <c r="S143" t="n">
        <v>0.1809194940737386</v>
      </c>
      <c r="T143" t="n">
        <v>0.2356709364962133</v>
      </c>
      <c r="U143" t="n">
        <v>0.5700876980325834</v>
      </c>
      <c r="V143" t="n">
        <v>0.3025186480851231</v>
      </c>
      <c r="W143" t="n">
        <v>0.1245429248430316</v>
      </c>
      <c r="X143" t="n">
        <v>0.04425521215591342</v>
      </c>
      <c r="Y143" t="n">
        <v>-0.07637531183713668</v>
      </c>
      <c r="Z143" t="n">
        <v>0.3927335054322185</v>
      </c>
      <c r="AA143" t="n">
        <v>0.2909801644923851</v>
      </c>
      <c r="AB143" t="n">
        <v>0.5268168265739764</v>
      </c>
      <c r="AC143" t="n">
        <v>0.5765173083309636</v>
      </c>
      <c r="AD143" t="n">
        <v>0.2223482648377058</v>
      </c>
      <c r="AE143" t="n">
        <v>0.0954519569178038</v>
      </c>
      <c r="AF143" t="n">
        <v>0.3048955916688348</v>
      </c>
      <c r="AG143" t="n">
        <v>0.6081397073750309</v>
      </c>
      <c r="AH143" t="n">
        <v>0.5752325552389447</v>
      </c>
      <c r="AI143" t="n">
        <v>0.3823907798578219</v>
      </c>
      <c r="AJ143" t="n">
        <v>0.3325871320760702</v>
      </c>
      <c r="AK143" t="n">
        <v>0.4779544424629989</v>
      </c>
      <c r="AL143" t="n">
        <v>0.2204542520085402</v>
      </c>
      <c r="AM143" t="n">
        <v>0.1649716549707959</v>
      </c>
      <c r="AN143" t="n">
        <v>0.01477284880514995</v>
      </c>
      <c r="AO143" t="n">
        <v>0.5404725377340543</v>
      </c>
      <c r="AP143" t="n">
        <v>0.2704592447381997</v>
      </c>
      <c r="AQ143" t="n">
        <v>0.1289781741702666</v>
      </c>
      <c r="AR143" t="n">
        <v>0.2553495184143345</v>
      </c>
      <c r="AS143" t="n">
        <v>0.2170406114613786</v>
      </c>
      <c r="AT143" t="n">
        <v>0.7398648037235579</v>
      </c>
    </row>
    <row r="144">
      <c r="A144" t="inlineStr">
        <is>
          <t>2023-07-28</t>
        </is>
      </c>
      <c r="B144" t="n">
        <v>-0.1778935875486438</v>
      </c>
      <c r="C144" t="n">
        <v>-0.1656346527122372</v>
      </c>
      <c r="D144" t="n">
        <v>-0.3330600862586061</v>
      </c>
      <c r="E144" t="n">
        <v>-0.3535051302487364</v>
      </c>
      <c r="F144" t="n">
        <v>-0.1384089856650877</v>
      </c>
      <c r="G144" t="n">
        <v>-0.3175513174118608</v>
      </c>
      <c r="H144" t="n">
        <v>-0.3857212654921877</v>
      </c>
      <c r="I144" t="n">
        <v>-0.2817301191850554</v>
      </c>
      <c r="J144" t="n">
        <v>-0.179916661303781</v>
      </c>
      <c r="K144" t="n">
        <v>0.157320989394602</v>
      </c>
      <c r="L144" t="n">
        <v>0.1857882631260622</v>
      </c>
      <c r="M144" t="n">
        <v>0.1770901922151816</v>
      </c>
      <c r="N144" t="n">
        <v>0.06124067332621847</v>
      </c>
      <c r="O144" t="n">
        <v>0.4431740924993604</v>
      </c>
      <c r="P144" t="n">
        <v>0.4499017843296245</v>
      </c>
      <c r="Q144" t="n">
        <v>0.1135674620240105</v>
      </c>
      <c r="R144" t="n">
        <v>0.07370012246488494</v>
      </c>
      <c r="S144" t="n">
        <v>0.1690384851780061</v>
      </c>
      <c r="T144" t="n">
        <v>0.2645618243570675</v>
      </c>
      <c r="U144" t="n">
        <v>0.5835666805986783</v>
      </c>
      <c r="V144" t="n">
        <v>0.3397449186757034</v>
      </c>
      <c r="W144" t="n">
        <v>0.1613653122167505</v>
      </c>
      <c r="X144" t="n">
        <v>0.1734027078872294</v>
      </c>
      <c r="Y144" t="n">
        <v>0.1921699606295708</v>
      </c>
      <c r="Z144" t="n">
        <v>0.4545697594382634</v>
      </c>
      <c r="AA144" t="n">
        <v>0.2234575105370209</v>
      </c>
      <c r="AB144" t="n">
        <v>0.4825644860092462</v>
      </c>
      <c r="AC144" t="n">
        <v>0.4211446807882</v>
      </c>
      <c r="AD144" t="n">
        <v>0.368888310461187</v>
      </c>
      <c r="AE144" t="n">
        <v>0.333220814266272</v>
      </c>
      <c r="AF144" t="n">
        <v>0.253718780642096</v>
      </c>
      <c r="AG144" t="n">
        <v>0.5217314627348834</v>
      </c>
      <c r="AH144" t="n">
        <v>0.5056027790007926</v>
      </c>
      <c r="AI144" t="n">
        <v>0.3325648506085553</v>
      </c>
      <c r="AJ144" t="n">
        <v>0.2518939297890588</v>
      </c>
      <c r="AK144" t="n">
        <v>0.2865433468584998</v>
      </c>
      <c r="AL144" t="n">
        <v>0.1448652245544204</v>
      </c>
      <c r="AM144" t="n">
        <v>0.1255565417417357</v>
      </c>
      <c r="AN144" t="n">
        <v>0.1454637583371711</v>
      </c>
      <c r="AO144" t="n">
        <v>0.5747353963076967</v>
      </c>
      <c r="AP144" t="n">
        <v>0.314641716469873</v>
      </c>
      <c r="AQ144" t="n">
        <v>0.2457213551345371</v>
      </c>
      <c r="AR144" t="n">
        <v>0.3374451123371431</v>
      </c>
      <c r="AS144" t="n">
        <v>0.3189743228487902</v>
      </c>
      <c r="AT144" t="n">
        <v>0.9387326939910901</v>
      </c>
    </row>
    <row r="145">
      <c r="A145" t="inlineStr">
        <is>
          <t>2023-07-31</t>
        </is>
      </c>
      <c r="B145" t="n">
        <v>-0.05779518351113513</v>
      </c>
      <c r="C145" t="n">
        <v>-0.1605849203053952</v>
      </c>
      <c r="D145" t="n">
        <v>-0.2625190898206651</v>
      </c>
      <c r="E145" t="n">
        <v>-0.3565547604281498</v>
      </c>
      <c r="F145" t="n">
        <v>-0.2018316921296845</v>
      </c>
      <c r="G145" t="n">
        <v>-0.4169452482895198</v>
      </c>
      <c r="H145" t="n">
        <v>-0.3843752990157137</v>
      </c>
      <c r="I145" t="n">
        <v>-0.1713442075303262</v>
      </c>
      <c r="J145" t="n">
        <v>-0.08966934429385065</v>
      </c>
      <c r="K145" t="n">
        <v>0.2413842797812351</v>
      </c>
      <c r="L145" t="n">
        <v>0.009208765895163859</v>
      </c>
      <c r="M145" t="n">
        <v>0.1780878854079937</v>
      </c>
      <c r="N145" t="n">
        <v>0.1052633278451671</v>
      </c>
      <c r="O145" t="n">
        <v>0.3370273474290441</v>
      </c>
      <c r="P145" t="n">
        <v>0.3157332026375864</v>
      </c>
      <c r="Q145" t="n">
        <v>-0.03884068496489899</v>
      </c>
      <c r="R145" t="n">
        <v>0.03988272047806795</v>
      </c>
      <c r="S145" t="n">
        <v>0.2411094280229191</v>
      </c>
      <c r="T145" t="n">
        <v>0.2656605635874083</v>
      </c>
      <c r="U145" t="n">
        <v>0.5124344649659242</v>
      </c>
      <c r="V145" t="n">
        <v>0.4326415172817589</v>
      </c>
      <c r="W145" t="n">
        <v>0.1810446622320447</v>
      </c>
      <c r="X145" t="n">
        <v>0.00204113186461566</v>
      </c>
      <c r="Y145" t="n">
        <v>-0.04394719282794245</v>
      </c>
      <c r="Z145" t="n">
        <v>0.4122885272773915</v>
      </c>
      <c r="AA145" t="n">
        <v>0.1895497467128502</v>
      </c>
      <c r="AB145" t="n">
        <v>0.3813019308162698</v>
      </c>
      <c r="AC145" t="n">
        <v>0.3752156284007371</v>
      </c>
      <c r="AD145" t="n">
        <v>0.02064604131322362</v>
      </c>
      <c r="AE145" t="n">
        <v>-0.07786515390978947</v>
      </c>
      <c r="AF145" t="n">
        <v>0.223189649751049</v>
      </c>
      <c r="AG145" t="n">
        <v>0.5175050831565278</v>
      </c>
      <c r="AH145" t="n">
        <v>0.5308650859485596</v>
      </c>
      <c r="AI145" t="n">
        <v>0.056699148130955</v>
      </c>
      <c r="AJ145" t="n">
        <v>-0.04823270047718228</v>
      </c>
      <c r="AK145" t="n">
        <v>0.435279338695207</v>
      </c>
      <c r="AL145" t="n">
        <v>0.1849094893275911</v>
      </c>
      <c r="AM145" t="n">
        <v>0.06797705294903593</v>
      </c>
      <c r="AN145" t="n">
        <v>-0.017580526045152</v>
      </c>
      <c r="AO145" t="n">
        <v>0.562179511530332</v>
      </c>
      <c r="AP145" t="n">
        <v>0.04465611045494916</v>
      </c>
      <c r="AQ145" t="n">
        <v>-0.07544667051219782</v>
      </c>
      <c r="AR145" t="n">
        <v>-0.09501988711095954</v>
      </c>
      <c r="AS145" t="n">
        <v>-0.160719946461907</v>
      </c>
      <c r="AT145" t="n">
        <v>0.841068336609912</v>
      </c>
    </row>
    <row r="146">
      <c r="A146" t="inlineStr">
        <is>
          <t>2023-08-01</t>
        </is>
      </c>
      <c r="B146" t="n">
        <v>-0.1941965535124232</v>
      </c>
      <c r="C146" t="n">
        <v>-0.003069665843008842</v>
      </c>
      <c r="D146" t="n">
        <v>-0.2660290940543643</v>
      </c>
      <c r="E146" t="n">
        <v>-0.2954237923157552</v>
      </c>
      <c r="F146" t="n">
        <v>-0.04957212746760479</v>
      </c>
      <c r="G146" t="n">
        <v>-0.1771663822054059</v>
      </c>
      <c r="H146" t="n">
        <v>-0.4026594608541985</v>
      </c>
      <c r="I146" t="n">
        <v>-0.3050435619705604</v>
      </c>
      <c r="J146" t="n">
        <v>-0.2613470679361885</v>
      </c>
      <c r="K146" t="n">
        <v>0.1657235699938944</v>
      </c>
      <c r="L146" t="n">
        <v>0.07186118991973102</v>
      </c>
      <c r="M146" t="n">
        <v>0.1612621224729774</v>
      </c>
      <c r="N146" t="n">
        <v>0.1947431375697397</v>
      </c>
      <c r="O146" t="n">
        <v>0.2869572833173733</v>
      </c>
      <c r="P146" t="n">
        <v>0.2861744170570716</v>
      </c>
      <c r="Q146" t="n">
        <v>0.1345481549455112</v>
      </c>
      <c r="R146" t="n">
        <v>0.08469357251858887</v>
      </c>
      <c r="S146" t="n">
        <v>0.02959717553566131</v>
      </c>
      <c r="T146" t="n">
        <v>0.1170501594978516</v>
      </c>
      <c r="U146" t="n">
        <v>0.4325961961961397</v>
      </c>
      <c r="V146" t="n">
        <v>0.1979450427311292</v>
      </c>
      <c r="W146" t="n">
        <v>0.03631012062415384</v>
      </c>
      <c r="X146" t="n">
        <v>-0.2359071105251783</v>
      </c>
      <c r="Y146" t="n">
        <v>-0.2682301353780168</v>
      </c>
      <c r="Z146" t="n">
        <v>0.3953808449258145</v>
      </c>
      <c r="AA146" t="n">
        <v>0.2046990771027882</v>
      </c>
      <c r="AB146" t="n">
        <v>0.09373548305008915</v>
      </c>
      <c r="AC146" t="n">
        <v>0.3714302241568957</v>
      </c>
      <c r="AD146" t="n">
        <v>-0.07259938626594961</v>
      </c>
      <c r="AE146" t="n">
        <v>-0.08362222734703738</v>
      </c>
      <c r="AF146" t="n">
        <v>0.07689999780943069</v>
      </c>
      <c r="AG146" t="n">
        <v>0.3264703188103889</v>
      </c>
      <c r="AH146" t="n">
        <v>0.5117416365571131</v>
      </c>
      <c r="AI146" t="n">
        <v>-0.02137849062648388</v>
      </c>
      <c r="AJ146" t="n">
        <v>-0.04967547516387718</v>
      </c>
      <c r="AK146" t="n">
        <v>0.2960397590131394</v>
      </c>
      <c r="AL146" t="n">
        <v>0.1302949641187551</v>
      </c>
      <c r="AM146" t="n">
        <v>-0.1666862840459822</v>
      </c>
      <c r="AN146" t="n">
        <v>-0.2007781269466433</v>
      </c>
      <c r="AO146" t="n">
        <v>0.2990594598837293</v>
      </c>
      <c r="AP146" t="n">
        <v>0.10047347971877</v>
      </c>
      <c r="AQ146" t="n">
        <v>0.0431334948402917</v>
      </c>
      <c r="AR146" t="n">
        <v>0.05928018231955912</v>
      </c>
      <c r="AS146" t="n">
        <v>-0.06385826494311575</v>
      </c>
      <c r="AT146" t="n">
        <v>0.9297260339628827</v>
      </c>
    </row>
    <row r="147">
      <c r="A147" t="inlineStr">
        <is>
          <t>2023-08-02</t>
        </is>
      </c>
      <c r="B147" t="n">
        <v>-0.0997769677749937</v>
      </c>
      <c r="C147" t="n">
        <v>0.2087609073834791</v>
      </c>
      <c r="D147" t="n">
        <v>-0.1981208627112373</v>
      </c>
      <c r="E147" t="n">
        <v>-0.1433499276335852</v>
      </c>
      <c r="F147" t="n">
        <v>0.03036493764318083</v>
      </c>
      <c r="G147" t="n">
        <v>-0.1371915025766402</v>
      </c>
      <c r="H147" t="n">
        <v>-0.1486461427953456</v>
      </c>
      <c r="I147" t="n">
        <v>-0.2990819366946098</v>
      </c>
      <c r="J147" t="n">
        <v>-0.2609002335786759</v>
      </c>
      <c r="K147" t="n">
        <v>0.03771440707300237</v>
      </c>
      <c r="L147" t="n">
        <v>0.153051015683333</v>
      </c>
      <c r="M147" t="n">
        <v>0.2142457079487332</v>
      </c>
      <c r="N147" t="n">
        <v>0.1943758197983725</v>
      </c>
      <c r="O147" t="n">
        <v>0.3009688719805725</v>
      </c>
      <c r="P147" t="n">
        <v>0.2508166228544118</v>
      </c>
      <c r="Q147" t="n">
        <v>-0.05395595379986374</v>
      </c>
      <c r="R147" t="n">
        <v>-0.08684642842600308</v>
      </c>
      <c r="S147" t="n">
        <v>-0.03917644871756469</v>
      </c>
      <c r="T147" t="n">
        <v>0.1085670926524235</v>
      </c>
      <c r="U147" t="n">
        <v>0.3860230848502738</v>
      </c>
      <c r="V147" t="n">
        <v>0.2704156962569889</v>
      </c>
      <c r="W147" t="n">
        <v>0.1473785099391401</v>
      </c>
      <c r="X147" t="n">
        <v>0.06289319185956564</v>
      </c>
      <c r="Y147" t="n">
        <v>-0.04333307451901521</v>
      </c>
      <c r="Z147" t="n">
        <v>0.3946446744110674</v>
      </c>
      <c r="AA147" t="n">
        <v>0.09650193734250617</v>
      </c>
      <c r="AB147" t="n">
        <v>0.3341799648947759</v>
      </c>
      <c r="AC147" t="n">
        <v>0.284848672112143</v>
      </c>
      <c r="AD147" t="n">
        <v>0.1600060254802064</v>
      </c>
      <c r="AE147" t="n">
        <v>0.1381103555034113</v>
      </c>
      <c r="AF147" t="n">
        <v>-0.09553212821589149</v>
      </c>
      <c r="AG147" t="n">
        <v>0.3023491552729263</v>
      </c>
      <c r="AH147" t="n">
        <v>0.4859720934708721</v>
      </c>
      <c r="AI147" t="n">
        <v>0.2181104366902625</v>
      </c>
      <c r="AJ147" t="n">
        <v>0.1099860156558417</v>
      </c>
      <c r="AK147" t="n">
        <v>0.1831798558530059</v>
      </c>
      <c r="AL147" t="n">
        <v>-0.07787413497330542</v>
      </c>
      <c r="AM147" t="n">
        <v>-0.0441148905383405</v>
      </c>
      <c r="AN147" t="n">
        <v>-0.1046615426938156</v>
      </c>
      <c r="AO147" t="n">
        <v>0.2079229308334834</v>
      </c>
      <c r="AP147" t="n">
        <v>0.2565677875122045</v>
      </c>
      <c r="AQ147" t="n">
        <v>0.09887695311565239</v>
      </c>
      <c r="AR147" t="n">
        <v>0.2139413938133983</v>
      </c>
      <c r="AS147" t="n">
        <v>0.1850762565601776</v>
      </c>
      <c r="AT147" t="n">
        <v>0.8770487791868181</v>
      </c>
    </row>
    <row r="148">
      <c r="A148" t="inlineStr">
        <is>
          <t>2023-08-03</t>
        </is>
      </c>
      <c r="B148" t="n">
        <v>-0.1006051453787319</v>
      </c>
      <c r="C148" t="n">
        <v>0.09708520527567294</v>
      </c>
      <c r="D148" t="n">
        <v>-0.1656355908819122</v>
      </c>
      <c r="E148" t="n">
        <v>-0.1788033305959003</v>
      </c>
      <c r="F148" t="n">
        <v>-0.03389821589482861</v>
      </c>
      <c r="G148" t="n">
        <v>-0.1490999165524651</v>
      </c>
      <c r="H148" t="n">
        <v>-0.1066255988286661</v>
      </c>
      <c r="I148" t="n">
        <v>0.06486928738177103</v>
      </c>
      <c r="J148" t="n">
        <v>0.1763363383536624</v>
      </c>
      <c r="K148" t="n">
        <v>0.09231935021444368</v>
      </c>
      <c r="L148" t="n">
        <v>0.05452033260845261</v>
      </c>
      <c r="M148" t="n">
        <v>0.1128587554138225</v>
      </c>
      <c r="N148" t="n">
        <v>0.1544638711437817</v>
      </c>
      <c r="O148" t="n">
        <v>0.2264998322979641</v>
      </c>
      <c r="P148" t="n">
        <v>0.1949831761193279</v>
      </c>
      <c r="Q148" t="n">
        <v>0.1367462448997923</v>
      </c>
      <c r="R148" t="n">
        <v>0.1381059590768642</v>
      </c>
      <c r="S148" t="n">
        <v>0.1217668478168725</v>
      </c>
      <c r="T148" t="n">
        <v>0.1641390593059447</v>
      </c>
      <c r="U148" t="n">
        <v>0.4475355475334478</v>
      </c>
      <c r="V148" t="n">
        <v>0.3555577654351965</v>
      </c>
      <c r="W148" t="n">
        <v>0.04337593981428257</v>
      </c>
      <c r="X148" t="n">
        <v>-0.02773957034368937</v>
      </c>
      <c r="Y148" t="n">
        <v>0.01257657759684735</v>
      </c>
      <c r="Z148" t="n">
        <v>0.2662682719861715</v>
      </c>
      <c r="AA148" t="n">
        <v>-0.01478080522107205</v>
      </c>
      <c r="AB148" t="n">
        <v>0.2560032703814537</v>
      </c>
      <c r="AC148" t="n">
        <v>0.4198407498996606</v>
      </c>
      <c r="AD148" t="n">
        <v>0.1748897264468675</v>
      </c>
      <c r="AE148" t="n">
        <v>0.1309000688700193</v>
      </c>
      <c r="AF148" t="n">
        <v>-0.03406301979790412</v>
      </c>
      <c r="AG148" t="n">
        <v>0.2838469699737192</v>
      </c>
      <c r="AH148" t="n">
        <v>0.5273248184776379</v>
      </c>
      <c r="AI148" t="n">
        <v>-0.08378017771221578</v>
      </c>
      <c r="AJ148" t="n">
        <v>-0.04968886333785844</v>
      </c>
      <c r="AK148" t="n">
        <v>0.2426335332785683</v>
      </c>
      <c r="AL148" t="n">
        <v>-0.1325015978979318</v>
      </c>
      <c r="AM148" t="n">
        <v>0.00884373020523959</v>
      </c>
      <c r="AN148" t="n">
        <v>0.06554063597904189</v>
      </c>
      <c r="AO148" t="n">
        <v>0.2549609223920524</v>
      </c>
      <c r="AP148" t="n">
        <v>0.1608651101222722</v>
      </c>
      <c r="AQ148" t="n">
        <v>0.1238177268012262</v>
      </c>
      <c r="AR148" t="n">
        <v>0.2095722509946044</v>
      </c>
      <c r="AS148" t="n">
        <v>0.2445317177978937</v>
      </c>
      <c r="AT148" t="n">
        <v>0.9238491998585289</v>
      </c>
    </row>
    <row r="149">
      <c r="A149" t="inlineStr">
        <is>
          <t>2023-08-04</t>
        </is>
      </c>
      <c r="B149" t="n">
        <v>-0.1308876189553163</v>
      </c>
      <c r="C149" t="n">
        <v>0.003335206036724266</v>
      </c>
      <c r="D149" t="n">
        <v>-0.2254525533482159</v>
      </c>
      <c r="E149" t="n">
        <v>-0.1309200095366769</v>
      </c>
      <c r="F149" t="n">
        <v>-0.09610001343385426</v>
      </c>
      <c r="G149" t="n">
        <v>-0.1647759757122703</v>
      </c>
      <c r="H149" t="n">
        <v>-0.1901779108257473</v>
      </c>
      <c r="I149" t="n">
        <v>-0.2298150439778394</v>
      </c>
      <c r="J149" t="n">
        <v>0.008974811657381883</v>
      </c>
      <c r="K149" t="n">
        <v>0.09271577521611854</v>
      </c>
      <c r="L149" t="n">
        <v>0.1032290977187554</v>
      </c>
      <c r="M149" t="n">
        <v>0.0331132617253374</v>
      </c>
      <c r="N149" t="n">
        <v>0.07554556286173954</v>
      </c>
      <c r="O149" t="n">
        <v>0.3423813028575079</v>
      </c>
      <c r="P149" t="n">
        <v>0.1118434573293972</v>
      </c>
      <c r="Q149" t="n">
        <v>0.05292879352274227</v>
      </c>
      <c r="R149" t="n">
        <v>0.1006303197492245</v>
      </c>
      <c r="S149" t="n">
        <v>0.08889352996695767</v>
      </c>
      <c r="T149" t="n">
        <v>0.1417073744948854</v>
      </c>
      <c r="U149" t="n">
        <v>0.4052553738859881</v>
      </c>
      <c r="V149" t="n">
        <v>0.1598529098502499</v>
      </c>
      <c r="W149" t="n">
        <v>0.01589821710181622</v>
      </c>
      <c r="X149" t="n">
        <v>0.1187478314296889</v>
      </c>
      <c r="Y149" t="n">
        <v>0.01650960036884952</v>
      </c>
      <c r="Z149" t="n">
        <v>0.3386566992935223</v>
      </c>
      <c r="AA149" t="n">
        <v>-0.1048820175628098</v>
      </c>
      <c r="AB149" t="n">
        <v>0.2761796283010822</v>
      </c>
      <c r="AC149" t="n">
        <v>0.3395137367362028</v>
      </c>
      <c r="AD149" t="n">
        <v>0.2093621425917827</v>
      </c>
      <c r="AE149" t="n">
        <v>0.1009205810790393</v>
      </c>
      <c r="AF149" t="n">
        <v>0.01380300573868448</v>
      </c>
      <c r="AG149" t="n">
        <v>0.2758856184253289</v>
      </c>
      <c r="AH149" t="n">
        <v>0.4681900246742886</v>
      </c>
      <c r="AI149" t="n">
        <v>0.2551711901412578</v>
      </c>
      <c r="AJ149" t="n">
        <v>-0.03191778451534639</v>
      </c>
      <c r="AK149" t="n">
        <v>0.2430036539430131</v>
      </c>
      <c r="AL149" t="n">
        <v>-0.01539268116629306</v>
      </c>
      <c r="AM149" t="n">
        <v>0.06204043147421077</v>
      </c>
      <c r="AN149" t="n">
        <v>-0.1175991186962415</v>
      </c>
      <c r="AO149" t="n">
        <v>0.3748082934989765</v>
      </c>
      <c r="AP149" t="n">
        <v>0.314853026164308</v>
      </c>
      <c r="AQ149" t="n">
        <v>0.05838553542419141</v>
      </c>
      <c r="AR149" t="n">
        <v>0.3287895593640387</v>
      </c>
      <c r="AS149" t="n">
        <v>0.05010390616744743</v>
      </c>
      <c r="AT149" t="n">
        <v>0.6770791425404763</v>
      </c>
    </row>
    <row r="150">
      <c r="A150" t="inlineStr">
        <is>
          <t>2023-08-07</t>
        </is>
      </c>
      <c r="B150" t="n">
        <v>-0.06991642113426005</v>
      </c>
      <c r="C150" t="n">
        <v>-0.03840607182346662</v>
      </c>
      <c r="D150" t="n">
        <v>-0.2409251757897687</v>
      </c>
      <c r="E150" t="n">
        <v>-0.1049372687823508</v>
      </c>
      <c r="F150" t="n">
        <v>-0.1042859578540262</v>
      </c>
      <c r="G150" t="n">
        <v>-0.2268757282244946</v>
      </c>
      <c r="H150" t="n">
        <v>-0.1091587014443874</v>
      </c>
      <c r="I150" t="n">
        <v>-0.3598013558152119</v>
      </c>
      <c r="J150" t="n">
        <v>-0.173569992199169</v>
      </c>
      <c r="K150" t="n">
        <v>0.03786653380117106</v>
      </c>
      <c r="L150" t="n">
        <v>0.1340021661022372</v>
      </c>
      <c r="M150" t="n">
        <v>0.2009172410774311</v>
      </c>
      <c r="N150" t="n">
        <v>0.09560978743877241</v>
      </c>
      <c r="O150" t="n">
        <v>0.3215716836454649</v>
      </c>
      <c r="P150" t="n">
        <v>0.1225893382191258</v>
      </c>
      <c r="Q150" t="n">
        <v>-0.06743615682016987</v>
      </c>
      <c r="R150" t="n">
        <v>-0.1960847029866288</v>
      </c>
      <c r="S150" t="n">
        <v>0.1245218389733007</v>
      </c>
      <c r="T150" t="n">
        <v>0.132387018995063</v>
      </c>
      <c r="U150" t="n">
        <v>0.5027507314629197</v>
      </c>
      <c r="V150" t="n">
        <v>0.2342589889149805</v>
      </c>
      <c r="W150" t="n">
        <v>0.08048804203995619</v>
      </c>
      <c r="X150" t="n">
        <v>-0.08092066873402999</v>
      </c>
      <c r="Y150" t="n">
        <v>-0.2585571888772955</v>
      </c>
      <c r="Z150" t="n">
        <v>0.2852357997453429</v>
      </c>
      <c r="AA150" t="n">
        <v>0.1693231676292203</v>
      </c>
      <c r="AB150" t="n">
        <v>0.3979937385294758</v>
      </c>
      <c r="AC150" t="n">
        <v>0.3250993394582294</v>
      </c>
      <c r="AD150" t="n">
        <v>0.007531103872071186</v>
      </c>
      <c r="AE150" t="n">
        <v>-0.170768400680042</v>
      </c>
      <c r="AF150" t="n">
        <v>0.1004891677456514</v>
      </c>
      <c r="AG150" t="n">
        <v>0.2966105294246716</v>
      </c>
      <c r="AH150" t="n">
        <v>0.5273988841607076</v>
      </c>
      <c r="AI150" t="n">
        <v>0.04175424498350329</v>
      </c>
      <c r="AJ150" t="n">
        <v>-0.1520477031943267</v>
      </c>
      <c r="AK150" t="n">
        <v>0.4444863655941854</v>
      </c>
      <c r="AL150" t="n">
        <v>0.1689051963690897</v>
      </c>
      <c r="AM150" t="n">
        <v>0.1492761181314445</v>
      </c>
      <c r="AN150" t="n">
        <v>-0.03459087783865204</v>
      </c>
      <c r="AO150" t="n">
        <v>0.3551178564565983</v>
      </c>
      <c r="AP150" t="n">
        <v>0.2389987142976986</v>
      </c>
      <c r="AQ150" t="n">
        <v>0.03140584856112923</v>
      </c>
      <c r="AR150" t="n">
        <v>0.1730580056974201</v>
      </c>
      <c r="AS150" t="n">
        <v>0.01156181343488648</v>
      </c>
      <c r="AT150" t="n">
        <v>0.7385213838837714</v>
      </c>
    </row>
    <row r="151">
      <c r="A151" t="inlineStr">
        <is>
          <t>2023-08-08</t>
        </is>
      </c>
      <c r="B151" t="n">
        <v>-0.1396760692779923</v>
      </c>
      <c r="C151" t="n">
        <v>0.08687542572281201</v>
      </c>
      <c r="D151" t="n">
        <v>-0.06331841287408214</v>
      </c>
      <c r="E151" t="n">
        <v>-0.02423744568585874</v>
      </c>
      <c r="F151" t="n">
        <v>0.2066498425825336</v>
      </c>
      <c r="G151" t="n">
        <v>-0.1515130403294441</v>
      </c>
      <c r="H151" t="n">
        <v>0.05152078551865214</v>
      </c>
      <c r="I151" t="n">
        <v>-0.05272050575968744</v>
      </c>
      <c r="J151" t="n">
        <v>-0.03675871849113609</v>
      </c>
      <c r="K151" t="n">
        <v>0.02773441315710005</v>
      </c>
      <c r="L151" t="n">
        <v>0.1897815924867945</v>
      </c>
      <c r="M151" t="n">
        <v>0.131869284473823</v>
      </c>
      <c r="N151" t="n">
        <v>-0.03879433138905101</v>
      </c>
      <c r="O151" t="n">
        <v>0.2249269236736623</v>
      </c>
      <c r="P151" t="n">
        <v>0.1174985316922891</v>
      </c>
      <c r="Q151" t="n">
        <v>0.09689557033500229</v>
      </c>
      <c r="R151" t="n">
        <v>0.0534753922299069</v>
      </c>
      <c r="S151" t="n">
        <v>0.1784403017193798</v>
      </c>
      <c r="T151" t="n">
        <v>0.112895793749064</v>
      </c>
      <c r="U151" t="n">
        <v>0.5488034152897965</v>
      </c>
      <c r="V151" t="n">
        <v>0.1978217750178208</v>
      </c>
      <c r="W151" t="n">
        <v>0.05005465237852768</v>
      </c>
      <c r="X151" t="n">
        <v>0.1489441493148844</v>
      </c>
      <c r="Y151" t="n">
        <v>0.1222889921279423</v>
      </c>
      <c r="Z151" t="n">
        <v>0.2739917576921764</v>
      </c>
      <c r="AA151" t="n">
        <v>0.2094891931792691</v>
      </c>
      <c r="AB151" t="n">
        <v>0.261640444517221</v>
      </c>
      <c r="AC151" t="n">
        <v>0.2543333452246594</v>
      </c>
      <c r="AD151" t="n">
        <v>0.2742323513551421</v>
      </c>
      <c r="AE151" t="n">
        <v>0.3050283379992392</v>
      </c>
      <c r="AF151" t="n">
        <v>0.1296828654331701</v>
      </c>
      <c r="AG151" t="n">
        <v>0.4665090238573192</v>
      </c>
      <c r="AH151" t="n">
        <v>0.5620706787111824</v>
      </c>
      <c r="AI151" t="n">
        <v>0.1234750462658499</v>
      </c>
      <c r="AJ151" t="n">
        <v>0.09539905008357916</v>
      </c>
      <c r="AK151" t="n">
        <v>0.3463999816765612</v>
      </c>
      <c r="AL151" t="n">
        <v>0.1261769085801999</v>
      </c>
      <c r="AM151" t="n">
        <v>0.2181708022960788</v>
      </c>
      <c r="AN151" t="n">
        <v>0.1788418295591851</v>
      </c>
      <c r="AO151" t="n">
        <v>0.3940216773468636</v>
      </c>
      <c r="AP151" t="n">
        <v>0.2580968415485255</v>
      </c>
      <c r="AQ151" t="n">
        <v>0.2492081863601525</v>
      </c>
      <c r="AR151" t="n">
        <v>0.01219530798472635</v>
      </c>
      <c r="AS151" t="n">
        <v>-0.006005424254164996</v>
      </c>
      <c r="AT151" t="n">
        <v>0.9403199252801507</v>
      </c>
    </row>
    <row r="152">
      <c r="A152" t="inlineStr">
        <is>
          <t>2023-08-09</t>
        </is>
      </c>
      <c r="B152" t="n">
        <v>-0.07055532588443769</v>
      </c>
      <c r="C152" t="n">
        <v>-0.01683615115624279</v>
      </c>
      <c r="D152" t="n">
        <v>-0.2774579980745484</v>
      </c>
      <c r="E152" t="n">
        <v>-0.2400149981090386</v>
      </c>
      <c r="F152" t="n">
        <v>-0.09218079879381443</v>
      </c>
      <c r="G152" t="n">
        <v>-0.1465275421183314</v>
      </c>
      <c r="H152" t="n">
        <v>0.01513098484543335</v>
      </c>
      <c r="I152" t="n">
        <v>-0.3533079555377517</v>
      </c>
      <c r="J152" t="n">
        <v>-0.3353750116106088</v>
      </c>
      <c r="K152" t="n">
        <v>0.05613665211653747</v>
      </c>
      <c r="L152" t="n">
        <v>0.2460271109365624</v>
      </c>
      <c r="M152" t="n">
        <v>0.3319605041769046</v>
      </c>
      <c r="N152" t="n">
        <v>-0.03035545809397914</v>
      </c>
      <c r="O152" t="n">
        <v>0.3295807153014966</v>
      </c>
      <c r="P152" t="n">
        <v>0.268824219257647</v>
      </c>
      <c r="Q152" t="n">
        <v>0.1848072189068375</v>
      </c>
      <c r="R152" t="n">
        <v>0.1008887045494341</v>
      </c>
      <c r="S152" t="n">
        <v>0.09075969898089045</v>
      </c>
      <c r="T152" t="n">
        <v>0.02928993448475</v>
      </c>
      <c r="U152" t="n">
        <v>0.4984890298213967</v>
      </c>
      <c r="V152" t="n">
        <v>0.3020104141771376</v>
      </c>
      <c r="W152" t="n">
        <v>0.02524364565801621</v>
      </c>
      <c r="X152" t="n">
        <v>-0.0697408062625603</v>
      </c>
      <c r="Y152" t="n">
        <v>-0.1108159068295877</v>
      </c>
      <c r="Z152" t="n">
        <v>0.4432188702200596</v>
      </c>
      <c r="AA152" t="n">
        <v>0.1837972887714132</v>
      </c>
      <c r="AB152" t="n">
        <v>0.4190540329464003</v>
      </c>
      <c r="AC152" t="n">
        <v>0.3556856961815059</v>
      </c>
      <c r="AD152" t="n">
        <v>0.1271676750679565</v>
      </c>
      <c r="AE152" t="n">
        <v>0.07338496705603563</v>
      </c>
      <c r="AF152" t="n">
        <v>0.09796948529830284</v>
      </c>
      <c r="AG152" t="n">
        <v>0.3864634341711065</v>
      </c>
      <c r="AH152" t="n">
        <v>0.4468365915798138</v>
      </c>
      <c r="AI152" t="n">
        <v>0.1710561844332103</v>
      </c>
      <c r="AJ152" t="n">
        <v>0.2396204335600431</v>
      </c>
      <c r="AK152" t="n">
        <v>0.3648185119390512</v>
      </c>
      <c r="AL152" t="n">
        <v>0.1010594203315044</v>
      </c>
      <c r="AM152" t="n">
        <v>0.02181172941912568</v>
      </c>
      <c r="AN152" t="n">
        <v>-0.06029147345773073</v>
      </c>
      <c r="AO152" t="n">
        <v>0.3874186335334142</v>
      </c>
      <c r="AP152" t="n">
        <v>0.145527418145823</v>
      </c>
      <c r="AQ152" t="n">
        <v>0.02449715068305919</v>
      </c>
      <c r="AR152" t="n">
        <v>0.1517467152399457</v>
      </c>
      <c r="AS152" t="n">
        <v>0.1147546757775351</v>
      </c>
      <c r="AT152" t="n">
        <v>0.8665911328244137</v>
      </c>
    </row>
    <row r="153">
      <c r="A153" t="inlineStr">
        <is>
          <t>2023-08-10</t>
        </is>
      </c>
      <c r="B153" t="n">
        <v>0.01956229999501041</v>
      </c>
      <c r="C153" t="n">
        <v>0.09107200694557076</v>
      </c>
      <c r="D153" t="n">
        <v>-0.3202630728080421</v>
      </c>
      <c r="E153" t="n">
        <v>-0.2387437900743002</v>
      </c>
      <c r="F153" t="n">
        <v>0.003197172364808103</v>
      </c>
      <c r="G153" t="n">
        <v>-0.08510550133119892</v>
      </c>
      <c r="H153" t="n">
        <v>-0.04120901163905691</v>
      </c>
      <c r="I153" t="n">
        <v>-0.3207964491249465</v>
      </c>
      <c r="J153" t="n">
        <v>-0.1953052578646426</v>
      </c>
      <c r="K153" t="n">
        <v>0.07243869924574489</v>
      </c>
      <c r="L153" t="n">
        <v>0.3492317304640283</v>
      </c>
      <c r="M153" t="n">
        <v>0.2870981646433832</v>
      </c>
      <c r="N153" t="n">
        <v>0.04024031685028357</v>
      </c>
      <c r="O153" t="n">
        <v>0.3709493636004229</v>
      </c>
      <c r="P153" t="n">
        <v>0.2307436604258735</v>
      </c>
      <c r="Q153" t="n">
        <v>0.2469887433308006</v>
      </c>
      <c r="R153" t="n">
        <v>0.2320986281125578</v>
      </c>
      <c r="S153" t="n">
        <v>0.1200019717326556</v>
      </c>
      <c r="T153" t="n">
        <v>-0.0375844191411816</v>
      </c>
      <c r="U153" t="n">
        <v>0.3819422284644838</v>
      </c>
      <c r="V153" t="n">
        <v>0.3272516194807551</v>
      </c>
      <c r="W153" t="n">
        <v>0.09503738325577801</v>
      </c>
      <c r="X153" t="n">
        <v>-0.1086278262784833</v>
      </c>
      <c r="Y153" t="n">
        <v>-0.2209295609567847</v>
      </c>
      <c r="Z153" t="n">
        <v>0.4091559046686276</v>
      </c>
      <c r="AA153" t="n">
        <v>0.03551144613261696</v>
      </c>
      <c r="AB153" t="n">
        <v>0.3973420614414783</v>
      </c>
      <c r="AC153" t="n">
        <v>0.1568602431211278</v>
      </c>
      <c r="AD153" t="n">
        <v>0.1894643317521051</v>
      </c>
      <c r="AE153" t="n">
        <v>0.07345650409574776</v>
      </c>
      <c r="AF153" t="n">
        <v>0.03277071589855127</v>
      </c>
      <c r="AG153" t="n">
        <v>0.2766154047064947</v>
      </c>
      <c r="AH153" t="n">
        <v>0.2082758677081046</v>
      </c>
      <c r="AI153" t="n">
        <v>0.07810878614429673</v>
      </c>
      <c r="AJ153" t="n">
        <v>-0.06735182925916659</v>
      </c>
      <c r="AK153" t="n">
        <v>0.2619927534434179</v>
      </c>
      <c r="AL153" t="n">
        <v>0.09968449546350787</v>
      </c>
      <c r="AM153" t="n">
        <v>-0.101488742519465</v>
      </c>
      <c r="AN153" t="n">
        <v>-0.2394869642460959</v>
      </c>
      <c r="AO153" t="n">
        <v>0.1867731834082969</v>
      </c>
      <c r="AP153" t="n">
        <v>0.2056406391714417</v>
      </c>
      <c r="AQ153" t="n">
        <v>0.07194820559654187</v>
      </c>
      <c r="AR153" t="n">
        <v>0.07535826057651157</v>
      </c>
      <c r="AS153" t="n">
        <v>0.0475678912331373</v>
      </c>
      <c r="AT153" t="n">
        <v>0.7830955983878835</v>
      </c>
    </row>
    <row r="154">
      <c r="A154" t="inlineStr">
        <is>
          <t>2023-08-11</t>
        </is>
      </c>
      <c r="B154" t="n">
        <v>-0.157093137894791</v>
      </c>
      <c r="C154" t="n">
        <v>0.1782588673003762</v>
      </c>
      <c r="D154" t="n">
        <v>-0.2679932686920921</v>
      </c>
      <c r="E154" t="n">
        <v>-0.176465221073016</v>
      </c>
      <c r="F154" t="n">
        <v>0.04674743757139022</v>
      </c>
      <c r="G154" t="n">
        <v>-0.1276381277229845</v>
      </c>
      <c r="H154" t="n">
        <v>-0.167473059343084</v>
      </c>
      <c r="I154" t="n">
        <v>-0.06938545622690968</v>
      </c>
      <c r="J154" t="n">
        <v>-0.04333048595925551</v>
      </c>
      <c r="K154" t="n">
        <v>0.05802617926145021</v>
      </c>
      <c r="L154" t="n">
        <v>0.2867011945974594</v>
      </c>
      <c r="M154" t="n">
        <v>0.354313519703884</v>
      </c>
      <c r="N154" t="n">
        <v>-0.1451562404389578</v>
      </c>
      <c r="O154" t="n">
        <v>0.139234992791549</v>
      </c>
      <c r="P154" t="n">
        <v>0.1252032081052219</v>
      </c>
      <c r="Q154" t="n">
        <v>-0.09771202810502928</v>
      </c>
      <c r="R154" t="n">
        <v>-0.04849659220501076</v>
      </c>
      <c r="S154" t="n">
        <v>0.04954699834373993</v>
      </c>
      <c r="T154" t="n">
        <v>-0.07452823992620583</v>
      </c>
      <c r="U154" t="n">
        <v>0.4261920236647939</v>
      </c>
      <c r="V154" t="n">
        <v>0.05416445507861882</v>
      </c>
      <c r="W154" t="n">
        <v>0.0469855479152993</v>
      </c>
      <c r="X154" t="n">
        <v>-0.1246787708372864</v>
      </c>
      <c r="Y154" t="n">
        <v>-0.1033116012954676</v>
      </c>
      <c r="Z154" t="n">
        <v>0.4237191563139758</v>
      </c>
      <c r="AA154" t="n">
        <v>-0.01518053008000292</v>
      </c>
      <c r="AB154" t="n">
        <v>0.3167869515748866</v>
      </c>
      <c r="AC154" t="n">
        <v>0.2795820018937851</v>
      </c>
      <c r="AD154" t="n">
        <v>-0.04358456625821364</v>
      </c>
      <c r="AE154" t="n">
        <v>-0.06584613898506023</v>
      </c>
      <c r="AF154" t="n">
        <v>-0.008640263968509478</v>
      </c>
      <c r="AG154" t="n">
        <v>0.2349008155920762</v>
      </c>
      <c r="AH154" t="n">
        <v>0.2218291154865099</v>
      </c>
      <c r="AI154" t="n">
        <v>-0.1259381562260284</v>
      </c>
      <c r="AJ154" t="n">
        <v>-0.1614517212911571</v>
      </c>
      <c r="AK154" t="n">
        <v>0.1423654238493053</v>
      </c>
      <c r="AL154" t="n">
        <v>0.01944833123249883</v>
      </c>
      <c r="AM154" t="n">
        <v>-0.1154162632818958</v>
      </c>
      <c r="AN154" t="n">
        <v>-0.1204144687465008</v>
      </c>
      <c r="AO154" t="n">
        <v>0.1428935937895153</v>
      </c>
      <c r="AP154" t="n">
        <v>-0.1124406851416748</v>
      </c>
      <c r="AQ154" t="n">
        <v>-0.1318953108263114</v>
      </c>
      <c r="AR154" t="n">
        <v>0.1443939168714997</v>
      </c>
      <c r="AS154" t="n">
        <v>0.1221513860026065</v>
      </c>
      <c r="AT154" t="n">
        <v>0.9175139458729945</v>
      </c>
    </row>
    <row r="155">
      <c r="A155" t="inlineStr">
        <is>
          <t>2023-08-14</t>
        </is>
      </c>
      <c r="B155" t="n">
        <v>-0.2570892452021876</v>
      </c>
      <c r="C155" t="n">
        <v>0.08571717317158457</v>
      </c>
      <c r="D155" t="n">
        <v>-0.3288144213835544</v>
      </c>
      <c r="E155" t="n">
        <v>-0.1654166904140864</v>
      </c>
      <c r="F155" t="n">
        <v>0.09017041316827427</v>
      </c>
      <c r="G155" t="n">
        <v>-0.1535927299042544</v>
      </c>
      <c r="H155" t="n">
        <v>-0.3099230653991425</v>
      </c>
      <c r="I155" t="n">
        <v>-0.4146105010998867</v>
      </c>
      <c r="J155" t="n">
        <v>-0.2511634862689513</v>
      </c>
      <c r="K155" t="n">
        <v>0.04821302866581234</v>
      </c>
      <c r="L155" t="n">
        <v>0.1831862293426801</v>
      </c>
      <c r="M155" t="n">
        <v>0.318181296927579</v>
      </c>
      <c r="N155" t="n">
        <v>-0.2212679637600186</v>
      </c>
      <c r="O155" t="n">
        <v>0.006191142007449742</v>
      </c>
      <c r="P155" t="n">
        <v>0.2285092498664479</v>
      </c>
      <c r="Q155" t="n">
        <v>0.2236546017836052</v>
      </c>
      <c r="R155" t="n">
        <v>0.01736071309302835</v>
      </c>
      <c r="S155" t="n">
        <v>-0.04332014860291689</v>
      </c>
      <c r="T155" t="n">
        <v>-0.1121392007041466</v>
      </c>
      <c r="U155" t="n">
        <v>0.3966556653581244</v>
      </c>
      <c r="V155" t="n">
        <v>0.04519392018167446</v>
      </c>
      <c r="W155" t="n">
        <v>-0.03198570027382534</v>
      </c>
      <c r="X155" t="n">
        <v>0.06807547850833907</v>
      </c>
      <c r="Y155" t="n">
        <v>0.08265609175444037</v>
      </c>
      <c r="Z155" t="n">
        <v>0.4460149105493262</v>
      </c>
      <c r="AA155" t="n">
        <v>-0.05614156516063374</v>
      </c>
      <c r="AB155" t="n">
        <v>0.1836727733083005</v>
      </c>
      <c r="AC155" t="n">
        <v>0.5074225209126499</v>
      </c>
      <c r="AD155" t="n">
        <v>0.3685563700397316</v>
      </c>
      <c r="AE155" t="n">
        <v>0.03209520388417702</v>
      </c>
      <c r="AF155" t="n">
        <v>-0.1273354634567188</v>
      </c>
      <c r="AG155" t="n">
        <v>0.122093488937538</v>
      </c>
      <c r="AH155" t="n">
        <v>0.3166186741078385</v>
      </c>
      <c r="AI155" t="n">
        <v>0.2097766362076191</v>
      </c>
      <c r="AJ155" t="n">
        <v>-0.02647618433061355</v>
      </c>
      <c r="AK155" t="n">
        <v>0.01124005388275884</v>
      </c>
      <c r="AL155" t="n">
        <v>-0.07769149962340516</v>
      </c>
      <c r="AM155" t="n">
        <v>-0.02769851278569918</v>
      </c>
      <c r="AN155" t="n">
        <v>0.04355067636201165</v>
      </c>
      <c r="AO155" t="n">
        <v>0.1424420957363182</v>
      </c>
      <c r="AP155" t="n">
        <v>0.1502264601367275</v>
      </c>
      <c r="AQ155" t="n">
        <v>-0.1144568292261613</v>
      </c>
      <c r="AR155" t="n">
        <v>0.4558316959942483</v>
      </c>
      <c r="AS155" t="n">
        <v>0.1890035574653941</v>
      </c>
      <c r="AT155" t="n">
        <v>0.6911383392356273</v>
      </c>
    </row>
    <row r="156">
      <c r="A156" t="inlineStr">
        <is>
          <t>2023-08-15</t>
        </is>
      </c>
      <c r="B156" t="n">
        <v>-0.06493268334672603</v>
      </c>
      <c r="C156" t="n">
        <v>-0.1209033738147139</v>
      </c>
      <c r="D156" t="n">
        <v>0.05301716776245424</v>
      </c>
      <c r="E156" t="n">
        <v>-0.1058600269357229</v>
      </c>
      <c r="F156" t="n">
        <v>-0.07572277559438727</v>
      </c>
      <c r="G156" t="n">
        <v>-0.1176461733019357</v>
      </c>
      <c r="H156" t="n">
        <v>-0.1129337973335522</v>
      </c>
      <c r="I156" t="n">
        <v>-0.5960087824798067</v>
      </c>
      <c r="J156" t="n">
        <v>-0.4985330012541727</v>
      </c>
      <c r="K156" t="n">
        <v>0.02775344926834841</v>
      </c>
      <c r="L156" t="n">
        <v>0.03189222491271264</v>
      </c>
      <c r="M156" t="n">
        <v>0.3062806271263287</v>
      </c>
      <c r="N156" t="n">
        <v>-0.1512644800457771</v>
      </c>
      <c r="O156" t="n">
        <v>0.09279489045934769</v>
      </c>
      <c r="P156" t="n">
        <v>0.1568818208910013</v>
      </c>
      <c r="Q156" t="n">
        <v>0.02957058598297228</v>
      </c>
      <c r="R156" t="n">
        <v>-0.006337114878132493</v>
      </c>
      <c r="S156" t="n">
        <v>0.004058664890800411</v>
      </c>
      <c r="T156" t="n">
        <v>-0.1527321341571455</v>
      </c>
      <c r="U156" t="n">
        <v>0.4186284536497606</v>
      </c>
      <c r="V156" t="n">
        <v>0.09871639699934166</v>
      </c>
      <c r="W156" t="n">
        <v>-0.06039322100193285</v>
      </c>
      <c r="X156" t="n">
        <v>0.06734456344595566</v>
      </c>
      <c r="Y156" t="n">
        <v>0.06766906779984415</v>
      </c>
      <c r="Z156" t="n">
        <v>0.4321169943467476</v>
      </c>
      <c r="AA156" t="n">
        <v>-0.02281983256219796</v>
      </c>
      <c r="AB156" t="n">
        <v>0.1909906931525482</v>
      </c>
      <c r="AC156" t="n">
        <v>0.3875789459210338</v>
      </c>
      <c r="AD156" t="n">
        <v>-0.1087036988808198</v>
      </c>
      <c r="AE156" t="n">
        <v>-0.0950960448426104</v>
      </c>
      <c r="AF156" t="n">
        <v>-0.1635199482970059</v>
      </c>
      <c r="AG156" t="n">
        <v>0.2300461645831822</v>
      </c>
      <c r="AH156" t="n">
        <v>0.3713486135112825</v>
      </c>
      <c r="AI156" t="n">
        <v>0.06984258157910657</v>
      </c>
      <c r="AJ156" t="n">
        <v>0.03166917015197426</v>
      </c>
      <c r="AK156" t="n">
        <v>0.2370650905879719</v>
      </c>
      <c r="AL156" t="n">
        <v>-0.1874818162795306</v>
      </c>
      <c r="AM156" t="n">
        <v>0.2138139080668483</v>
      </c>
      <c r="AN156" t="n">
        <v>0.1434518830583624</v>
      </c>
      <c r="AO156" t="n">
        <v>0.2452314914653142</v>
      </c>
      <c r="AP156" t="n">
        <v>0.1203419708473202</v>
      </c>
      <c r="AQ156" t="n">
        <v>0.07196937333115327</v>
      </c>
      <c r="AR156" t="n">
        <v>-0.1459970444808941</v>
      </c>
      <c r="AS156" t="n">
        <v>-0.08777429467084633</v>
      </c>
      <c r="AT156" t="n">
        <v>0.8552737427961211</v>
      </c>
    </row>
    <row r="157">
      <c r="A157" t="inlineStr">
        <is>
          <t>2023-08-16</t>
        </is>
      </c>
      <c r="B157" t="n">
        <v>-0.04278657672769364</v>
      </c>
      <c r="C157" t="n">
        <v>-0.1907052725073843</v>
      </c>
      <c r="D157" t="n">
        <v>-0.2790758599708481</v>
      </c>
      <c r="E157" t="n">
        <v>-0.1803175027858255</v>
      </c>
      <c r="F157" t="n">
        <v>-0.06824289911851528</v>
      </c>
      <c r="G157" t="n">
        <v>-0.09881181312154703</v>
      </c>
      <c r="H157" t="n">
        <v>-0.2556331189991464</v>
      </c>
      <c r="I157" t="n">
        <v>-0.2603112274308384</v>
      </c>
      <c r="J157" t="n">
        <v>-0.2014187521305741</v>
      </c>
      <c r="K157" t="n">
        <v>-0.08889145200006518</v>
      </c>
      <c r="L157" t="n">
        <v>0.09532165846976767</v>
      </c>
      <c r="M157" t="n">
        <v>0.2593263207979059</v>
      </c>
      <c r="N157" t="n">
        <v>-0.1883469755186468</v>
      </c>
      <c r="O157" t="n">
        <v>0.132577923220407</v>
      </c>
      <c r="P157" t="n">
        <v>0.2611499820085349</v>
      </c>
      <c r="Q157" t="n">
        <v>-0.0245832660463306</v>
      </c>
      <c r="R157" t="n">
        <v>-0.01968831513691956</v>
      </c>
      <c r="S157" t="n">
        <v>-0.04729685485662832</v>
      </c>
      <c r="T157" t="n">
        <v>-0.2135673763788442</v>
      </c>
      <c r="U157" t="n">
        <v>0.4350695616872726</v>
      </c>
      <c r="V157" t="n">
        <v>0.2717877422096316</v>
      </c>
      <c r="W157" t="n">
        <v>0.01849368255268878</v>
      </c>
      <c r="X157" t="n">
        <v>0.04988460224415908</v>
      </c>
      <c r="Y157" t="n">
        <v>0.03730610741150123</v>
      </c>
      <c r="Z157" t="n">
        <v>0.4966041789817934</v>
      </c>
      <c r="AA157" t="n">
        <v>-0.1795600989055373</v>
      </c>
      <c r="AB157" t="n">
        <v>0.231281419170574</v>
      </c>
      <c r="AC157" t="n">
        <v>0.3590478718010172</v>
      </c>
      <c r="AD157" t="n">
        <v>0.2474544418375459</v>
      </c>
      <c r="AE157" t="n">
        <v>0.2510912661700279</v>
      </c>
      <c r="AF157" t="n">
        <v>-0.2355188119815385</v>
      </c>
      <c r="AG157" t="n">
        <v>0.1876384274246243</v>
      </c>
      <c r="AH157" t="n">
        <v>0.2900223288526817</v>
      </c>
      <c r="AI157" t="n">
        <v>0.2443023697475549</v>
      </c>
      <c r="AJ157" t="n">
        <v>0.2712634470725145</v>
      </c>
      <c r="AK157" t="n">
        <v>0.2690980077505878</v>
      </c>
      <c r="AL157" t="n">
        <v>-0.1801273425228326</v>
      </c>
      <c r="AM157" t="n">
        <v>-0.07700259313149273</v>
      </c>
      <c r="AN157" t="n">
        <v>-0.08427893154858702</v>
      </c>
      <c r="AO157" t="n">
        <v>0.239750969120965</v>
      </c>
      <c r="AP157" t="n">
        <v>0.06974015104882619</v>
      </c>
      <c r="AQ157" t="n">
        <v>0.1174632919577781</v>
      </c>
      <c r="AR157" t="n">
        <v>0.272467182159047</v>
      </c>
      <c r="AS157" t="n">
        <v>0.2441266598569969</v>
      </c>
      <c r="AT157" t="n">
        <v>0.9569606062505305</v>
      </c>
    </row>
    <row r="158">
      <c r="A158" t="inlineStr">
        <is>
          <t>2023-08-17</t>
        </is>
      </c>
      <c r="B158" t="n">
        <v>0.02636698886639101</v>
      </c>
      <c r="C158" t="n">
        <v>-0.2158590282129193</v>
      </c>
      <c r="D158" t="n">
        <v>-0.1985037810163354</v>
      </c>
      <c r="E158" t="n">
        <v>-0.1054357612450294</v>
      </c>
      <c r="F158" t="n">
        <v>-0.004622695906470703</v>
      </c>
      <c r="G158" t="n">
        <v>-0.2766269806776185</v>
      </c>
      <c r="H158" t="n">
        <v>-0.1366252783441986</v>
      </c>
      <c r="I158" t="n">
        <v>-0.1596972662288027</v>
      </c>
      <c r="J158" t="n">
        <v>0.01055551450622108</v>
      </c>
      <c r="K158" t="n">
        <v>-0.1215731725056959</v>
      </c>
      <c r="L158" t="n">
        <v>0.1518829207046425</v>
      </c>
      <c r="M158" t="n">
        <v>0.1458013957314417</v>
      </c>
      <c r="N158" t="n">
        <v>-0.1860831614276783</v>
      </c>
      <c r="O158" t="n">
        <v>0.01704759344424907</v>
      </c>
      <c r="P158" t="n">
        <v>0.226816728789233</v>
      </c>
      <c r="Q158" t="n">
        <v>-0.1296846784653116</v>
      </c>
      <c r="R158" t="n">
        <v>-0.05102581394742024</v>
      </c>
      <c r="S158" t="n">
        <v>0.0566906422219639</v>
      </c>
      <c r="T158" t="n">
        <v>-0.05314370470471128</v>
      </c>
      <c r="U158" t="n">
        <v>0.4739888158859432</v>
      </c>
      <c r="V158" t="n">
        <v>0.3289481473533823</v>
      </c>
      <c r="W158" t="n">
        <v>0.1210792435332448</v>
      </c>
      <c r="X158" t="n">
        <v>0.2023976824789122</v>
      </c>
      <c r="Y158" t="n">
        <v>0.2678606234542971</v>
      </c>
      <c r="Z158" t="n">
        <v>0.3404667909554889</v>
      </c>
      <c r="AA158" t="n">
        <v>0.05173652966168187</v>
      </c>
      <c r="AB158" t="n">
        <v>0.3618492368109952</v>
      </c>
      <c r="AC158" t="n">
        <v>0.3887463231092487</v>
      </c>
      <c r="AD158" t="n">
        <v>0.10514863512231</v>
      </c>
      <c r="AE158" t="n">
        <v>-0.04769198399564975</v>
      </c>
      <c r="AF158" t="n">
        <v>-0.1587758094534027</v>
      </c>
      <c r="AG158" t="n">
        <v>0.03443739937218378</v>
      </c>
      <c r="AH158" t="n">
        <v>0.3275400424409976</v>
      </c>
      <c r="AI158" t="n">
        <v>0.1269310738797715</v>
      </c>
      <c r="AJ158" t="n">
        <v>-0.05390232899047726</v>
      </c>
      <c r="AK158" t="n">
        <v>0.3601222436008726</v>
      </c>
      <c r="AL158" t="n">
        <v>-0.005320429406807874</v>
      </c>
      <c r="AM158" t="n">
        <v>0.1245593396848389</v>
      </c>
      <c r="AN158" t="n">
        <v>0.186001087379102</v>
      </c>
      <c r="AO158" t="n">
        <v>0.2914400179729488</v>
      </c>
      <c r="AP158" t="n">
        <v>0.2990419410367203</v>
      </c>
      <c r="AQ158" t="n">
        <v>0.1968240401446224</v>
      </c>
      <c r="AR158" t="n">
        <v>0.1445642133525565</v>
      </c>
      <c r="AS158" t="n">
        <v>0.00461413828325885</v>
      </c>
      <c r="AT158" t="n">
        <v>0.8069968943837088</v>
      </c>
    </row>
    <row r="159">
      <c r="A159" t="inlineStr">
        <is>
          <t>2023-08-18</t>
        </is>
      </c>
      <c r="B159" t="n">
        <v>-0.1909455762416928</v>
      </c>
      <c r="C159" t="n">
        <v>-0.3334654398147049</v>
      </c>
      <c r="D159" t="n">
        <v>-0.1112684319400248</v>
      </c>
      <c r="E159" t="n">
        <v>0.03897586179079737</v>
      </c>
      <c r="F159" t="n">
        <v>-0.2441638820871414</v>
      </c>
      <c r="G159" t="n">
        <v>-0.2371393477593369</v>
      </c>
      <c r="H159" t="n">
        <v>-0.1909056087871627</v>
      </c>
      <c r="I159" t="n">
        <v>-0.02423620326459891</v>
      </c>
      <c r="J159" t="n">
        <v>0.1392321988173229</v>
      </c>
      <c r="K159" t="n">
        <v>-0.1056023378513578</v>
      </c>
      <c r="L159" t="n">
        <v>0.1366663099305159</v>
      </c>
      <c r="M159" t="n">
        <v>0.02396005019390919</v>
      </c>
      <c r="N159" t="n">
        <v>-0.1293415188190601</v>
      </c>
      <c r="O159" t="n">
        <v>-1.860545314294443e-05</v>
      </c>
      <c r="P159" t="n">
        <v>0.03942264304591596</v>
      </c>
      <c r="Q159" t="n">
        <v>-0.06906476209035191</v>
      </c>
      <c r="R159" t="n">
        <v>-0.129366007477773</v>
      </c>
      <c r="S159" t="n">
        <v>0.1299203571273257</v>
      </c>
      <c r="T159" t="n">
        <v>0.06740824653942121</v>
      </c>
      <c r="U159" t="n">
        <v>0.558916212443247</v>
      </c>
      <c r="V159" t="n">
        <v>0.2661978568022534</v>
      </c>
      <c r="W159" t="n">
        <v>0.1400387922539041</v>
      </c>
      <c r="X159" t="n">
        <v>0.08644580671916495</v>
      </c>
      <c r="Y159" t="n">
        <v>0.0173063864759411</v>
      </c>
      <c r="Z159" t="n">
        <v>0.3073397873053152</v>
      </c>
      <c r="AA159" t="n">
        <v>0.07121706131483906</v>
      </c>
      <c r="AB159" t="n">
        <v>0.3809063717987937</v>
      </c>
      <c r="AC159" t="n">
        <v>0.41158316305178</v>
      </c>
      <c r="AD159" t="n">
        <v>-0.0516846891136945</v>
      </c>
      <c r="AE159" t="n">
        <v>-0.03283908215838671</v>
      </c>
      <c r="AF159" t="n">
        <v>0.05841142976017078</v>
      </c>
      <c r="AG159" t="n">
        <v>0.2613612508739978</v>
      </c>
      <c r="AH159" t="n">
        <v>0.412847210942395</v>
      </c>
      <c r="AI159" t="n">
        <v>0.2462268891460446</v>
      </c>
      <c r="AJ159" t="n">
        <v>0.1457422486093043</v>
      </c>
      <c r="AK159" t="n">
        <v>0.3503302804408234</v>
      </c>
      <c r="AL159" t="n">
        <v>0.1208675593167863</v>
      </c>
      <c r="AM159" t="n">
        <v>0.06493233404169127</v>
      </c>
      <c r="AN159" t="n">
        <v>-0.03720476776241737</v>
      </c>
      <c r="AO159" t="n">
        <v>0.3880341911316725</v>
      </c>
      <c r="AP159" t="n">
        <v>0.1831650314345084</v>
      </c>
      <c r="AQ159" t="n">
        <v>0.0737096483953846</v>
      </c>
      <c r="AR159" t="n">
        <v>0.1928596690587634</v>
      </c>
      <c r="AS159" t="n">
        <v>0.1276813074565885</v>
      </c>
      <c r="AT159" t="n">
        <v>0.8337061702045093</v>
      </c>
    </row>
    <row r="160">
      <c r="A160" t="inlineStr">
        <is>
          <t>2023-08-21</t>
        </is>
      </c>
      <c r="B160" t="n">
        <v>0.0925633546625963</v>
      </c>
      <c r="C160" t="n">
        <v>-0.1532291494644923</v>
      </c>
      <c r="D160" t="n">
        <v>-0.1774162989192984</v>
      </c>
      <c r="E160" t="n">
        <v>-0.234851303060543</v>
      </c>
      <c r="F160" t="n">
        <v>-0.2172316934758579</v>
      </c>
      <c r="G160" t="n">
        <v>-0.1795301405547145</v>
      </c>
      <c r="H160" t="n">
        <v>-0.1959787642611395</v>
      </c>
      <c r="I160" t="n">
        <v>-0.1681005256953494</v>
      </c>
      <c r="J160" t="n">
        <v>0.1233901057245557</v>
      </c>
      <c r="K160" t="n">
        <v>-0.07466095657197193</v>
      </c>
      <c r="L160" t="n">
        <v>0.01581944512828449</v>
      </c>
      <c r="M160" t="n">
        <v>0.1387885681215025</v>
      </c>
      <c r="N160" t="n">
        <v>-0.085315790309078</v>
      </c>
      <c r="O160" t="n">
        <v>0.161947652713576</v>
      </c>
      <c r="P160" t="n">
        <v>0.01346345356253021</v>
      </c>
      <c r="Q160" t="n">
        <v>0.2235295347204541</v>
      </c>
      <c r="R160" t="n">
        <v>0.0812551099520549</v>
      </c>
      <c r="S160" t="n">
        <v>0.05301369473006823</v>
      </c>
      <c r="T160" t="n">
        <v>0.1610499108373789</v>
      </c>
      <c r="U160" t="n">
        <v>0.4035048706573818</v>
      </c>
      <c r="V160" t="n">
        <v>0.2048545527923362</v>
      </c>
      <c r="W160" t="n">
        <v>0.1507341576955184</v>
      </c>
      <c r="X160" t="n">
        <v>-0.2132920902933401</v>
      </c>
      <c r="Y160" t="n">
        <v>-0.3488308648954729</v>
      </c>
      <c r="Z160" t="n">
        <v>0.2030147826139956</v>
      </c>
      <c r="AA160" t="n">
        <v>0.1121303320960676</v>
      </c>
      <c r="AB160" t="n">
        <v>0.2616762659916826</v>
      </c>
      <c r="AC160" t="n">
        <v>0.2660025134344846</v>
      </c>
      <c r="AD160" t="n">
        <v>-0.1270387617982313</v>
      </c>
      <c r="AE160" t="n">
        <v>-0.207302987199857</v>
      </c>
      <c r="AF160" t="n">
        <v>0.2063161398986347</v>
      </c>
      <c r="AG160" t="n">
        <v>0.4188749315924966</v>
      </c>
      <c r="AH160" t="n">
        <v>0.3247272046515535</v>
      </c>
      <c r="AI160" t="n">
        <v>0.159030954743031</v>
      </c>
      <c r="AJ160" t="n">
        <v>-0.1956814357234067</v>
      </c>
      <c r="AK160" t="n">
        <v>0.4355941225020472</v>
      </c>
      <c r="AL160" t="n">
        <v>0.3488246274803185</v>
      </c>
      <c r="AM160" t="n">
        <v>-0.003319992873884261</v>
      </c>
      <c r="AN160" t="n">
        <v>-0.1614649036867592</v>
      </c>
      <c r="AO160" t="n">
        <v>0.2637037991466706</v>
      </c>
      <c r="AP160" t="n">
        <v>0.1599759119886354</v>
      </c>
      <c r="AQ160" t="n">
        <v>-0.02925707830769269</v>
      </c>
      <c r="AR160" t="n">
        <v>0.02444748763138345</v>
      </c>
      <c r="AS160" t="n">
        <v>-0.105420731922088</v>
      </c>
      <c r="AT160" t="n">
        <v>0.5025443101315638</v>
      </c>
    </row>
    <row r="161">
      <c r="A161" t="inlineStr">
        <is>
          <t>2023-08-22</t>
        </is>
      </c>
      <c r="B161" t="n">
        <v>-0.1042858213759741</v>
      </c>
      <c r="C161" t="n">
        <v>0.1075158394567871</v>
      </c>
      <c r="D161" t="n">
        <v>-0.1781493781531272</v>
      </c>
      <c r="E161" t="n">
        <v>-0.1640011176107324</v>
      </c>
      <c r="F161" t="n">
        <v>-0.014107165470839</v>
      </c>
      <c r="G161" t="n">
        <v>-0.2568528387612458</v>
      </c>
      <c r="H161" t="n">
        <v>-0.2253196490458524</v>
      </c>
      <c r="I161" t="n">
        <v>-0.3258300332798597</v>
      </c>
      <c r="J161" t="n">
        <v>-0.2826742439282676</v>
      </c>
      <c r="K161" t="n">
        <v>-0.04643692943467886</v>
      </c>
      <c r="L161" t="n">
        <v>0.1019959696210888</v>
      </c>
      <c r="M161" t="n">
        <v>0.1457206074253602</v>
      </c>
      <c r="N161" t="n">
        <v>-0.1458644954586559</v>
      </c>
      <c r="O161" t="n">
        <v>0.1443599478897746</v>
      </c>
      <c r="P161" t="n">
        <v>0.04840689008405909</v>
      </c>
      <c r="Q161" t="n">
        <v>0.1171394548297582</v>
      </c>
      <c r="R161" t="n">
        <v>0.1797643504534126</v>
      </c>
      <c r="S161" t="n">
        <v>-0.008300241940537072</v>
      </c>
      <c r="T161" t="n">
        <v>0.1701928899227247</v>
      </c>
      <c r="U161" t="n">
        <v>0.3271683825822285</v>
      </c>
      <c r="V161" t="n">
        <v>0.2247782219718252</v>
      </c>
      <c r="W161" t="n">
        <v>0.1231026105513527</v>
      </c>
      <c r="X161" t="n">
        <v>-0.2311434096066247</v>
      </c>
      <c r="Y161" t="n">
        <v>-0.2158638188584082</v>
      </c>
      <c r="Z161" t="n">
        <v>0.3802370240119362</v>
      </c>
      <c r="AA161" t="n">
        <v>0.2579758256203783</v>
      </c>
      <c r="AB161" t="n">
        <v>0.4684870020955049</v>
      </c>
      <c r="AC161" t="n">
        <v>0.3046221151435793</v>
      </c>
      <c r="AD161" t="n">
        <v>-0.0818867943533995</v>
      </c>
      <c r="AE161" t="n">
        <v>-0.09903787912930469</v>
      </c>
      <c r="AF161" t="n">
        <v>0.2151618957424199</v>
      </c>
      <c r="AG161" t="n">
        <v>0.3497662489830035</v>
      </c>
      <c r="AH161" t="n">
        <v>0.3995166535434426</v>
      </c>
      <c r="AI161" t="n">
        <v>-0.1570580768299834</v>
      </c>
      <c r="AJ161" t="n">
        <v>-0.1651120357170012</v>
      </c>
      <c r="AK161" t="n">
        <v>0.351061743590641</v>
      </c>
      <c r="AL161" t="n">
        <v>0.3126164462743182</v>
      </c>
      <c r="AM161" t="n">
        <v>-0.2738252917996152</v>
      </c>
      <c r="AN161" t="n">
        <v>-0.2046086684511889</v>
      </c>
      <c r="AO161" t="n">
        <v>0.2602391890506375</v>
      </c>
      <c r="AP161" t="n">
        <v>0.03896027326754473</v>
      </c>
      <c r="AQ161" t="n">
        <v>-0.00713644846168047</v>
      </c>
      <c r="AR161" t="n">
        <v>0.0214810147542833</v>
      </c>
      <c r="AS161" t="n">
        <v>-0.02902328202599416</v>
      </c>
      <c r="AT161" t="n">
        <v>0.907293803977081</v>
      </c>
    </row>
    <row r="162">
      <c r="A162" t="inlineStr">
        <is>
          <t>2023-08-23</t>
        </is>
      </c>
      <c r="B162" t="n">
        <v>-0.0007188456359210702</v>
      </c>
      <c r="C162" t="n">
        <v>0.01060903006302181</v>
      </c>
      <c r="D162" t="n">
        <v>-0.198691019272024</v>
      </c>
      <c r="E162" t="n">
        <v>-0.2938788130575328</v>
      </c>
      <c r="F162" t="n">
        <v>0.1955486331786132</v>
      </c>
      <c r="G162" t="n">
        <v>-0.1057736051150812</v>
      </c>
      <c r="H162" t="n">
        <v>-0.2180610761582963</v>
      </c>
      <c r="I162" t="n">
        <v>-0.3898176500664395</v>
      </c>
      <c r="J162" t="n">
        <v>-0.2114204958166247</v>
      </c>
      <c r="K162" t="n">
        <v>-0.02755430744064745</v>
      </c>
      <c r="L162" t="n">
        <v>0.231428298907771</v>
      </c>
      <c r="M162" t="n">
        <v>0.2306560215989198</v>
      </c>
      <c r="N162" t="n">
        <v>-0.09531542936161112</v>
      </c>
      <c r="O162" t="n">
        <v>0.1235674809610946</v>
      </c>
      <c r="P162" t="n">
        <v>0.1068452717829808</v>
      </c>
      <c r="Q162" t="n">
        <v>0.1188667320114175</v>
      </c>
      <c r="R162" t="n">
        <v>0.08211231138602076</v>
      </c>
      <c r="S162" t="n">
        <v>0.02251710887894886</v>
      </c>
      <c r="T162" t="n">
        <v>0.1056670276447735</v>
      </c>
      <c r="U162" t="n">
        <v>0.352256191619677</v>
      </c>
      <c r="V162" t="n">
        <v>0.1816343904750835</v>
      </c>
      <c r="W162" t="n">
        <v>0.124847048962978</v>
      </c>
      <c r="X162" t="n">
        <v>0.08266089553018921</v>
      </c>
      <c r="Y162" t="n">
        <v>-0.002987626499068448</v>
      </c>
      <c r="Z162" t="n">
        <v>0.4816488848321031</v>
      </c>
      <c r="AA162" t="n">
        <v>0.1282709659217029</v>
      </c>
      <c r="AB162" t="n">
        <v>0.4033965290074812</v>
      </c>
      <c r="AC162" t="n">
        <v>0.3669091803319591</v>
      </c>
      <c r="AD162" t="n">
        <v>0.07672135317751505</v>
      </c>
      <c r="AE162" t="n">
        <v>-0.03883100671679061</v>
      </c>
      <c r="AF162" t="n">
        <v>0.09111705824293155</v>
      </c>
      <c r="AG162" t="n">
        <v>0.2799425463573356</v>
      </c>
      <c r="AH162" t="n">
        <v>0.5102369937626364</v>
      </c>
      <c r="AI162" t="n">
        <v>0.1340671450497814</v>
      </c>
      <c r="AJ162" t="n">
        <v>0.02012032279461747</v>
      </c>
      <c r="AK162" t="n">
        <v>0.2464274890050779</v>
      </c>
      <c r="AL162" t="n">
        <v>0.1548126418140407</v>
      </c>
      <c r="AM162" t="n">
        <v>-0.143363137191307</v>
      </c>
      <c r="AN162" t="n">
        <v>-0.1522408256233981</v>
      </c>
      <c r="AO162" t="n">
        <v>0.2396247049180462</v>
      </c>
      <c r="AP162" t="n">
        <v>-0.006507690659082186</v>
      </c>
      <c r="AQ162" t="n">
        <v>-0.05600471705534982</v>
      </c>
      <c r="AR162" t="n">
        <v>0.06859596532191729</v>
      </c>
      <c r="AS162" t="n">
        <v>-0.04376386883167211</v>
      </c>
      <c r="AT162" t="n">
        <v>0.8012301895844364</v>
      </c>
    </row>
    <row r="163">
      <c r="A163" t="inlineStr">
        <is>
          <t>2023-08-24</t>
        </is>
      </c>
      <c r="B163" t="n">
        <v>0.04790950761507974</v>
      </c>
      <c r="C163" t="n">
        <v>0.04215087778352054</v>
      </c>
      <c r="D163" t="n">
        <v>-0.1478970506206014</v>
      </c>
      <c r="E163" t="n">
        <v>-0.2209495448835191</v>
      </c>
      <c r="F163" t="n">
        <v>0.199284407324389</v>
      </c>
      <c r="G163" t="n">
        <v>-0.1081388593927438</v>
      </c>
      <c r="H163" t="n">
        <v>-0.3424016211072026</v>
      </c>
      <c r="I163" t="n">
        <v>-0.5107543050723204</v>
      </c>
      <c r="J163" t="n">
        <v>-0.4568018047495216</v>
      </c>
      <c r="K163" t="n">
        <v>0.01382582906634795</v>
      </c>
      <c r="L163" t="n">
        <v>0.1115253758635943</v>
      </c>
      <c r="M163" t="n">
        <v>0.1225896131018207</v>
      </c>
      <c r="N163" t="n">
        <v>-0.0667280929399439</v>
      </c>
      <c r="O163" t="n">
        <v>0.1679169441923647</v>
      </c>
      <c r="P163" t="n">
        <v>0.2096870577283463</v>
      </c>
      <c r="Q163" t="n">
        <v>0.03904065385001132</v>
      </c>
      <c r="R163" t="n">
        <v>0.1109478925477264</v>
      </c>
      <c r="S163" t="n">
        <v>-0.09716565611866738</v>
      </c>
      <c r="T163" t="n">
        <v>0.1790753960506678</v>
      </c>
      <c r="U163" t="n">
        <v>0.3474162214390667</v>
      </c>
      <c r="V163" t="n">
        <v>0.1471906148764575</v>
      </c>
      <c r="W163" t="n">
        <v>0.04869305107021728</v>
      </c>
      <c r="X163" t="n">
        <v>0.01631179658942587</v>
      </c>
      <c r="Y163" t="n">
        <v>0.07929154446157703</v>
      </c>
      <c r="Z163" t="n">
        <v>0.4529988253649013</v>
      </c>
      <c r="AA163" t="n">
        <v>0.04379036411770458</v>
      </c>
      <c r="AB163" t="n">
        <v>0.2716298436696348</v>
      </c>
      <c r="AC163" t="n">
        <v>0.3453625091485468</v>
      </c>
      <c r="AD163" t="n">
        <v>0.2195281090429744</v>
      </c>
      <c r="AE163" t="n">
        <v>0.09408319556154197</v>
      </c>
      <c r="AF163" t="n">
        <v>0.1338023183448356</v>
      </c>
      <c r="AG163" t="n">
        <v>0.3658884298339932</v>
      </c>
      <c r="AH163" t="n">
        <v>0.4335954951914845</v>
      </c>
      <c r="AI163" t="n">
        <v>0.1343596315814276</v>
      </c>
      <c r="AJ163" t="n">
        <v>-0.07215033353204579</v>
      </c>
      <c r="AK163" t="n">
        <v>0.337212046557506</v>
      </c>
      <c r="AL163" t="n">
        <v>0.05387309606210818</v>
      </c>
      <c r="AM163" t="n">
        <v>-0.1257247172022181</v>
      </c>
      <c r="AN163" t="n">
        <v>-0.1265747009278784</v>
      </c>
      <c r="AO163" t="n">
        <v>0.3424700139572425</v>
      </c>
      <c r="AP163" t="n">
        <v>0.09364692724596262</v>
      </c>
      <c r="AQ163" t="n">
        <v>0.0646730308883805</v>
      </c>
      <c r="AR163" t="n">
        <v>0.4102349130005545</v>
      </c>
      <c r="AS163" t="n">
        <v>0.3096756014229864</v>
      </c>
      <c r="AT163" t="n">
        <v>0.8426375365002055</v>
      </c>
    </row>
    <row r="164">
      <c r="A164" t="inlineStr">
        <is>
          <t>2023-08-25</t>
        </is>
      </c>
      <c r="B164" t="n">
        <v>0.111548524024437</v>
      </c>
      <c r="C164" t="n">
        <v>0.04804158635826657</v>
      </c>
      <c r="D164" t="n">
        <v>0.004250216029964622</v>
      </c>
      <c r="E164" t="n">
        <v>-0.1746895688465599</v>
      </c>
      <c r="F164" t="n">
        <v>0.1221262226472049</v>
      </c>
      <c r="G164" t="n">
        <v>-0.09804775475839626</v>
      </c>
      <c r="H164" t="n">
        <v>-0.1840447061253326</v>
      </c>
      <c r="I164" t="n">
        <v>-0.05988371562058432</v>
      </c>
      <c r="J164" t="n">
        <v>-0.07911442414841989</v>
      </c>
      <c r="K164" t="n">
        <v>0.0234508562923886</v>
      </c>
      <c r="L164" t="n">
        <v>0.1723379850855225</v>
      </c>
      <c r="M164" t="n">
        <v>0.08305027989522987</v>
      </c>
      <c r="N164" t="n">
        <v>0.05407160389940543</v>
      </c>
      <c r="O164" t="n">
        <v>0.0689519334950157</v>
      </c>
      <c r="P164" t="n">
        <v>0.1787696996123333</v>
      </c>
      <c r="Q164" t="n">
        <v>0.06219566706280914</v>
      </c>
      <c r="R164" t="n">
        <v>0.04649781073618577</v>
      </c>
      <c r="S164" t="n">
        <v>-0.03802584507294167</v>
      </c>
      <c r="T164" t="n">
        <v>0.2359926179723449</v>
      </c>
      <c r="U164" t="n">
        <v>0.3719570831977841</v>
      </c>
      <c r="V164" t="n">
        <v>0.1808040934359903</v>
      </c>
      <c r="W164" t="n">
        <v>0.09074752610365197</v>
      </c>
      <c r="X164" t="n">
        <v>0.06265850901539066</v>
      </c>
      <c r="Y164" t="n">
        <v>0.009915308205366544</v>
      </c>
      <c r="Z164" t="n">
        <v>0.4400321419047614</v>
      </c>
      <c r="AA164" t="n">
        <v>0.08621816037808488</v>
      </c>
      <c r="AB164" t="n">
        <v>0.3433560565914591</v>
      </c>
      <c r="AC164" t="n">
        <v>0.3402865184823622</v>
      </c>
      <c r="AD164" t="n">
        <v>-0.02566160823464088</v>
      </c>
      <c r="AE164" t="n">
        <v>-0.0844759657594661</v>
      </c>
      <c r="AF164" t="n">
        <v>0.1499590767029398</v>
      </c>
      <c r="AG164" t="n">
        <v>0.2059777507680357</v>
      </c>
      <c r="AH164" t="n">
        <v>0.4576510315292228</v>
      </c>
      <c r="AI164" t="n">
        <v>-0.1531622001029175</v>
      </c>
      <c r="AJ164" t="n">
        <v>-0.2062451056187303</v>
      </c>
      <c r="AK164" t="n">
        <v>0.2448159655451406</v>
      </c>
      <c r="AL164" t="n">
        <v>0.05612748086468564</v>
      </c>
      <c r="AM164" t="n">
        <v>0.1881288351410775</v>
      </c>
      <c r="AN164" t="n">
        <v>0.1257900980637084</v>
      </c>
      <c r="AO164" t="n">
        <v>0.1968804576315582</v>
      </c>
      <c r="AP164" t="n">
        <v>0.2856891947140259</v>
      </c>
      <c r="AQ164" t="n">
        <v>0.2220013542747786</v>
      </c>
      <c r="AR164" t="n">
        <v>-0.1016005954319259</v>
      </c>
      <c r="AS164" t="n">
        <v>-0.1588531576908174</v>
      </c>
      <c r="AT164" t="n">
        <v>0.9310543025957889</v>
      </c>
    </row>
    <row r="165">
      <c r="A165" t="inlineStr">
        <is>
          <t>2023-08-28</t>
        </is>
      </c>
      <c r="B165" t="n">
        <v>-0.1455227010474493</v>
      </c>
      <c r="C165" t="n">
        <v>-0.1923901844156373</v>
      </c>
      <c r="D165" t="n">
        <v>-0.06736872098898719</v>
      </c>
      <c r="E165" t="n">
        <v>-0.1263080920491198</v>
      </c>
      <c r="F165" t="n">
        <v>-0.03262092482041608</v>
      </c>
      <c r="G165" t="n">
        <v>-0.140195134726816</v>
      </c>
      <c r="H165" t="n">
        <v>-0.09625780186855636</v>
      </c>
      <c r="I165" t="n">
        <v>-0.1733148710691228</v>
      </c>
      <c r="J165" t="n">
        <v>-0.1884904865741505</v>
      </c>
      <c r="K165" t="n">
        <v>0.04058082402435882</v>
      </c>
      <c r="L165" t="n">
        <v>0.2147716673708184</v>
      </c>
      <c r="M165" t="n">
        <v>0.1476373125413281</v>
      </c>
      <c r="N165" t="n">
        <v>-0.04097352017843364</v>
      </c>
      <c r="O165" t="n">
        <v>0.1595293522010068</v>
      </c>
      <c r="P165" t="n">
        <v>0.1446285252679104</v>
      </c>
      <c r="Q165" t="n">
        <v>0.07696362980779038</v>
      </c>
      <c r="R165" t="n">
        <v>0.100561827655962</v>
      </c>
      <c r="S165" t="n">
        <v>0.05700738496341258</v>
      </c>
      <c r="T165" t="n">
        <v>0.208673378790264</v>
      </c>
      <c r="U165" t="n">
        <v>0.4218275761106686</v>
      </c>
      <c r="V165" t="n">
        <v>0.2166740400226082</v>
      </c>
      <c r="W165" t="n">
        <v>0.1367107839009001</v>
      </c>
      <c r="X165" t="n">
        <v>0.0328204727155944</v>
      </c>
      <c r="Y165" t="n">
        <v>0.02209926964923522</v>
      </c>
      <c r="Z165" t="n">
        <v>0.4698288194214083</v>
      </c>
      <c r="AA165" t="n">
        <v>-0.01105213126235817</v>
      </c>
      <c r="AB165" t="n">
        <v>0.4338879963775217</v>
      </c>
      <c r="AC165" t="n">
        <v>0.1170560937649428</v>
      </c>
      <c r="AD165" t="n">
        <v>0.07502924414249253</v>
      </c>
      <c r="AE165" t="n">
        <v>0.01769385563064372</v>
      </c>
      <c r="AF165" t="n">
        <v>0.05407374377296909</v>
      </c>
      <c r="AG165" t="n">
        <v>0.4251634386399559</v>
      </c>
      <c r="AH165" t="n">
        <v>0.3289638958813597</v>
      </c>
      <c r="AI165" t="n">
        <v>0.02491294288588281</v>
      </c>
      <c r="AJ165" t="n">
        <v>0.004903555386675167</v>
      </c>
      <c r="AK165" t="n">
        <v>0.1084895002908417</v>
      </c>
      <c r="AL165" t="n">
        <v>-0.02881590303433767</v>
      </c>
      <c r="AM165" t="n">
        <v>-0.2189717492401738</v>
      </c>
      <c r="AN165" t="n">
        <v>-0.1697899138059311</v>
      </c>
      <c r="AO165" t="n">
        <v>0.3179661378201216</v>
      </c>
      <c r="AP165" t="n">
        <v>0.2669381946517943</v>
      </c>
      <c r="AQ165" t="n">
        <v>0.234917175220661</v>
      </c>
      <c r="AR165" t="n">
        <v>0.2720064294280227</v>
      </c>
      <c r="AS165" t="n">
        <v>0.2501673065408054</v>
      </c>
      <c r="AT165" t="n">
        <v>0.9353629432424179</v>
      </c>
    </row>
    <row r="166">
      <c r="A166" t="inlineStr">
        <is>
          <t>2023-08-29</t>
        </is>
      </c>
      <c r="B166" t="n">
        <v>-0.06739008589753248</v>
      </c>
      <c r="C166" t="n">
        <v>-0.09277354502969885</v>
      </c>
      <c r="D166" t="n">
        <v>-0.1017125503649586</v>
      </c>
      <c r="E166" t="n">
        <v>-0.08998001316369489</v>
      </c>
      <c r="F166" t="n">
        <v>-0.04369427346143908</v>
      </c>
      <c r="G166" t="n">
        <v>-0.09965188017757078</v>
      </c>
      <c r="H166" t="n">
        <v>-0.02241814521556574</v>
      </c>
      <c r="I166" t="n">
        <v>-0.1107743801717185</v>
      </c>
      <c r="J166" t="n">
        <v>-0.1053154209603463</v>
      </c>
      <c r="K166" t="n">
        <v>0.3285154733593866</v>
      </c>
      <c r="L166" t="n">
        <v>0.01730219278047796</v>
      </c>
      <c r="M166" t="n">
        <v>0.1600714114412581</v>
      </c>
      <c r="N166" t="n">
        <v>-0.03678400831834096</v>
      </c>
      <c r="O166" t="n">
        <v>0.08312654392934443</v>
      </c>
      <c r="P166" t="n">
        <v>0.1103699451299261</v>
      </c>
      <c r="Q166" t="n">
        <v>0.0565713158112267</v>
      </c>
      <c r="R166" t="n">
        <v>0.01857532857560516</v>
      </c>
      <c r="S166" t="n">
        <v>0.1615965864170016</v>
      </c>
      <c r="T166" t="n">
        <v>0.1071309091783376</v>
      </c>
      <c r="U166" t="n">
        <v>0.3744451926577815</v>
      </c>
      <c r="V166" t="n">
        <v>0.1134423425673492</v>
      </c>
      <c r="W166" t="n">
        <v>0.03691351728453655</v>
      </c>
      <c r="X166" t="n">
        <v>-0.05274328641096968</v>
      </c>
      <c r="Y166" t="n">
        <v>-0.08400593563188098</v>
      </c>
      <c r="Z166" t="n">
        <v>0.3274487059396884</v>
      </c>
      <c r="AA166" t="n">
        <v>-0.1377246161734973</v>
      </c>
      <c r="AB166" t="n">
        <v>0.1910333695224827</v>
      </c>
      <c r="AC166" t="n">
        <v>0.2324770814176104</v>
      </c>
      <c r="AD166" t="n">
        <v>0.05557740056702126</v>
      </c>
      <c r="AE166" t="n">
        <v>0.03441735547679542</v>
      </c>
      <c r="AF166" t="n">
        <v>-0.2199457050807428</v>
      </c>
      <c r="AG166" t="n">
        <v>0.2903334931982742</v>
      </c>
      <c r="AH166" t="n">
        <v>0.4702659047369421</v>
      </c>
      <c r="AI166" t="n">
        <v>0.1272954349285564</v>
      </c>
      <c r="AJ166" t="n">
        <v>0.09719020521309547</v>
      </c>
      <c r="AK166" t="n">
        <v>0.09369459977342777</v>
      </c>
      <c r="AL166" t="n">
        <v>-0.2400933943933309</v>
      </c>
      <c r="AM166" t="n">
        <v>-0.1076342325950866</v>
      </c>
      <c r="AN166" t="n">
        <v>-0.09004163731540954</v>
      </c>
      <c r="AO166" t="n">
        <v>0.2518131891734094</v>
      </c>
      <c r="AP166" t="n">
        <v>0.02730864471048371</v>
      </c>
      <c r="AQ166" t="n">
        <v>0.009073897519487738</v>
      </c>
      <c r="AR166" t="n">
        <v>0.3296829847784167</v>
      </c>
      <c r="AS166" t="n">
        <v>0.259994364411257</v>
      </c>
      <c r="AT166" t="n">
        <v>0.925401206913094</v>
      </c>
    </row>
    <row r="167">
      <c r="A167" t="inlineStr">
        <is>
          <t>2023-08-30</t>
        </is>
      </c>
      <c r="B167" t="n">
        <v>0.1008378401521371</v>
      </c>
      <c r="C167" t="n">
        <v>-0.01986481056620916</v>
      </c>
      <c r="D167" t="n">
        <v>-0.1982787926667504</v>
      </c>
      <c r="E167" t="n">
        <v>-0.2918857269645287</v>
      </c>
      <c r="F167" t="n">
        <v>-0.1502719446131802</v>
      </c>
      <c r="G167" t="n">
        <v>-0.3170709869096177</v>
      </c>
      <c r="H167" t="n">
        <v>-0.4538351726037813</v>
      </c>
      <c r="I167" t="n">
        <v>-0.3967923912977671</v>
      </c>
      <c r="J167" t="n">
        <v>-0.4638957615544042</v>
      </c>
      <c r="K167" t="n">
        <v>0.2495522649565738</v>
      </c>
      <c r="L167" t="n">
        <v>-0.1904317324159233</v>
      </c>
      <c r="M167" t="n">
        <v>-0.0193371501779102</v>
      </c>
      <c r="N167" t="n">
        <v>-0.1122668429528317</v>
      </c>
      <c r="O167" t="n">
        <v>0.02332895953610143</v>
      </c>
      <c r="P167" t="n">
        <v>0.022118213172275</v>
      </c>
      <c r="Q167" t="n">
        <v>0.1224832554230396</v>
      </c>
      <c r="R167" t="n">
        <v>0.06936576979181572</v>
      </c>
      <c r="S167" t="n">
        <v>0.1766468418244823</v>
      </c>
      <c r="T167" t="n">
        <v>0.07265218511820898</v>
      </c>
      <c r="U167" t="n">
        <v>0.476126634873776</v>
      </c>
      <c r="V167" t="n">
        <v>0.2825568629344622</v>
      </c>
      <c r="W167" t="n">
        <v>0.09624642722068268</v>
      </c>
      <c r="X167" t="n">
        <v>0.2229694904566042</v>
      </c>
      <c r="Y167" t="n">
        <v>0.2595721703964901</v>
      </c>
      <c r="Z167" t="n">
        <v>0.2891124933477581</v>
      </c>
      <c r="AA167" t="n">
        <v>0.170538894748326</v>
      </c>
      <c r="AB167" t="n">
        <v>0.3605088773929722</v>
      </c>
      <c r="AC167" t="n">
        <v>0.2951874722603298</v>
      </c>
      <c r="AD167" t="n">
        <v>0.1270323741430062</v>
      </c>
      <c r="AE167" t="n">
        <v>0.167875600764707</v>
      </c>
      <c r="AF167" t="n">
        <v>-0.07088885266582728</v>
      </c>
      <c r="AG167" t="n">
        <v>0.5891305937687551</v>
      </c>
      <c r="AH167" t="n">
        <v>0.3738127153898922</v>
      </c>
      <c r="AI167" t="n">
        <v>0.3573815259025372</v>
      </c>
      <c r="AJ167" t="n">
        <v>0.3579430843439926</v>
      </c>
      <c r="AK167" t="n">
        <v>0.1315305843711282</v>
      </c>
      <c r="AL167" t="n">
        <v>-0.1061796063963641</v>
      </c>
      <c r="AM167" t="n">
        <v>0.08124780908044894</v>
      </c>
      <c r="AN167" t="n">
        <v>0.1500393824225852</v>
      </c>
      <c r="AO167" t="n">
        <v>0.4007934028793552</v>
      </c>
      <c r="AP167" t="n">
        <v>0.4535004786591909</v>
      </c>
      <c r="AQ167" t="n">
        <v>0.4134342851194603</v>
      </c>
      <c r="AR167" t="n">
        <v>0.5714530503284008</v>
      </c>
      <c r="AS167" t="n">
        <v>0.5632947060688246</v>
      </c>
      <c r="AT167" t="n">
        <v>0.9404019803049288</v>
      </c>
    </row>
    <row r="168">
      <c r="A168" t="inlineStr">
        <is>
          <t>2023-08-31</t>
        </is>
      </c>
      <c r="B168" t="n">
        <v>-0.002940037892975462</v>
      </c>
      <c r="C168" t="n">
        <v>-0.1659560884021359</v>
      </c>
      <c r="D168" t="n">
        <v>-0.220581051329693</v>
      </c>
      <c r="E168" t="n">
        <v>-0.2484996429077615</v>
      </c>
      <c r="F168" t="n">
        <v>0.06263498960303171</v>
      </c>
      <c r="G168" t="n">
        <v>-0.244679471013455</v>
      </c>
      <c r="H168" t="n">
        <v>-0.2852301064059617</v>
      </c>
      <c r="I168" t="n">
        <v>-0.5775689654830544</v>
      </c>
      <c r="J168" t="n">
        <v>0.1112050655170544</v>
      </c>
      <c r="K168" t="n">
        <v>0.2035998832408157</v>
      </c>
      <c r="L168" t="n">
        <v>0.1766483133655265</v>
      </c>
      <c r="M168" t="n">
        <v>0.04660607932222373</v>
      </c>
      <c r="N168" t="n">
        <v>0.004433711423204606</v>
      </c>
      <c r="O168" t="n">
        <v>0.1454873662387849</v>
      </c>
      <c r="P168" t="n">
        <v>0.3275563940979676</v>
      </c>
      <c r="Q168" t="n">
        <v>0.2282392229873108</v>
      </c>
      <c r="R168" t="n">
        <v>-0.1368241665663047</v>
      </c>
      <c r="S168" t="n">
        <v>0.3153327167953703</v>
      </c>
      <c r="T168" t="n">
        <v>0.09776726027751471</v>
      </c>
      <c r="U168" t="n">
        <v>0.4199385336253341</v>
      </c>
      <c r="V168" t="n">
        <v>0.291426124081539</v>
      </c>
      <c r="W168" t="n">
        <v>0.04857812392464319</v>
      </c>
      <c r="X168" t="n">
        <v>0.2949196327684742</v>
      </c>
      <c r="Y168" t="n">
        <v>0.01685269254053246</v>
      </c>
      <c r="Z168" t="n">
        <v>0.3519910270996389</v>
      </c>
      <c r="AA168" t="n">
        <v>0.1874249864275934</v>
      </c>
      <c r="AB168" t="n">
        <v>0.2520705758599111</v>
      </c>
      <c r="AC168" t="n">
        <v>0.2863480336292002</v>
      </c>
      <c r="AD168" t="n">
        <v>0.2170957470445624</v>
      </c>
      <c r="AE168" t="n">
        <v>-0.1850754273083287</v>
      </c>
      <c r="AF168" t="n">
        <v>-0.07750368282980982</v>
      </c>
      <c r="AG168" t="n">
        <v>0.4356240335556192</v>
      </c>
      <c r="AH168" t="n">
        <v>0.4902555161454003</v>
      </c>
      <c r="AI168" t="n">
        <v>0.2898212252003367</v>
      </c>
      <c r="AJ168" t="n">
        <v>-0.2548203197474257</v>
      </c>
      <c r="AK168" t="n">
        <v>0.2600507695900692</v>
      </c>
      <c r="AL168" t="n">
        <v>-0.05975630704063194</v>
      </c>
      <c r="AM168" t="n">
        <v>0.1116317898131671</v>
      </c>
      <c r="AN168" t="n">
        <v>-0.07107984223834772</v>
      </c>
      <c r="AO168" t="n">
        <v>0.2828430599863218</v>
      </c>
      <c r="AP168" t="n">
        <v>0.4208388775378484</v>
      </c>
      <c r="AQ168" t="n">
        <v>-0.07976438630922679</v>
      </c>
      <c r="AR168" t="n">
        <v>0.405299065264724</v>
      </c>
      <c r="AS168" t="n">
        <v>-0.3448804198513613</v>
      </c>
      <c r="AT168" t="n">
        <v>-0.1138222155791568</v>
      </c>
    </row>
    <row r="169">
      <c r="A169" t="inlineStr">
        <is>
          <t>2023-09-01</t>
        </is>
      </c>
      <c r="B169" t="n">
        <v>-0.03001759087886016</v>
      </c>
      <c r="C169" t="n">
        <v>-0.1351400803734794</v>
      </c>
      <c r="D169" t="n">
        <v>-0.2517813709796325</v>
      </c>
      <c r="E169" t="n">
        <v>-0.3126952686880513</v>
      </c>
      <c r="F169" t="n">
        <v>-0.1060846960004181</v>
      </c>
      <c r="G169" t="n">
        <v>-0.4968048475160206</v>
      </c>
      <c r="H169" t="n">
        <v>-0.3374919091008415</v>
      </c>
      <c r="I169" t="n">
        <v>-0.2626678429288741</v>
      </c>
      <c r="J169" t="n">
        <v>-0.2742838982650746</v>
      </c>
      <c r="K169" t="n">
        <v>0.136425615423906</v>
      </c>
      <c r="L169" t="n">
        <v>0.0366672070528397</v>
      </c>
      <c r="M169" t="n">
        <v>0.04700021257602396</v>
      </c>
      <c r="N169" t="n">
        <v>0.08879450127422536</v>
      </c>
      <c r="O169" t="n">
        <v>0.2331960278011333</v>
      </c>
      <c r="P169" t="n">
        <v>0.2362791866123402</v>
      </c>
      <c r="Q169" t="n">
        <v>-0.07502605441518016</v>
      </c>
      <c r="R169" t="n">
        <v>-0.076858595758538</v>
      </c>
      <c r="S169" t="n">
        <v>0.3520135457802535</v>
      </c>
      <c r="T169" t="n">
        <v>0.1488243603170683</v>
      </c>
      <c r="U169" t="n">
        <v>0.4762058938414789</v>
      </c>
      <c r="V169" t="n">
        <v>0.2876429730203454</v>
      </c>
      <c r="W169" t="n">
        <v>0.1110708736947121</v>
      </c>
      <c r="X169" t="n">
        <v>-0.002986980454836192</v>
      </c>
      <c r="Y169" t="n">
        <v>-0.05865540895748218</v>
      </c>
      <c r="Z169" t="n">
        <v>0.4658797507480336</v>
      </c>
      <c r="AA169" t="n">
        <v>0.1164042204052314</v>
      </c>
      <c r="AB169" t="n">
        <v>0.2813062876308489</v>
      </c>
      <c r="AC169" t="n">
        <v>0.3493252567304395</v>
      </c>
      <c r="AD169" t="n">
        <v>-0.03437909700594586</v>
      </c>
      <c r="AE169" t="n">
        <v>-0.02307685524907404</v>
      </c>
      <c r="AF169" t="n">
        <v>0.1493195973927669</v>
      </c>
      <c r="AG169" t="n">
        <v>0.5123223427484419</v>
      </c>
      <c r="AH169" t="n">
        <v>0.5369782574301648</v>
      </c>
      <c r="AI169" t="n">
        <v>-0.02739910516011583</v>
      </c>
      <c r="AJ169" t="n">
        <v>-0.03041696695606524</v>
      </c>
      <c r="AK169" t="n">
        <v>0.3421281342923937</v>
      </c>
      <c r="AL169" t="n">
        <v>0.06322678373146118</v>
      </c>
      <c r="AM169" t="n">
        <v>-0.1101378346925755</v>
      </c>
      <c r="AN169" t="n">
        <v>-0.2299177277563039</v>
      </c>
      <c r="AO169" t="n">
        <v>0.3664286647131563</v>
      </c>
      <c r="AP169" t="n">
        <v>0.2049054877638823</v>
      </c>
      <c r="AQ169" t="n">
        <v>0.150158052125833</v>
      </c>
      <c r="AR169" t="n">
        <v>-0.1831449650148057</v>
      </c>
      <c r="AS169" t="n">
        <v>-0.1446056849001444</v>
      </c>
      <c r="AT169" t="n">
        <v>0.870885867304474</v>
      </c>
    </row>
    <row r="170">
      <c r="A170" t="inlineStr">
        <is>
          <t>2023-09-05</t>
        </is>
      </c>
      <c r="B170" t="n">
        <v>-0.1740955435727001</v>
      </c>
      <c r="C170" t="n">
        <v>-0.1634721308253634</v>
      </c>
      <c r="D170" t="n">
        <v>-0.3521610070568413</v>
      </c>
      <c r="E170" t="n">
        <v>-0.3861092535864564</v>
      </c>
      <c r="F170" t="n">
        <v>-0.1503585355738455</v>
      </c>
      <c r="G170" t="n">
        <v>-0.5271736205733389</v>
      </c>
      <c r="H170" t="n">
        <v>-0.3787407445298162</v>
      </c>
      <c r="I170" t="n">
        <v>-0.2265242961752296</v>
      </c>
      <c r="J170" t="n">
        <v>-0.08664688315550981</v>
      </c>
      <c r="K170" t="n">
        <v>0.0654550483836981</v>
      </c>
      <c r="L170" t="n">
        <v>0.3668766988023804</v>
      </c>
      <c r="M170" t="n">
        <v>0.09040065261205024</v>
      </c>
      <c r="N170" t="n">
        <v>0.1027814554229252</v>
      </c>
      <c r="O170" t="n">
        <v>0.2314530408972012</v>
      </c>
      <c r="P170" t="n">
        <v>0.1703414407838165</v>
      </c>
      <c r="Q170" t="n">
        <v>0.02200573341082824</v>
      </c>
      <c r="R170" t="n">
        <v>0.03078875633148067</v>
      </c>
      <c r="S170" t="n">
        <v>0.05923639166550983</v>
      </c>
      <c r="T170" t="n">
        <v>0.1519388327237698</v>
      </c>
      <c r="U170" t="n">
        <v>0.5286179697442397</v>
      </c>
      <c r="V170" t="n">
        <v>0.2632751470668957</v>
      </c>
      <c r="W170" t="n">
        <v>0.08265343238648178</v>
      </c>
      <c r="X170" t="n">
        <v>-0.05783334449216271</v>
      </c>
      <c r="Y170" t="n">
        <v>-0.1553494018790068</v>
      </c>
      <c r="Z170" t="n">
        <v>0.3142221688410535</v>
      </c>
      <c r="AA170" t="n">
        <v>0.133440319342121</v>
      </c>
      <c r="AB170" t="n">
        <v>0.3514012483762008</v>
      </c>
      <c r="AC170" t="n">
        <v>0.3082613629321061</v>
      </c>
      <c r="AD170" t="n">
        <v>0.1650911386557097</v>
      </c>
      <c r="AE170" t="n">
        <v>0.1494704059935161</v>
      </c>
      <c r="AF170" t="n">
        <v>0.07302105537978729</v>
      </c>
      <c r="AG170" t="n">
        <v>0.3471285076701743</v>
      </c>
      <c r="AH170" t="n">
        <v>0.5137604133972807</v>
      </c>
      <c r="AI170" t="n">
        <v>0.0001305614035801137</v>
      </c>
      <c r="AJ170" t="n">
        <v>-0.1017157776409186</v>
      </c>
      <c r="AK170" t="n">
        <v>0.3252207779604953</v>
      </c>
      <c r="AL170" t="n">
        <v>0.09605389598170119</v>
      </c>
      <c r="AM170" t="n">
        <v>-0.02653018654741021</v>
      </c>
      <c r="AN170" t="n">
        <v>-0.0780018302137733</v>
      </c>
      <c r="AO170" t="n">
        <v>0.48078106869387</v>
      </c>
      <c r="AP170" t="n">
        <v>0.05689905668014487</v>
      </c>
      <c r="AQ170" t="n">
        <v>-0.09020313254962631</v>
      </c>
      <c r="AR170" t="n">
        <v>0.1466044830564854</v>
      </c>
      <c r="AS170" t="n">
        <v>0.06810256771512091</v>
      </c>
      <c r="AT170" t="n">
        <v>0.834166106601835</v>
      </c>
    </row>
    <row r="171">
      <c r="A171" t="inlineStr">
        <is>
          <t>2023-09-06</t>
        </is>
      </c>
      <c r="B171" t="n">
        <v>-0.1294536161409388</v>
      </c>
      <c r="C171" t="n">
        <v>-0.1981068188972478</v>
      </c>
      <c r="D171" t="n">
        <v>-0.4290508647924332</v>
      </c>
      <c r="E171" t="n">
        <v>-0.4781057315129132</v>
      </c>
      <c r="F171" t="n">
        <v>-0.1371427006419746</v>
      </c>
      <c r="G171" t="n">
        <v>-0.5696207739828142</v>
      </c>
      <c r="H171" t="n">
        <v>-0.4041475695677083</v>
      </c>
      <c r="I171" t="n">
        <v>-0.1287122136834084</v>
      </c>
      <c r="J171" t="n">
        <v>-0.05254434788488737</v>
      </c>
      <c r="K171" t="n">
        <v>0.131360218419201</v>
      </c>
      <c r="L171" t="n">
        <v>0.2592866195186493</v>
      </c>
      <c r="M171" t="n">
        <v>0.2149289798902362</v>
      </c>
      <c r="N171" t="n">
        <v>0.15098166612985</v>
      </c>
      <c r="O171" t="n">
        <v>0.2742931551273437</v>
      </c>
      <c r="P171" t="n">
        <v>0.1279204843926724</v>
      </c>
      <c r="Q171" t="n">
        <v>0.03016419849345617</v>
      </c>
      <c r="R171" t="n">
        <v>0.02502733474714349</v>
      </c>
      <c r="S171" t="n">
        <v>0.1098335686017923</v>
      </c>
      <c r="T171" t="n">
        <v>-0.01368371245512383</v>
      </c>
      <c r="U171" t="n">
        <v>0.5649495100930705</v>
      </c>
      <c r="V171" t="n">
        <v>0.3306255469366743</v>
      </c>
      <c r="W171" t="n">
        <v>0.05442581401695275</v>
      </c>
      <c r="X171" t="n">
        <v>-0.06645853428749023</v>
      </c>
      <c r="Y171" t="n">
        <v>-0.1698211372327391</v>
      </c>
      <c r="Z171" t="n">
        <v>0.4043708331111632</v>
      </c>
      <c r="AA171" t="n">
        <v>0.1098994153816733</v>
      </c>
      <c r="AB171" t="n">
        <v>0.4102894986271621</v>
      </c>
      <c r="AC171" t="n">
        <v>0.3230392207098312</v>
      </c>
      <c r="AD171" t="n">
        <v>0.276946273337167</v>
      </c>
      <c r="AE171" t="n">
        <v>0.1749143685804158</v>
      </c>
      <c r="AF171" t="n">
        <v>0.1082388147365603</v>
      </c>
      <c r="AG171" t="n">
        <v>0.4441019535251329</v>
      </c>
      <c r="AH171" t="n">
        <v>0.4617955667295356</v>
      </c>
      <c r="AI171" t="n">
        <v>0.0524077760361911</v>
      </c>
      <c r="AJ171" t="n">
        <v>-0.02878559500126903</v>
      </c>
      <c r="AK171" t="n">
        <v>0.4448727560106359</v>
      </c>
      <c r="AL171" t="n">
        <v>0.187212116144933</v>
      </c>
      <c r="AM171" t="n">
        <v>-0.2603947799916945</v>
      </c>
      <c r="AN171" t="n">
        <v>-0.3490075260413814</v>
      </c>
      <c r="AO171" t="n">
        <v>0.619190517844779</v>
      </c>
      <c r="AP171" t="n">
        <v>0.0142527175775368</v>
      </c>
      <c r="AQ171" t="n">
        <v>-0.01533865536851679</v>
      </c>
      <c r="AR171" t="n">
        <v>0.03897163036950994</v>
      </c>
      <c r="AS171" t="n">
        <v>0.02807227642562779</v>
      </c>
      <c r="AT171" t="n">
        <v>0.8802679568902698</v>
      </c>
    </row>
    <row r="172">
      <c r="A172" t="inlineStr">
        <is>
          <t>2023-09-07</t>
        </is>
      </c>
      <c r="B172" t="n">
        <v>-0.08383971800777083</v>
      </c>
      <c r="C172" t="n">
        <v>-0.1221805255337341</v>
      </c>
      <c r="D172" t="n">
        <v>-0.5525842426633941</v>
      </c>
      <c r="E172" t="n">
        <v>-0.4486214949622352</v>
      </c>
      <c r="F172" t="n">
        <v>-0.313517451361795</v>
      </c>
      <c r="G172" t="n">
        <v>-0.4819779814351208</v>
      </c>
      <c r="H172" t="n">
        <v>-0.4908056735404453</v>
      </c>
      <c r="I172" t="n">
        <v>-0.1264425713084885</v>
      </c>
      <c r="J172" t="n">
        <v>0.1829506888254425</v>
      </c>
      <c r="K172" t="n">
        <v>0.1007837400012708</v>
      </c>
      <c r="L172" t="n">
        <v>0.2199040305182219</v>
      </c>
      <c r="M172" t="n">
        <v>0.07378542306072861</v>
      </c>
      <c r="N172" t="n">
        <v>0.1685729086886401</v>
      </c>
      <c r="O172" t="n">
        <v>0.1108793133897462</v>
      </c>
      <c r="P172" t="n">
        <v>0.2880584314420456</v>
      </c>
      <c r="Q172" t="n">
        <v>0.1101881979242101</v>
      </c>
      <c r="R172" t="n">
        <v>-0.02157695542549602</v>
      </c>
      <c r="S172" t="n">
        <v>0.1344614061776102</v>
      </c>
      <c r="T172" t="n">
        <v>0.0911846802424906</v>
      </c>
      <c r="U172" t="n">
        <v>0.5434436500630248</v>
      </c>
      <c r="V172" t="n">
        <v>0.1685092324735508</v>
      </c>
      <c r="W172" t="n">
        <v>-0.003232739316785809</v>
      </c>
      <c r="X172" t="n">
        <v>-0.101593316757589</v>
      </c>
      <c r="Y172" t="n">
        <v>-0.07984908509504625</v>
      </c>
      <c r="Z172" t="n">
        <v>0.479437137222038</v>
      </c>
      <c r="AA172" t="n">
        <v>0.1165846491284538</v>
      </c>
      <c r="AB172" t="n">
        <v>0.313220736037959</v>
      </c>
      <c r="AC172" t="n">
        <v>0.4306700441854349</v>
      </c>
      <c r="AD172" t="n">
        <v>0.07752388886978077</v>
      </c>
      <c r="AE172" t="n">
        <v>-0.04700914415065806</v>
      </c>
      <c r="AF172" t="n">
        <v>0.2014713248038501</v>
      </c>
      <c r="AG172" t="n">
        <v>0.4850523567696428</v>
      </c>
      <c r="AH172" t="n">
        <v>0.4213288867034317</v>
      </c>
      <c r="AI172" t="n">
        <v>0.07310148222717808</v>
      </c>
      <c r="AJ172" t="n">
        <v>-0.1411706462053433</v>
      </c>
      <c r="AK172" t="n">
        <v>0.5206602000745152</v>
      </c>
      <c r="AL172" t="n">
        <v>0.2573559726766254</v>
      </c>
      <c r="AM172" t="n">
        <v>0.05984810140837898</v>
      </c>
      <c r="AN172" t="n">
        <v>-0.1054782871350296</v>
      </c>
      <c r="AO172" t="n">
        <v>0.5070784114030316</v>
      </c>
      <c r="AP172" t="n">
        <v>0.05379934960834244</v>
      </c>
      <c r="AQ172" t="n">
        <v>-0.07006549902022274</v>
      </c>
      <c r="AR172" t="n">
        <v>0.1930763835861192</v>
      </c>
      <c r="AS172" t="n">
        <v>-0.03634954739177911</v>
      </c>
      <c r="AT172" t="n">
        <v>0.6564006144724419</v>
      </c>
    </row>
    <row r="173">
      <c r="A173" t="inlineStr">
        <is>
          <t>2023-09-08</t>
        </is>
      </c>
      <c r="B173" t="n">
        <v>-0.10511644221146</v>
      </c>
      <c r="C173" t="n">
        <v>-0.02492534995373697</v>
      </c>
      <c r="D173" t="n">
        <v>-0.3316326923273744</v>
      </c>
      <c r="E173" t="n">
        <v>-0.2476974700890931</v>
      </c>
      <c r="F173" t="n">
        <v>0.02685278912710885</v>
      </c>
      <c r="G173" t="n">
        <v>-0.3008446167394799</v>
      </c>
      <c r="H173" t="n">
        <v>-0.3735469258165477</v>
      </c>
      <c r="I173" t="n">
        <v>-0.1412292156094533</v>
      </c>
      <c r="J173" t="n">
        <v>-0.1455715938974375</v>
      </c>
      <c r="K173" t="n">
        <v>0.1380237974078504</v>
      </c>
      <c r="L173" t="n">
        <v>0.1359797616739891</v>
      </c>
      <c r="M173" t="n">
        <v>0.1402618418928624</v>
      </c>
      <c r="N173" t="n">
        <v>0.09470203686840997</v>
      </c>
      <c r="O173" t="n">
        <v>0.2814710160405413</v>
      </c>
      <c r="P173" t="n">
        <v>0.2407030549452134</v>
      </c>
      <c r="Q173" t="n">
        <v>-0.009047375818959933</v>
      </c>
      <c r="R173" t="n">
        <v>-0.102576150221207</v>
      </c>
      <c r="S173" t="n">
        <v>0.09582026722698632</v>
      </c>
      <c r="T173" t="n">
        <v>0.03366846986643018</v>
      </c>
      <c r="U173" t="n">
        <v>0.5674399587663905</v>
      </c>
      <c r="V173" t="n">
        <v>0.3019037282748898</v>
      </c>
      <c r="W173" t="n">
        <v>0.07126696423062522</v>
      </c>
      <c r="X173" t="n">
        <v>0.165823141951656</v>
      </c>
      <c r="Y173" t="n">
        <v>0.09453049577818508</v>
      </c>
      <c r="Z173" t="n">
        <v>0.560906519902138</v>
      </c>
      <c r="AA173" t="n">
        <v>0.1909867800310714</v>
      </c>
      <c r="AB173" t="n">
        <v>0.4410814486424255</v>
      </c>
      <c r="AC173" t="n">
        <v>0.366564633329182</v>
      </c>
      <c r="AD173" t="n">
        <v>0.0670449813857901</v>
      </c>
      <c r="AE173" t="n">
        <v>-0.007005676706964208</v>
      </c>
      <c r="AF173" t="n">
        <v>0.2242940256357861</v>
      </c>
      <c r="AG173" t="n">
        <v>0.4663581144810064</v>
      </c>
      <c r="AH173" t="n">
        <v>0.3213469639913359</v>
      </c>
      <c r="AI173" t="n">
        <v>-0.07862449430404483</v>
      </c>
      <c r="AJ173" t="n">
        <v>-0.1367312962256428</v>
      </c>
      <c r="AK173" t="n">
        <v>0.5798385934013495</v>
      </c>
      <c r="AL173" t="n">
        <v>0.1384563122082152</v>
      </c>
      <c r="AM173" t="n">
        <v>-0.05932000796855338</v>
      </c>
      <c r="AN173" t="n">
        <v>-0.08293066178580129</v>
      </c>
      <c r="AO173" t="n">
        <v>0.426860254475274</v>
      </c>
      <c r="AP173" t="n">
        <v>0.1082201242550551</v>
      </c>
      <c r="AQ173" t="n">
        <v>0.09262628073857052</v>
      </c>
      <c r="AR173" t="n">
        <v>0.3081559294920189</v>
      </c>
      <c r="AS173" t="n">
        <v>0.2656651755838118</v>
      </c>
      <c r="AT173" t="n">
        <v>0.9356485273383841</v>
      </c>
    </row>
    <row r="174">
      <c r="A174" t="inlineStr">
        <is>
          <t>2023-09-11</t>
        </is>
      </c>
      <c r="B174" t="n">
        <v>-0.1968375719460494</v>
      </c>
      <c r="C174" t="n">
        <v>-0.07747791911299536</v>
      </c>
      <c r="D174" t="n">
        <v>-0.3002165385851912</v>
      </c>
      <c r="E174" t="n">
        <v>-0.2923374786396544</v>
      </c>
      <c r="F174" t="n">
        <v>-0.006062298249388519</v>
      </c>
      <c r="G174" t="n">
        <v>-0.2778035796855443</v>
      </c>
      <c r="H174" t="n">
        <v>-0.3407255596383738</v>
      </c>
      <c r="I174" t="n">
        <v>-0.2272626189740238</v>
      </c>
      <c r="J174" t="n">
        <v>-0.01217469922371962</v>
      </c>
      <c r="K174" t="n">
        <v>0.09215398428110991</v>
      </c>
      <c r="L174" t="n">
        <v>0.2673660426704892</v>
      </c>
      <c r="M174" t="n">
        <v>0.2896437355532517</v>
      </c>
      <c r="N174" t="n">
        <v>0.04939522561896608</v>
      </c>
      <c r="O174" t="n">
        <v>0.3221657569978504</v>
      </c>
      <c r="P174" t="n">
        <v>0.3046531887274926</v>
      </c>
      <c r="Q174" t="n">
        <v>0.1215744015344991</v>
      </c>
      <c r="R174" t="n">
        <v>-0.03015191163826407</v>
      </c>
      <c r="S174" t="n">
        <v>0.01946493859651065</v>
      </c>
      <c r="T174" t="n">
        <v>0.1592375450547265</v>
      </c>
      <c r="U174" t="n">
        <v>0.5641746428266831</v>
      </c>
      <c r="V174" t="n">
        <v>0.3874310412633495</v>
      </c>
      <c r="W174" t="n">
        <v>0.1490441037794697</v>
      </c>
      <c r="X174" t="n">
        <v>-0.0185166286267141</v>
      </c>
      <c r="Y174" t="n">
        <v>-0.04346450438512658</v>
      </c>
      <c r="Z174" t="n">
        <v>0.4958210931959141</v>
      </c>
      <c r="AA174" t="n">
        <v>0.08767675480512954</v>
      </c>
      <c r="AB174" t="n">
        <v>0.4141809270105311</v>
      </c>
      <c r="AC174" t="n">
        <v>0.3252721696419395</v>
      </c>
      <c r="AD174" t="n">
        <v>-0.04907341911690948</v>
      </c>
      <c r="AE174" t="n">
        <v>-0.186545906323901</v>
      </c>
      <c r="AF174" t="n">
        <v>0.2831602812911473</v>
      </c>
      <c r="AG174" t="n">
        <v>0.4925735514670034</v>
      </c>
      <c r="AH174" t="n">
        <v>0.3231909479323504</v>
      </c>
      <c r="AI174" t="n">
        <v>0.01756665043610936</v>
      </c>
      <c r="AJ174" t="n">
        <v>-0.1086166483800794</v>
      </c>
      <c r="AK174" t="n">
        <v>0.5037546040623909</v>
      </c>
      <c r="AL174" t="n">
        <v>0.1823890848845874</v>
      </c>
      <c r="AM174" t="n">
        <v>-0.07977903471728712</v>
      </c>
      <c r="AN174" t="n">
        <v>-0.05781379351067702</v>
      </c>
      <c r="AO174" t="n">
        <v>0.560322213944576</v>
      </c>
      <c r="AP174" t="n">
        <v>0.1006764529837529</v>
      </c>
      <c r="AQ174" t="n">
        <v>-0.09434090077439428</v>
      </c>
      <c r="AR174" t="n">
        <v>0.3239653664022525</v>
      </c>
      <c r="AS174" t="n">
        <v>0.1978443873058363</v>
      </c>
      <c r="AT174" t="n">
        <v>0.6310496830400825</v>
      </c>
    </row>
    <row r="175">
      <c r="A175" t="inlineStr">
        <is>
          <t>2023-09-12</t>
        </is>
      </c>
      <c r="B175" t="n">
        <v>-0.1141802256252624</v>
      </c>
      <c r="C175" t="n">
        <v>-0.2582963540461212</v>
      </c>
      <c r="D175" t="n">
        <v>-0.2601784790540528</v>
      </c>
      <c r="E175" t="n">
        <v>-0.2480625418574714</v>
      </c>
      <c r="F175" t="n">
        <v>-0.005686637795748692</v>
      </c>
      <c r="G175" t="n">
        <v>-0.2173401699055619</v>
      </c>
      <c r="H175" t="n">
        <v>-0.4102385143000083</v>
      </c>
      <c r="I175" t="n">
        <v>-0.2695881625727321</v>
      </c>
      <c r="J175" t="n">
        <v>-0.1809508555490674</v>
      </c>
      <c r="K175" t="n">
        <v>0.1343766429270815</v>
      </c>
      <c r="L175" t="n">
        <v>0.1156531382798232</v>
      </c>
      <c r="M175" t="n">
        <v>0.1717972397728565</v>
      </c>
      <c r="N175" t="n">
        <v>0.1166375789910608</v>
      </c>
      <c r="O175" t="n">
        <v>0.2317554718352406</v>
      </c>
      <c r="P175" t="n">
        <v>0.2873755667816479</v>
      </c>
      <c r="Q175" t="n">
        <v>-0.06503649917196015</v>
      </c>
      <c r="R175" t="n">
        <v>0.0007964063815850965</v>
      </c>
      <c r="S175" t="n">
        <v>0.05488236764918544</v>
      </c>
      <c r="T175" t="n">
        <v>0.1731189794332843</v>
      </c>
      <c r="U175" t="n">
        <v>0.4965859709216962</v>
      </c>
      <c r="V175" t="n">
        <v>0.3067564607716103</v>
      </c>
      <c r="W175" t="n">
        <v>0.2123307559111841</v>
      </c>
      <c r="X175" t="n">
        <v>0.0851895352673195</v>
      </c>
      <c r="Y175" t="n">
        <v>0.06798504953946856</v>
      </c>
      <c r="Z175" t="n">
        <v>0.4583230761645651</v>
      </c>
      <c r="AA175" t="n">
        <v>0.2675029844010099</v>
      </c>
      <c r="AB175" t="n">
        <v>0.3855665669793748</v>
      </c>
      <c r="AC175" t="n">
        <v>0.4076250227440724</v>
      </c>
      <c r="AD175" t="n">
        <v>0.1228337691162154</v>
      </c>
      <c r="AE175" t="n">
        <v>0.03783374769403166</v>
      </c>
      <c r="AF175" t="n">
        <v>0.3658754547879959</v>
      </c>
      <c r="AG175" t="n">
        <v>0.5629797514790381</v>
      </c>
      <c r="AH175" t="n">
        <v>0.3510219603107017</v>
      </c>
      <c r="AI175" t="n">
        <v>0.1854775300390591</v>
      </c>
      <c r="AJ175" t="n">
        <v>-0.03662531362175016</v>
      </c>
      <c r="AK175" t="n">
        <v>0.4902261884560603</v>
      </c>
      <c r="AL175" t="n">
        <v>0.2177276307415566</v>
      </c>
      <c r="AM175" t="n">
        <v>0.1154270710865084</v>
      </c>
      <c r="AN175" t="n">
        <v>0.01611614322739585</v>
      </c>
      <c r="AO175" t="n">
        <v>0.5144266157498345</v>
      </c>
      <c r="AP175" t="n">
        <v>0.1483121792988729</v>
      </c>
      <c r="AQ175" t="n">
        <v>0.02016484319080745</v>
      </c>
      <c r="AR175" t="n">
        <v>0.06809836253512261</v>
      </c>
      <c r="AS175" t="n">
        <v>0.05417209679123664</v>
      </c>
      <c r="AT175" t="n">
        <v>0.8027539553875366</v>
      </c>
    </row>
    <row r="176">
      <c r="A176" t="inlineStr">
        <is>
          <t>2023-09-13</t>
        </is>
      </c>
      <c r="B176" t="n">
        <v>-0.1463892334504331</v>
      </c>
      <c r="C176" t="n">
        <v>-0.05628928056298506</v>
      </c>
      <c r="D176" t="n">
        <v>-0.2866088218824989</v>
      </c>
      <c r="E176" t="n">
        <v>-0.3238943658752262</v>
      </c>
      <c r="F176" t="n">
        <v>-0.002072189113584325</v>
      </c>
      <c r="G176" t="n">
        <v>-0.3302268990024395</v>
      </c>
      <c r="H176" t="n">
        <v>-0.449021697940973</v>
      </c>
      <c r="I176" t="n">
        <v>-0.3938187087714067</v>
      </c>
      <c r="J176" t="n">
        <v>-0.3421459263863324</v>
      </c>
      <c r="K176" t="n">
        <v>0.1164331301018827</v>
      </c>
      <c r="L176" t="n">
        <v>0.3315239258219472</v>
      </c>
      <c r="M176" t="n">
        <v>0.2934032428234587</v>
      </c>
      <c r="N176" t="n">
        <v>0.02050286002032194</v>
      </c>
      <c r="O176" t="n">
        <v>0.2783722883079344</v>
      </c>
      <c r="P176" t="n">
        <v>0.4886739736953132</v>
      </c>
      <c r="Q176" t="n">
        <v>0.1646159230032215</v>
      </c>
      <c r="R176" t="n">
        <v>0.2304523214993438</v>
      </c>
      <c r="S176" t="n">
        <v>0.02635411748713369</v>
      </c>
      <c r="T176" t="n">
        <v>0.1847746288014003</v>
      </c>
      <c r="U176" t="n">
        <v>0.4942983419357247</v>
      </c>
      <c r="V176" t="n">
        <v>0.3962483163145201</v>
      </c>
      <c r="W176" t="n">
        <v>0.2137025544780813</v>
      </c>
      <c r="X176" t="n">
        <v>0.0003968090386040694</v>
      </c>
      <c r="Y176" t="n">
        <v>0.05988081208865899</v>
      </c>
      <c r="Z176" t="n">
        <v>0.4753405640283445</v>
      </c>
      <c r="AA176" t="n">
        <v>0.2375591527080224</v>
      </c>
      <c r="AB176" t="n">
        <v>0.5427404804321417</v>
      </c>
      <c r="AC176" t="n">
        <v>0.565492124656546</v>
      </c>
      <c r="AD176" t="n">
        <v>0.1068916184538992</v>
      </c>
      <c r="AE176" t="n">
        <v>0.08026690523000639</v>
      </c>
      <c r="AF176" t="n">
        <v>0.2318519556385194</v>
      </c>
      <c r="AG176" t="n">
        <v>0.5348938910425274</v>
      </c>
      <c r="AH176" t="n">
        <v>0.4787470929434323</v>
      </c>
      <c r="AI176" t="n">
        <v>-0.2083937561278558</v>
      </c>
      <c r="AJ176" t="n">
        <v>-0.214037528519409</v>
      </c>
      <c r="AK176" t="n">
        <v>0.4920441954402934</v>
      </c>
      <c r="AL176" t="n">
        <v>0.2045067906309799</v>
      </c>
      <c r="AM176" t="n">
        <v>0.0320599328159934</v>
      </c>
      <c r="AN176" t="n">
        <v>0.09115987367631063</v>
      </c>
      <c r="AO176" t="n">
        <v>0.6535152420747233</v>
      </c>
      <c r="AP176" t="n">
        <v>0.1211837254019476</v>
      </c>
      <c r="AQ176" t="n">
        <v>0.1295296206066044</v>
      </c>
      <c r="AR176" t="n">
        <v>0.1343210893651678</v>
      </c>
      <c r="AS176" t="n">
        <v>0.08696417878905295</v>
      </c>
      <c r="AT176" t="n">
        <v>0.8970547902451234</v>
      </c>
    </row>
    <row r="177">
      <c r="A177" t="inlineStr">
        <is>
          <t>2023-09-14</t>
        </is>
      </c>
      <c r="B177" t="n">
        <v>-0.2278785482074347</v>
      </c>
      <c r="C177" t="n">
        <v>-0.1113616090346034</v>
      </c>
      <c r="D177" t="n">
        <v>-0.2477962494542458</v>
      </c>
      <c r="E177" t="n">
        <v>-0.2655679067030774</v>
      </c>
      <c r="F177" t="n">
        <v>-0.06491735549802842</v>
      </c>
      <c r="G177" t="n">
        <v>-0.2957656555265856</v>
      </c>
      <c r="H177" t="n">
        <v>-0.4248211160943372</v>
      </c>
      <c r="I177" t="n">
        <v>-0.2328276783797682</v>
      </c>
      <c r="J177" t="n">
        <v>-0.08562221945293748</v>
      </c>
      <c r="K177" t="n">
        <v>0.03188542532208956</v>
      </c>
      <c r="L177" t="n">
        <v>0.3371719264881569</v>
      </c>
      <c r="M177" t="n">
        <v>0.2523221267112961</v>
      </c>
      <c r="N177" t="n">
        <v>-0.01771712137535686</v>
      </c>
      <c r="O177" t="n">
        <v>0.2928842020185169</v>
      </c>
      <c r="P177" t="n">
        <v>0.4849618161597422</v>
      </c>
      <c r="Q177" t="n">
        <v>0.1812606411509909</v>
      </c>
      <c r="R177" t="n">
        <v>0.0872011918629665</v>
      </c>
      <c r="S177" t="n">
        <v>-0.02786457301896613</v>
      </c>
      <c r="T177" t="n">
        <v>0.1267665040133573</v>
      </c>
      <c r="U177" t="n">
        <v>0.5724970753640418</v>
      </c>
      <c r="V177" t="n">
        <v>0.3165861527985995</v>
      </c>
      <c r="W177" t="n">
        <v>0.1588510702474418</v>
      </c>
      <c r="X177" t="n">
        <v>0.01539743987382074</v>
      </c>
      <c r="Y177" t="n">
        <v>-0.04228945063603792</v>
      </c>
      <c r="Z177" t="n">
        <v>0.4209827990080175</v>
      </c>
      <c r="AA177" t="n">
        <v>0.01160776587916656</v>
      </c>
      <c r="AB177" t="n">
        <v>0.415962248661791</v>
      </c>
      <c r="AC177" t="n">
        <v>0.5642273924624132</v>
      </c>
      <c r="AD177" t="n">
        <v>0.06179533775739102</v>
      </c>
      <c r="AE177" t="n">
        <v>-0.07140134468897927</v>
      </c>
      <c r="AF177" t="n">
        <v>0.2197758326196262</v>
      </c>
      <c r="AG177" t="n">
        <v>0.3466268041349098</v>
      </c>
      <c r="AH177" t="n">
        <v>0.4157639227926926</v>
      </c>
      <c r="AI177" t="n">
        <v>0.1337686611330736</v>
      </c>
      <c r="AJ177" t="n">
        <v>-0.02995700076224455</v>
      </c>
      <c r="AK177" t="n">
        <v>0.1895257016572232</v>
      </c>
      <c r="AL177" t="n">
        <v>0.06770823075980427</v>
      </c>
      <c r="AM177" t="n">
        <v>0.01640687987013</v>
      </c>
      <c r="AN177" t="n">
        <v>-0.09907213704908305</v>
      </c>
      <c r="AO177" t="n">
        <v>0.5098370215207867</v>
      </c>
      <c r="AP177" t="n">
        <v>0.1353954872744026</v>
      </c>
      <c r="AQ177" t="n">
        <v>0.08979955729670236</v>
      </c>
      <c r="AR177" t="n">
        <v>0.0488462251926245</v>
      </c>
      <c r="AS177" t="n">
        <v>-0.1691557183614525</v>
      </c>
      <c r="AT177" t="n">
        <v>0.8208269505303686</v>
      </c>
    </row>
    <row r="178">
      <c r="A178" t="inlineStr">
        <is>
          <t>2023-09-15</t>
        </is>
      </c>
      <c r="B178" t="n">
        <v>-0.3149446116977478</v>
      </c>
      <c r="C178" t="n">
        <v>-0.2367854257479613</v>
      </c>
      <c r="D178" t="n">
        <v>-0.2788136669667555</v>
      </c>
      <c r="E178" t="n">
        <v>-0.1704704033159556</v>
      </c>
      <c r="F178" t="n">
        <v>-0.2162463565504966</v>
      </c>
      <c r="G178" t="n">
        <v>-0.3945312531116397</v>
      </c>
      <c r="H178" t="n">
        <v>-0.3525764681837954</v>
      </c>
      <c r="I178" t="n">
        <v>-0.332180679444822</v>
      </c>
      <c r="J178" t="n">
        <v>-0.2919105632688615</v>
      </c>
      <c r="K178" t="n">
        <v>0.1385534004526127</v>
      </c>
      <c r="L178" t="n">
        <v>0.2801973648746355</v>
      </c>
      <c r="M178" t="n">
        <v>0.1891401609077956</v>
      </c>
      <c r="N178" t="n">
        <v>0.1607632424278181</v>
      </c>
      <c r="O178" t="n">
        <v>0.4111429268918618</v>
      </c>
      <c r="P178" t="n">
        <v>0.438722278707127</v>
      </c>
      <c r="Q178" t="n">
        <v>0.05537908948988173</v>
      </c>
      <c r="R178" t="n">
        <v>0.03463792328367918</v>
      </c>
      <c r="S178" t="n">
        <v>0.03117406535169408</v>
      </c>
      <c r="T178" t="n">
        <v>0.156599275688575</v>
      </c>
      <c r="U178" t="n">
        <v>0.511270191577502</v>
      </c>
      <c r="V178" t="n">
        <v>0.3423123291092779</v>
      </c>
      <c r="W178" t="n">
        <v>0.0902564912212566</v>
      </c>
      <c r="X178" t="n">
        <v>0.05567691767692337</v>
      </c>
      <c r="Y178" t="n">
        <v>0.09095851195981597</v>
      </c>
      <c r="Z178" t="n">
        <v>0.3909320219160575</v>
      </c>
      <c r="AA178" t="n">
        <v>0.1429464600488712</v>
      </c>
      <c r="AB178" t="n">
        <v>0.50690629833666</v>
      </c>
      <c r="AC178" t="n">
        <v>0.5746849716037037</v>
      </c>
      <c r="AD178" t="n">
        <v>-0.2163808383396448</v>
      </c>
      <c r="AE178" t="n">
        <v>-0.2280644485571701</v>
      </c>
      <c r="AF178" t="n">
        <v>0.2550145650370885</v>
      </c>
      <c r="AG178" t="n">
        <v>0.4885114418847342</v>
      </c>
      <c r="AH178" t="n">
        <v>0.4872945091323405</v>
      </c>
      <c r="AI178" t="n">
        <v>-0.1576597017451703</v>
      </c>
      <c r="AJ178" t="n">
        <v>-0.2200745658543693</v>
      </c>
      <c r="AK178" t="n">
        <v>0.4633224683383099</v>
      </c>
      <c r="AL178" t="n">
        <v>0.1587443781678592</v>
      </c>
      <c r="AM178" t="n">
        <v>0.01241571536329765</v>
      </c>
      <c r="AN178" t="n">
        <v>0.007838337576911478</v>
      </c>
      <c r="AO178" t="n">
        <v>0.5918731630894568</v>
      </c>
      <c r="AP178" t="n">
        <v>-0.05608605858877905</v>
      </c>
      <c r="AQ178" t="n">
        <v>-0.09750975153768179</v>
      </c>
      <c r="AR178" t="n">
        <v>-0.1067118652415943</v>
      </c>
      <c r="AS178" t="n">
        <v>-0.2024937480187384</v>
      </c>
      <c r="AT178" t="n">
        <v>0.8920153094784307</v>
      </c>
    </row>
    <row r="179">
      <c r="A179" t="inlineStr">
        <is>
          <t>2023-09-18</t>
        </is>
      </c>
      <c r="B179" t="n">
        <v>-0.2692120088642337</v>
      </c>
      <c r="C179" t="n">
        <v>-0.13845401446849</v>
      </c>
      <c r="D179" t="n">
        <v>-0.3625329415868997</v>
      </c>
      <c r="E179" t="n">
        <v>-0.3041368009812063</v>
      </c>
      <c r="F179" t="n">
        <v>-0.4877016388227857</v>
      </c>
      <c r="G179" t="n">
        <v>-0.452009496738214</v>
      </c>
      <c r="H179" t="n">
        <v>-0.3250675625172645</v>
      </c>
      <c r="I179" t="n">
        <v>-0.183241802408887</v>
      </c>
      <c r="J179" t="n">
        <v>-0.1244569516372453</v>
      </c>
      <c r="K179" t="n">
        <v>0.1606306009388445</v>
      </c>
      <c r="L179" t="n">
        <v>0.3648131660100222</v>
      </c>
      <c r="M179" t="n">
        <v>0.310001701952941</v>
      </c>
      <c r="N179" t="n">
        <v>0.453520116525196</v>
      </c>
      <c r="O179" t="n">
        <v>0.4296477919742746</v>
      </c>
      <c r="P179" t="n">
        <v>0.2913538165412832</v>
      </c>
      <c r="Q179" t="n">
        <v>0.02605008288647782</v>
      </c>
      <c r="R179" t="n">
        <v>-0.01958453569593616</v>
      </c>
      <c r="S179" t="n">
        <v>0.002573157033274244</v>
      </c>
      <c r="T179" t="n">
        <v>0.1745373145133729</v>
      </c>
      <c r="U179" t="n">
        <v>0.3937629191706398</v>
      </c>
      <c r="V179" t="n">
        <v>0.2609520824368203</v>
      </c>
      <c r="W179" t="n">
        <v>0.1745047747083102</v>
      </c>
      <c r="X179" t="n">
        <v>0.06590324954112529</v>
      </c>
      <c r="Y179" t="n">
        <v>-0.04338825005376965</v>
      </c>
      <c r="Z179" t="n">
        <v>0.3569260444177057</v>
      </c>
      <c r="AA179" t="n">
        <v>0.4521255064601555</v>
      </c>
      <c r="AB179" t="n">
        <v>0.5713415859974638</v>
      </c>
      <c r="AC179" t="n">
        <v>0.4597188023672086</v>
      </c>
      <c r="AD179" t="n">
        <v>0.2485357267703918</v>
      </c>
      <c r="AE179" t="n">
        <v>0.1996863079578126</v>
      </c>
      <c r="AF179" t="n">
        <v>0.5144540462751963</v>
      </c>
      <c r="AG179" t="n">
        <v>0.5315964008015189</v>
      </c>
      <c r="AH179" t="n">
        <v>0.5155398924787141</v>
      </c>
      <c r="AI179" t="n">
        <v>0.1475512724353953</v>
      </c>
      <c r="AJ179" t="n">
        <v>0.07582338262611872</v>
      </c>
      <c r="AK179" t="n">
        <v>0.7128107092860374</v>
      </c>
      <c r="AL179" t="n">
        <v>0.4362668300865892</v>
      </c>
      <c r="AM179" t="n">
        <v>-0.06142269788949969</v>
      </c>
      <c r="AN179" t="n">
        <v>-0.1624160525477618</v>
      </c>
      <c r="AO179" t="n">
        <v>0.6974717997140371</v>
      </c>
      <c r="AP179" t="n">
        <v>0.2115504593814672</v>
      </c>
      <c r="AQ179" t="n">
        <v>0.1091339686798122</v>
      </c>
      <c r="AR179" t="n">
        <v>0.4864585395439727</v>
      </c>
      <c r="AS179" t="n">
        <v>0.3264590891479695</v>
      </c>
      <c r="AT179" t="n">
        <v>0.8772679843423377</v>
      </c>
    </row>
    <row r="180">
      <c r="A180" t="inlineStr">
        <is>
          <t>2023-09-19</t>
        </is>
      </c>
      <c r="B180" t="n">
        <v>-0.2200866998718944</v>
      </c>
      <c r="C180" t="n">
        <v>0.04888660745308062</v>
      </c>
      <c r="D180" t="n">
        <v>-0.08663350545356371</v>
      </c>
      <c r="E180" t="n">
        <v>-0.2231992064761313</v>
      </c>
      <c r="F180" t="n">
        <v>-0.2444192261970367</v>
      </c>
      <c r="G180" t="n">
        <v>-0.1611369259457644</v>
      </c>
      <c r="H180" t="n">
        <v>-0.2283240597686971</v>
      </c>
      <c r="I180" t="n">
        <v>-0.128729319104659</v>
      </c>
      <c r="J180" t="n">
        <v>-0.08511807137000857</v>
      </c>
      <c r="K180" t="n">
        <v>0.0763539628492403</v>
      </c>
      <c r="L180" t="n">
        <v>0.237191656980208</v>
      </c>
      <c r="M180" t="n">
        <v>0.2449517379555493</v>
      </c>
      <c r="N180" t="n">
        <v>0.3679687364227645</v>
      </c>
      <c r="O180" t="n">
        <v>0.05823330027300819</v>
      </c>
      <c r="P180" t="n">
        <v>0.2935236656521431</v>
      </c>
      <c r="Q180" t="n">
        <v>-0.03350543368223363</v>
      </c>
      <c r="R180" t="n">
        <v>0.02437727441878685</v>
      </c>
      <c r="S180" t="n">
        <v>0.1250409367555554</v>
      </c>
      <c r="T180" t="n">
        <v>0.06027217021729138</v>
      </c>
      <c r="U180" t="n">
        <v>0.3613938873501971</v>
      </c>
      <c r="V180" t="n">
        <v>0.2793728263489711</v>
      </c>
      <c r="W180" t="n">
        <v>0.2040086446368982</v>
      </c>
      <c r="X180" t="n">
        <v>-0.09372827620123279</v>
      </c>
      <c r="Y180" t="n">
        <v>-0.006956607748239065</v>
      </c>
      <c r="Z180" t="n">
        <v>0.4052728757814707</v>
      </c>
      <c r="AA180" t="n">
        <v>0.2663382315740679</v>
      </c>
      <c r="AB180" t="n">
        <v>0.2648771752510838</v>
      </c>
      <c r="AC180" t="n">
        <v>0.4190599190091861</v>
      </c>
      <c r="AD180" t="n">
        <v>-0.04138946583352381</v>
      </c>
      <c r="AE180" t="n">
        <v>-0.01978442576036412</v>
      </c>
      <c r="AF180" t="n">
        <v>0.2783975535894513</v>
      </c>
      <c r="AG180" t="n">
        <v>0.2554310010391566</v>
      </c>
      <c r="AH180" t="n">
        <v>0.4590062727666782</v>
      </c>
      <c r="AI180" t="n">
        <v>0.001138009774920644</v>
      </c>
      <c r="AJ180" t="n">
        <v>0.02910983410118987</v>
      </c>
      <c r="AK180" t="n">
        <v>0.2951823430352046</v>
      </c>
      <c r="AL180" t="n">
        <v>0.2977945613003121</v>
      </c>
      <c r="AM180" t="n">
        <v>-0.1033762891268672</v>
      </c>
      <c r="AN180" t="n">
        <v>-0.009331420075619394</v>
      </c>
      <c r="AO180" t="n">
        <v>0.2820048888615373</v>
      </c>
      <c r="AP180" t="n">
        <v>0.1538418079602848</v>
      </c>
      <c r="AQ180" t="n">
        <v>0.2017702308421735</v>
      </c>
      <c r="AR180" t="n">
        <v>0.2347367122451838</v>
      </c>
      <c r="AS180" t="n">
        <v>0.1906766228734459</v>
      </c>
      <c r="AT180" t="n">
        <v>0.8684694112283534</v>
      </c>
    </row>
    <row r="181">
      <c r="A181" t="inlineStr">
        <is>
          <t>2023-09-20</t>
        </is>
      </c>
      <c r="B181" t="n">
        <v>-0.1299523557242546</v>
      </c>
      <c r="C181" t="n">
        <v>-0.07289564864923372</v>
      </c>
      <c r="D181" t="n">
        <v>-0.2059955890015487</v>
      </c>
      <c r="E181" t="n">
        <v>-0.1877455256165804</v>
      </c>
      <c r="F181" t="n">
        <v>-0.01855776306029192</v>
      </c>
      <c r="G181" t="n">
        <v>-0.1906749014802989</v>
      </c>
      <c r="H181" t="n">
        <v>-0.2556863846707548</v>
      </c>
      <c r="I181" t="n">
        <v>-0.1123549211640054</v>
      </c>
      <c r="J181" t="n">
        <v>-0.05918955998763956</v>
      </c>
      <c r="K181" t="n">
        <v>0.1049196986252871</v>
      </c>
      <c r="L181" t="n">
        <v>0.2708428604093346</v>
      </c>
      <c r="M181" t="n">
        <v>0.184227924744546</v>
      </c>
      <c r="N181" t="n">
        <v>0.1811582833664441</v>
      </c>
      <c r="O181" t="n">
        <v>0.05530275702051723</v>
      </c>
      <c r="P181" t="n">
        <v>0.3025963985671265</v>
      </c>
      <c r="Q181" t="n">
        <v>-0.02606293442303842</v>
      </c>
      <c r="R181" t="n">
        <v>-0.07283409979146635</v>
      </c>
      <c r="S181" t="n">
        <v>0.06116020045503166</v>
      </c>
      <c r="T181" t="n">
        <v>0.1366269382904405</v>
      </c>
      <c r="U181" t="n">
        <v>0.3430364446082421</v>
      </c>
      <c r="V181" t="n">
        <v>0.2511878571801268</v>
      </c>
      <c r="W181" t="n">
        <v>0.2423092849281806</v>
      </c>
      <c r="X181" t="n">
        <v>0.02276011298246988</v>
      </c>
      <c r="Y181" t="n">
        <v>0.008516955759507715</v>
      </c>
      <c r="Z181" t="n">
        <v>0.2818113683763237</v>
      </c>
      <c r="AA181" t="n">
        <v>0.01617291105749823</v>
      </c>
      <c r="AB181" t="n">
        <v>0.2677034371232123</v>
      </c>
      <c r="AC181" t="n">
        <v>0.4584608450788179</v>
      </c>
      <c r="AD181" t="n">
        <v>0.1434084422696989</v>
      </c>
      <c r="AE181" t="n">
        <v>0.005786516056740292</v>
      </c>
      <c r="AF181" t="n">
        <v>0.1380372489724555</v>
      </c>
      <c r="AG181" t="n">
        <v>0.3809547163242626</v>
      </c>
      <c r="AH181" t="n">
        <v>0.3313669246508353</v>
      </c>
      <c r="AI181" t="n">
        <v>0.06360791608430579</v>
      </c>
      <c r="AJ181" t="n">
        <v>0.03837230955131087</v>
      </c>
      <c r="AK181" t="n">
        <v>0.3058472811126235</v>
      </c>
      <c r="AL181" t="n">
        <v>0.1918507866260616</v>
      </c>
      <c r="AM181" t="n">
        <v>-0.2022944011408093</v>
      </c>
      <c r="AN181" t="n">
        <v>-0.1479879471282838</v>
      </c>
      <c r="AO181" t="n">
        <v>0.3388911686483165</v>
      </c>
      <c r="AP181" t="n">
        <v>0.09227254466712527</v>
      </c>
      <c r="AQ181" t="n">
        <v>0.09626563759655293</v>
      </c>
      <c r="AR181" t="n">
        <v>0.03497173559194715</v>
      </c>
      <c r="AS181" t="n">
        <v>-0.05147758092353209</v>
      </c>
      <c r="AT181" t="n">
        <v>0.8586690937971669</v>
      </c>
    </row>
    <row r="182">
      <c r="A182" t="inlineStr">
        <is>
          <t>2023-09-21</t>
        </is>
      </c>
      <c r="B182" t="n">
        <v>-0.0167424483791354</v>
      </c>
      <c r="C182" t="n">
        <v>0.07629629051662483</v>
      </c>
      <c r="D182" t="n">
        <v>-0.1577473438633015</v>
      </c>
      <c r="E182" t="n">
        <v>-0.1906967629839123</v>
      </c>
      <c r="F182" t="n">
        <v>0.1913480059767157</v>
      </c>
      <c r="G182" t="n">
        <v>-0.2876332110174828</v>
      </c>
      <c r="H182" t="n">
        <v>-0.1352972486206316</v>
      </c>
      <c r="I182" t="n">
        <v>-0.2597559743100671</v>
      </c>
      <c r="J182" t="n">
        <v>0.04206851775259934</v>
      </c>
      <c r="K182" t="n">
        <v>-0.004934275608438508</v>
      </c>
      <c r="L182" t="n">
        <v>0.2541609001861624</v>
      </c>
      <c r="M182" t="n">
        <v>0.03980443176442795</v>
      </c>
      <c r="N182" t="n">
        <v>0.02792418933287236</v>
      </c>
      <c r="O182" t="n">
        <v>0.2320777804593362</v>
      </c>
      <c r="P182" t="n">
        <v>0.2748372073331015</v>
      </c>
      <c r="Q182" t="n">
        <v>0.2992084837044623</v>
      </c>
      <c r="R182" t="n">
        <v>0.1482052924129835</v>
      </c>
      <c r="S182" t="n">
        <v>-0.04569239475596278</v>
      </c>
      <c r="T182" t="n">
        <v>0.168003518845219</v>
      </c>
      <c r="U182" t="n">
        <v>0.3305244969160043</v>
      </c>
      <c r="V182" t="n">
        <v>0.2128321163138375</v>
      </c>
      <c r="W182" t="n">
        <v>0.09085645038726012</v>
      </c>
      <c r="X182" t="n">
        <v>0.002371592596318808</v>
      </c>
      <c r="Y182" t="n">
        <v>-0.01442802230337194</v>
      </c>
      <c r="Z182" t="n">
        <v>0.233925151946835</v>
      </c>
      <c r="AA182" t="n">
        <v>-0.256362456483728</v>
      </c>
      <c r="AB182" t="n">
        <v>0.2522965038489067</v>
      </c>
      <c r="AC182" t="n">
        <v>0.3865807582934973</v>
      </c>
      <c r="AD182" t="n">
        <v>0.2594154126919461</v>
      </c>
      <c r="AE182" t="n">
        <v>0.03989749505441287</v>
      </c>
      <c r="AF182" t="n">
        <v>0.0755861084141166</v>
      </c>
      <c r="AG182" t="n">
        <v>0.1968335796652696</v>
      </c>
      <c r="AH182" t="n">
        <v>0.3934920144036498</v>
      </c>
      <c r="AI182" t="n">
        <v>0.1438573276459809</v>
      </c>
      <c r="AJ182" t="n">
        <v>-0.2728310675825785</v>
      </c>
      <c r="AK182" t="n">
        <v>0.1503232508702661</v>
      </c>
      <c r="AL182" t="n">
        <v>-0.08874878794890195</v>
      </c>
      <c r="AM182" t="n">
        <v>-0.1670565756495377</v>
      </c>
      <c r="AN182" t="n">
        <v>0.09645642220793206</v>
      </c>
      <c r="AO182" t="n">
        <v>0.3779069259633541</v>
      </c>
      <c r="AP182" t="n">
        <v>0.4054908895255422</v>
      </c>
      <c r="AQ182" t="n">
        <v>0.3248085525269812</v>
      </c>
      <c r="AR182" t="n">
        <v>0.5532724416787494</v>
      </c>
      <c r="AS182" t="n">
        <v>0.1382480363495473</v>
      </c>
      <c r="AT182" t="n">
        <v>0.4908443696355591</v>
      </c>
    </row>
    <row r="183">
      <c r="A183" t="inlineStr">
        <is>
          <t>2023-09-22</t>
        </is>
      </c>
      <c r="B183" t="n">
        <v>-0.2122169263917684</v>
      </c>
      <c r="C183" t="n">
        <v>-0.1569341900103387</v>
      </c>
      <c r="D183" t="n">
        <v>-0.09379969105250591</v>
      </c>
      <c r="E183" t="n">
        <v>0.1150962534356253</v>
      </c>
      <c r="F183" t="n">
        <v>-0.1899466794934467</v>
      </c>
      <c r="G183" t="n">
        <v>-0.10107596603673</v>
      </c>
      <c r="H183" t="n">
        <v>0.02148186945981459</v>
      </c>
      <c r="I183" t="n">
        <v>-0.461931493627134</v>
      </c>
      <c r="J183" t="n">
        <v>-0.308130281931182</v>
      </c>
      <c r="K183" t="n">
        <v>-0.06007529529828718</v>
      </c>
      <c r="L183" t="n">
        <v>0.1045201856639842</v>
      </c>
      <c r="M183" t="n">
        <v>0.02555496394820448</v>
      </c>
      <c r="N183" t="n">
        <v>0.02542621326137763</v>
      </c>
      <c r="O183" t="n">
        <v>0.1802250569140686</v>
      </c>
      <c r="P183" t="n">
        <v>0.06338219867812546</v>
      </c>
      <c r="Q183" t="n">
        <v>0.1786291303387345</v>
      </c>
      <c r="R183" t="n">
        <v>0.07920355351910328</v>
      </c>
      <c r="S183" t="n">
        <v>-0.05471213301264293</v>
      </c>
      <c r="T183" t="n">
        <v>-0.01060123557728551</v>
      </c>
      <c r="U183" t="n">
        <v>0.271374049282216</v>
      </c>
      <c r="V183" t="n">
        <v>0.10426801494007</v>
      </c>
      <c r="W183" t="n">
        <v>0.1141746827499263</v>
      </c>
      <c r="X183" t="n">
        <v>0.1011910801250365</v>
      </c>
      <c r="Y183" t="n">
        <v>0.09772857775634351</v>
      </c>
      <c r="Z183" t="n">
        <v>0.283955924886071</v>
      </c>
      <c r="AA183" t="n">
        <v>0.1521182035300184</v>
      </c>
      <c r="AB183" t="n">
        <v>0.3526655209944696</v>
      </c>
      <c r="AC183" t="n">
        <v>0.2620194300768854</v>
      </c>
      <c r="AD183" t="n">
        <v>-0.03903932580130482</v>
      </c>
      <c r="AE183" t="n">
        <v>-0.1068891267268636</v>
      </c>
      <c r="AF183" t="n">
        <v>0.0614557879957089</v>
      </c>
      <c r="AG183" t="n">
        <v>0.3461272950285614</v>
      </c>
      <c r="AH183" t="n">
        <v>0.5262364526748753</v>
      </c>
      <c r="AI183" t="n">
        <v>0.07638464626313504</v>
      </c>
      <c r="AJ183" t="n">
        <v>0.1177200461144235</v>
      </c>
      <c r="AK183" t="n">
        <v>0.2796186931062689</v>
      </c>
      <c r="AL183" t="n">
        <v>0.01394408353435192</v>
      </c>
      <c r="AM183" t="n">
        <v>0.1153266128882432</v>
      </c>
      <c r="AN183" t="n">
        <v>0.1248895121768101</v>
      </c>
      <c r="AO183" t="n">
        <v>0.5498048175957018</v>
      </c>
      <c r="AP183" t="n">
        <v>0.04925283910079853</v>
      </c>
      <c r="AQ183" t="n">
        <v>0.02361004820175997</v>
      </c>
      <c r="AR183" t="n">
        <v>0.09823555408622432</v>
      </c>
      <c r="AS183" t="n">
        <v>0.1379662569124018</v>
      </c>
      <c r="AT183" t="n">
        <v>0.9141731414478457</v>
      </c>
    </row>
    <row r="184">
      <c r="A184" t="inlineStr">
        <is>
          <t>2023-09-25</t>
        </is>
      </c>
      <c r="B184" t="n">
        <v>-0.2060854253932237</v>
      </c>
      <c r="C184" t="n">
        <v>-0.0913478753754602</v>
      </c>
      <c r="D184" t="n">
        <v>0.03345000100884196</v>
      </c>
      <c r="E184" t="n">
        <v>0.07691003991719615</v>
      </c>
      <c r="F184" t="n">
        <v>-0.2372872716681379</v>
      </c>
      <c r="G184" t="n">
        <v>-0.100650680907054</v>
      </c>
      <c r="H184" t="n">
        <v>0.00404020330640246</v>
      </c>
      <c r="I184" t="n">
        <v>-0.2868740816372505</v>
      </c>
      <c r="J184" t="n">
        <v>-0.02653823430250419</v>
      </c>
      <c r="K184" t="n">
        <v>-0.01973566362523446</v>
      </c>
      <c r="L184" t="n">
        <v>0.06341772220065098</v>
      </c>
      <c r="M184" t="n">
        <v>0.09731167872207544</v>
      </c>
      <c r="N184" t="n">
        <v>-0.1439979884296709</v>
      </c>
      <c r="O184" t="n">
        <v>0.03130554783527719</v>
      </c>
      <c r="P184" t="n">
        <v>0.173419671492819</v>
      </c>
      <c r="Q184" t="n">
        <v>0.137390497016722</v>
      </c>
      <c r="R184" t="n">
        <v>0.04276277312174876</v>
      </c>
      <c r="S184" t="n">
        <v>-0.09477134614163719</v>
      </c>
      <c r="T184" t="n">
        <v>-0.06021938163127367</v>
      </c>
      <c r="U184" t="n">
        <v>0.3164909733131459</v>
      </c>
      <c r="V184" t="n">
        <v>0.2440639831353137</v>
      </c>
      <c r="W184" t="n">
        <v>-0.01440141016062125</v>
      </c>
      <c r="X184" t="n">
        <v>0.07972355366365845</v>
      </c>
      <c r="Y184" t="n">
        <v>0.1052573155877957</v>
      </c>
      <c r="Z184" t="n">
        <v>0.2014746296793109</v>
      </c>
      <c r="AA184" t="n">
        <v>0.1190634284166826</v>
      </c>
      <c r="AB184" t="n">
        <v>0.1996952146509943</v>
      </c>
      <c r="AC184" t="n">
        <v>0.3045860974934484</v>
      </c>
      <c r="AD184" t="n">
        <v>-0.01086342225938505</v>
      </c>
      <c r="AE184" t="n">
        <v>-0.0756299265146554</v>
      </c>
      <c r="AF184" t="n">
        <v>0.08536050054063414</v>
      </c>
      <c r="AG184" t="n">
        <v>0.1099167297739086</v>
      </c>
      <c r="AH184" t="n">
        <v>0.407597524820698</v>
      </c>
      <c r="AI184" t="n">
        <v>-0.124282933897549</v>
      </c>
      <c r="AJ184" t="n">
        <v>-0.207006715227513</v>
      </c>
      <c r="AK184" t="n">
        <v>0.4560276065508926</v>
      </c>
      <c r="AL184" t="n">
        <v>-0.05063930850031474</v>
      </c>
      <c r="AM184" t="n">
        <v>0.2881622674634782</v>
      </c>
      <c r="AN184" t="n">
        <v>0.1320360932294459</v>
      </c>
      <c r="AO184" t="n">
        <v>0.2762436477162641</v>
      </c>
      <c r="AP184" t="n">
        <v>0.2677626451057028</v>
      </c>
      <c r="AQ184" t="n">
        <v>0.07117879406922738</v>
      </c>
      <c r="AR184" t="n">
        <v>0.1236891823094049</v>
      </c>
      <c r="AS184" t="n">
        <v>-0.01775210454017124</v>
      </c>
      <c r="AT184" t="n">
        <v>0.7483394333436671</v>
      </c>
    </row>
    <row r="185">
      <c r="A185" t="inlineStr">
        <is>
          <t>2023-09-26</t>
        </is>
      </c>
      <c r="B185" t="n">
        <v>-0.183913493742658</v>
      </c>
      <c r="C185" t="n">
        <v>0.2067313332234067</v>
      </c>
      <c r="D185" t="n">
        <v>0.06994706197842351</v>
      </c>
      <c r="E185" t="n">
        <v>0.09939990322816326</v>
      </c>
      <c r="F185" t="n">
        <v>0.1418269884257936</v>
      </c>
      <c r="G185" t="n">
        <v>-0.01598817430775028</v>
      </c>
      <c r="H185" t="n">
        <v>-0.02878547349067841</v>
      </c>
      <c r="I185" t="n">
        <v>-0.1126811119822239</v>
      </c>
      <c r="J185" t="n">
        <v>-0.06305258260302676</v>
      </c>
      <c r="K185" t="n">
        <v>-0.01779903729267617</v>
      </c>
      <c r="L185" t="n">
        <v>0.2643393279280948</v>
      </c>
      <c r="M185" t="n">
        <v>0.122820755972605</v>
      </c>
      <c r="N185" t="n">
        <v>-0.1417267727101939</v>
      </c>
      <c r="O185" t="n">
        <v>0.1056200697809848</v>
      </c>
      <c r="P185" t="n">
        <v>0.2577753173526404</v>
      </c>
      <c r="Q185" t="n">
        <v>-0.05661605168824529</v>
      </c>
      <c r="R185" t="n">
        <v>-0.1182318403371714</v>
      </c>
      <c r="S185" t="n">
        <v>-0.09402180958311951</v>
      </c>
      <c r="T185" t="n">
        <v>-0.07566202914288048</v>
      </c>
      <c r="U185" t="n">
        <v>0.4676944022927598</v>
      </c>
      <c r="V185" t="n">
        <v>0.1863549043362052</v>
      </c>
      <c r="W185" t="n">
        <v>-0.05367501786220179</v>
      </c>
      <c r="X185" t="n">
        <v>-0.0560057217542891</v>
      </c>
      <c r="Y185" t="n">
        <v>-0.09609683021536934</v>
      </c>
      <c r="Z185" t="n">
        <v>0.2108486047117968</v>
      </c>
      <c r="AA185" t="n">
        <v>-0.03591927910874264</v>
      </c>
      <c r="AB185" t="n">
        <v>0.2265242198115348</v>
      </c>
      <c r="AC185" t="n">
        <v>0.3321665417137782</v>
      </c>
      <c r="AD185" t="n">
        <v>-0.006005327964828343</v>
      </c>
      <c r="AE185" t="n">
        <v>-0.07462455989676042</v>
      </c>
      <c r="AF185" t="n">
        <v>-0.03696388765706331</v>
      </c>
      <c r="AG185" t="n">
        <v>0.1466034829849645</v>
      </c>
      <c r="AH185" t="n">
        <v>0.422522432764339</v>
      </c>
      <c r="AI185" t="n">
        <v>-0.2531352996506022</v>
      </c>
      <c r="AJ185" t="n">
        <v>-0.2702428351810715</v>
      </c>
      <c r="AK185" t="n">
        <v>0.2739801079975547</v>
      </c>
      <c r="AL185" t="n">
        <v>-0.2074835235222785</v>
      </c>
      <c r="AM185" t="n">
        <v>-0.09277070667554732</v>
      </c>
      <c r="AN185" t="n">
        <v>-0.09017430455059007</v>
      </c>
      <c r="AO185" t="n">
        <v>0.1395357672983026</v>
      </c>
      <c r="AP185" t="n">
        <v>-0.07828916971813767</v>
      </c>
      <c r="AQ185" t="n">
        <v>-0.08206915525693445</v>
      </c>
      <c r="AR185" t="n">
        <v>0.01507829160496001</v>
      </c>
      <c r="AS185" t="n">
        <v>-0.09395583107322741</v>
      </c>
      <c r="AT185" t="n">
        <v>0.8373061750273056</v>
      </c>
    </row>
    <row r="186">
      <c r="A186" t="inlineStr">
        <is>
          <t>2023-09-27</t>
        </is>
      </c>
      <c r="B186" t="n">
        <v>-0.1402027510489481</v>
      </c>
      <c r="C186" t="n">
        <v>-0.03404812556859407</v>
      </c>
      <c r="D186" t="n">
        <v>0.02231886180751384</v>
      </c>
      <c r="E186" t="n">
        <v>0.1159306919616259</v>
      </c>
      <c r="F186" t="n">
        <v>-0.01210209579002151</v>
      </c>
      <c r="G186" t="n">
        <v>0.09412025568720887</v>
      </c>
      <c r="H186" t="n">
        <v>0.08401160103341883</v>
      </c>
      <c r="I186" t="n">
        <v>0.06787668882775981</v>
      </c>
      <c r="J186" t="n">
        <v>0.3322632138421294</v>
      </c>
      <c r="K186" t="n">
        <v>-0.05655896597592366</v>
      </c>
      <c r="L186" t="n">
        <v>0.03577220442223793</v>
      </c>
      <c r="M186" t="n">
        <v>0.1275874353756415</v>
      </c>
      <c r="N186" t="n">
        <v>-0.1124615543745097</v>
      </c>
      <c r="O186" t="n">
        <v>0.09920082321779594</v>
      </c>
      <c r="P186" t="n">
        <v>0.2417911108708673</v>
      </c>
      <c r="Q186" t="n">
        <v>0.01635826942151487</v>
      </c>
      <c r="R186" t="n">
        <v>-0.0866692783973261</v>
      </c>
      <c r="S186" t="n">
        <v>0.02889682627286264</v>
      </c>
      <c r="T186" t="n">
        <v>-0.05373670537102418</v>
      </c>
      <c r="U186" t="n">
        <v>0.3972875101286898</v>
      </c>
      <c r="V186" t="n">
        <v>0.1002390572577234</v>
      </c>
      <c r="W186" t="n">
        <v>-0.05712534590156371</v>
      </c>
      <c r="X186" t="n">
        <v>0.003826029994171587</v>
      </c>
      <c r="Y186" t="n">
        <v>-0.07835418508910792</v>
      </c>
      <c r="Z186" t="n">
        <v>0.269820338851726</v>
      </c>
      <c r="AA186" t="n">
        <v>0.02308777437204917</v>
      </c>
      <c r="AB186" t="n">
        <v>0.3386591168951793</v>
      </c>
      <c r="AC186" t="n">
        <v>0.2015054478968404</v>
      </c>
      <c r="AD186" t="n">
        <v>-0.006809988581062274</v>
      </c>
      <c r="AE186" t="n">
        <v>-0.04086871055935913</v>
      </c>
      <c r="AF186" t="n">
        <v>0.07044078825120968</v>
      </c>
      <c r="AG186" t="n">
        <v>0.08141675978720192</v>
      </c>
      <c r="AH186" t="n">
        <v>0.5189002613577695</v>
      </c>
      <c r="AI186" t="n">
        <v>0.2614043717264827</v>
      </c>
      <c r="AJ186" t="n">
        <v>0.274168625362069</v>
      </c>
      <c r="AK186" t="n">
        <v>0.2089563203016875</v>
      </c>
      <c r="AL186" t="n">
        <v>-0.132582964015385</v>
      </c>
      <c r="AM186" t="n">
        <v>-0.0004203360840533427</v>
      </c>
      <c r="AN186" t="n">
        <v>-0.006095071742751779</v>
      </c>
      <c r="AO186" t="n">
        <v>0.2776790979532479</v>
      </c>
      <c r="AP186" t="n">
        <v>0.07659931854301708</v>
      </c>
      <c r="AQ186" t="n">
        <v>-0.02490862401599658</v>
      </c>
      <c r="AR186" t="n">
        <v>0.01977998711725955</v>
      </c>
      <c r="AS186" t="n">
        <v>0.08419921806206195</v>
      </c>
      <c r="AT186" t="n">
        <v>0.8313108835318541</v>
      </c>
    </row>
    <row r="187">
      <c r="A187" t="inlineStr">
        <is>
          <t>2023-09-28</t>
        </is>
      </c>
      <c r="B187" t="n">
        <v>-0.09491430496357312</v>
      </c>
      <c r="C187" t="n">
        <v>-0.09769580662561562</v>
      </c>
      <c r="D187" t="n">
        <v>-0.1000894176940434</v>
      </c>
      <c r="E187" t="n">
        <v>0.002549092331997857</v>
      </c>
      <c r="F187" t="n">
        <v>0.04900217823185321</v>
      </c>
      <c r="G187" t="n">
        <v>-0.07375770518714467</v>
      </c>
      <c r="H187" t="n">
        <v>-0.03777296058111574</v>
      </c>
      <c r="I187" t="n">
        <v>-0.1977226930857832</v>
      </c>
      <c r="J187" t="n">
        <v>-0.1473097829674131</v>
      </c>
      <c r="K187" t="n">
        <v>-0.06836967174755045</v>
      </c>
      <c r="L187" t="n">
        <v>0.204154626069099</v>
      </c>
      <c r="M187" t="n">
        <v>0.06237583199339418</v>
      </c>
      <c r="N187" t="n">
        <v>-0.1362602092576488</v>
      </c>
      <c r="O187" t="n">
        <v>0.3157799650864098</v>
      </c>
      <c r="P187" t="n">
        <v>0.2499487952583297</v>
      </c>
      <c r="Q187" t="n">
        <v>0.006559900998067979</v>
      </c>
      <c r="R187" t="n">
        <v>-0.09969727614241874</v>
      </c>
      <c r="S187" t="n">
        <v>-0.06823395352644648</v>
      </c>
      <c r="T187" t="n">
        <v>-0.03243703126083448</v>
      </c>
      <c r="U187" t="n">
        <v>0.2446281886901548</v>
      </c>
      <c r="V187" t="n">
        <v>0.08691929472492645</v>
      </c>
      <c r="W187" t="n">
        <v>0.08768365775420513</v>
      </c>
      <c r="X187" t="n">
        <v>-0.05177105190066791</v>
      </c>
      <c r="Y187" t="n">
        <v>-0.1172577059620357</v>
      </c>
      <c r="Z187" t="n">
        <v>0.180623138815312</v>
      </c>
      <c r="AA187" t="n">
        <v>-0.1083740685701117</v>
      </c>
      <c r="AB187" t="n">
        <v>0.3530694789080147</v>
      </c>
      <c r="AC187" t="n">
        <v>0.3791938569765053</v>
      </c>
      <c r="AD187" t="n">
        <v>0.2560100264241443</v>
      </c>
      <c r="AE187" t="n">
        <v>0.1905506858727581</v>
      </c>
      <c r="AF187" t="n">
        <v>0.1345191513483861</v>
      </c>
      <c r="AG187" t="n">
        <v>0.2076869381806398</v>
      </c>
      <c r="AH187" t="n">
        <v>0.5010071502350899</v>
      </c>
      <c r="AI187" t="n">
        <v>-0.1193830441323369</v>
      </c>
      <c r="AJ187" t="n">
        <v>-0.1612270015971369</v>
      </c>
      <c r="AK187" t="n">
        <v>0.1705095554697257</v>
      </c>
      <c r="AL187" t="n">
        <v>0.1726088741789029</v>
      </c>
      <c r="AM187" t="n">
        <v>0.06535197973679401</v>
      </c>
      <c r="AN187" t="n">
        <v>-0.001549866930307006</v>
      </c>
      <c r="AO187" t="n">
        <v>0.4757061275847198</v>
      </c>
      <c r="AP187" t="n">
        <v>0.1152028215197805</v>
      </c>
      <c r="AQ187" t="n">
        <v>-0.07751705054530666</v>
      </c>
      <c r="AR187" t="n">
        <v>0.1763314027416348</v>
      </c>
      <c r="AS187" t="n">
        <v>0.1199147617202635</v>
      </c>
      <c r="AT187" t="n">
        <v>0.8910188949853075</v>
      </c>
    </row>
    <row r="188">
      <c r="A188" t="inlineStr">
        <is>
          <t>2023-09-29</t>
        </is>
      </c>
      <c r="B188" t="n">
        <v>0.1140204327464253</v>
      </c>
      <c r="C188" t="n">
        <v>0.03541088601908088</v>
      </c>
      <c r="D188" t="n">
        <v>-0.1363907227446177</v>
      </c>
      <c r="E188" t="n">
        <v>-0.1267115415482072</v>
      </c>
      <c r="F188" t="n">
        <v>-0.04245311448748592</v>
      </c>
      <c r="G188" t="n">
        <v>0.01375414007540574</v>
      </c>
      <c r="H188" t="n">
        <v>-0.1580709886437594</v>
      </c>
      <c r="I188" t="n">
        <v>-0.3151551742826234</v>
      </c>
      <c r="J188" t="n">
        <v>-0.2933201635757731</v>
      </c>
      <c r="K188" t="n">
        <v>-0.1717152749062585</v>
      </c>
      <c r="L188" t="n">
        <v>0.4201923286507995</v>
      </c>
      <c r="M188" t="n">
        <v>0.2323506336941634</v>
      </c>
      <c r="N188" t="n">
        <v>0.003225239276527874</v>
      </c>
      <c r="O188" t="n">
        <v>0.2514640074889058</v>
      </c>
      <c r="P188" t="n">
        <v>0.2471116995808137</v>
      </c>
      <c r="Q188" t="n">
        <v>-0.002768267126013597</v>
      </c>
      <c r="R188" t="n">
        <v>-0.04657855406101159</v>
      </c>
      <c r="S188" t="n">
        <v>-0.07722643697989326</v>
      </c>
      <c r="T188" t="n">
        <v>-0.1824943899375537</v>
      </c>
      <c r="U188" t="n">
        <v>0.2770052488119245</v>
      </c>
      <c r="V188" t="n">
        <v>0.09126872767620163</v>
      </c>
      <c r="W188" t="n">
        <v>0.01165452980175244</v>
      </c>
      <c r="X188" t="n">
        <v>-0.1534981810068688</v>
      </c>
      <c r="Y188" t="n">
        <v>-0.1368056569756719</v>
      </c>
      <c r="Z188" t="n">
        <v>0.2937556418724473</v>
      </c>
      <c r="AA188" t="n">
        <v>0.02998278169347571</v>
      </c>
      <c r="AB188" t="n">
        <v>0.4255732911181832</v>
      </c>
      <c r="AC188" t="n">
        <v>0.1848696534896112</v>
      </c>
      <c r="AD188" t="n">
        <v>0.2111097365404384</v>
      </c>
      <c r="AE188" t="n">
        <v>0.1723886058174699</v>
      </c>
      <c r="AF188" t="n">
        <v>0.192136576076866</v>
      </c>
      <c r="AG188" t="n">
        <v>0.1681157988696505</v>
      </c>
      <c r="AH188" t="n">
        <v>0.3574815206182456</v>
      </c>
      <c r="AI188" t="n">
        <v>-0.1655298335225533</v>
      </c>
      <c r="AJ188" t="n">
        <v>-0.2643938109926777</v>
      </c>
      <c r="AK188" t="n">
        <v>0.3544975434637322</v>
      </c>
      <c r="AL188" t="n">
        <v>0.04586203986452339</v>
      </c>
      <c r="AM188" t="n">
        <v>0.02502824394735641</v>
      </c>
      <c r="AN188" t="n">
        <v>-0.07170805456871845</v>
      </c>
      <c r="AO188" t="n">
        <v>0.3640407220701487</v>
      </c>
      <c r="AP188" t="n">
        <v>0.1722862161453276</v>
      </c>
      <c r="AQ188" t="n">
        <v>0.05848448885035696</v>
      </c>
      <c r="AR188" t="n">
        <v>0.08773222412015595</v>
      </c>
      <c r="AS188" t="n">
        <v>-0.01148251206368214</v>
      </c>
      <c r="AT188" t="n">
        <v>0.8915395817257113</v>
      </c>
    </row>
    <row r="189">
      <c r="A189" t="inlineStr">
        <is>
          <t>2023-10-02</t>
        </is>
      </c>
      <c r="B189" t="n">
        <v>0.1149916517360478</v>
      </c>
      <c r="C189" t="n">
        <v>0.04500102984064101</v>
      </c>
      <c r="D189" t="n">
        <v>0.01090375117819536</v>
      </c>
      <c r="E189" t="n">
        <v>-0.2317599026485901</v>
      </c>
      <c r="F189" t="n">
        <v>0.04875152592980957</v>
      </c>
      <c r="G189" t="n">
        <v>-0.002084593257977406</v>
      </c>
      <c r="H189" t="n">
        <v>-0.06897256335082241</v>
      </c>
      <c r="I189" t="n">
        <v>-0.2110695275773025</v>
      </c>
      <c r="J189" t="n">
        <v>-0.03769593290793291</v>
      </c>
      <c r="K189" t="n">
        <v>-0.187134702622815</v>
      </c>
      <c r="L189" t="n">
        <v>0.2442798542175589</v>
      </c>
      <c r="M189" t="n">
        <v>0.308569976771741</v>
      </c>
      <c r="N189" t="n">
        <v>0.01481230502156049</v>
      </c>
      <c r="O189" t="n">
        <v>0.2766274219983201</v>
      </c>
      <c r="P189" t="n">
        <v>0.2394218465644411</v>
      </c>
      <c r="Q189" t="n">
        <v>-0.06836846523159908</v>
      </c>
      <c r="R189" t="n">
        <v>-0.1308343062587372</v>
      </c>
      <c r="S189" t="n">
        <v>0.03344270620595454</v>
      </c>
      <c r="T189" t="n">
        <v>-0.08254692697772661</v>
      </c>
      <c r="U189" t="n">
        <v>0.3434384828753138</v>
      </c>
      <c r="V189" t="n">
        <v>0.03485001210935754</v>
      </c>
      <c r="W189" t="n">
        <v>0.3013520456869731</v>
      </c>
      <c r="X189" t="n">
        <v>0.03654324491420764</v>
      </c>
      <c r="Y189" t="n">
        <v>0.115645533796119</v>
      </c>
      <c r="Z189" t="n">
        <v>0.3388964055343694</v>
      </c>
      <c r="AA189" t="n">
        <v>0.007424337961650913</v>
      </c>
      <c r="AB189" t="n">
        <v>0.4064851284718479</v>
      </c>
      <c r="AC189" t="n">
        <v>0.4401978293823868</v>
      </c>
      <c r="AD189" t="n">
        <v>-0.01001752924834652</v>
      </c>
      <c r="AE189" t="n">
        <v>-0.08313440565369688</v>
      </c>
      <c r="AF189" t="n">
        <v>0.1376883440001815</v>
      </c>
      <c r="AG189" t="n">
        <v>0.2911290570169962</v>
      </c>
      <c r="AH189" t="n">
        <v>0.3618511116898787</v>
      </c>
      <c r="AI189" t="n">
        <v>0.09649202523815739</v>
      </c>
      <c r="AJ189" t="n">
        <v>-0.04188350791108866</v>
      </c>
      <c r="AK189" t="n">
        <v>0.3623330065711052</v>
      </c>
      <c r="AL189" t="n">
        <v>0.249147757628634</v>
      </c>
      <c r="AM189" t="n">
        <v>-0.1620177103732354</v>
      </c>
      <c r="AN189" t="n">
        <v>-0.2141639595985801</v>
      </c>
      <c r="AO189" t="n">
        <v>0.443287836290131</v>
      </c>
      <c r="AP189" t="n">
        <v>0.01097829177673711</v>
      </c>
      <c r="AQ189" t="n">
        <v>-0.1685463726349694</v>
      </c>
      <c r="AR189" t="n">
        <v>0.1991415033790409</v>
      </c>
      <c r="AS189" t="n">
        <v>0.0129970765383397</v>
      </c>
      <c r="AT189" t="n">
        <v>0.7228110343870132</v>
      </c>
    </row>
    <row r="190">
      <c r="A190" t="inlineStr">
        <is>
          <t>2023-10-03</t>
        </is>
      </c>
      <c r="B190" t="n">
        <v>0.2692409786855838</v>
      </c>
      <c r="C190" t="n">
        <v>-0.01575645260284999</v>
      </c>
      <c r="D190" t="n">
        <v>-0.1854494527142338</v>
      </c>
      <c r="E190" t="n">
        <v>-0.1770030676268748</v>
      </c>
      <c r="F190" t="n">
        <v>0.1582967156530238</v>
      </c>
      <c r="G190" t="n">
        <v>-0.1437263367971534</v>
      </c>
      <c r="H190" t="n">
        <v>-0.3400931472257216</v>
      </c>
      <c r="I190" t="n">
        <v>-0.3717284129140777</v>
      </c>
      <c r="J190" t="n">
        <v>-0.3089783606249496</v>
      </c>
      <c r="K190" t="n">
        <v>-0.1471302801020055</v>
      </c>
      <c r="L190" t="n">
        <v>0.09164818204666714</v>
      </c>
      <c r="M190" t="n">
        <v>0.1850705915700853</v>
      </c>
      <c r="N190" t="n">
        <v>0.05316867582033193</v>
      </c>
      <c r="O190" t="n">
        <v>0.1994231255330672</v>
      </c>
      <c r="P190" t="n">
        <v>0.150844191921557</v>
      </c>
      <c r="Q190" t="n">
        <v>0.07920392303051696</v>
      </c>
      <c r="R190" t="n">
        <v>-0.02217134575019855</v>
      </c>
      <c r="S190" t="n">
        <v>0.03315023274053112</v>
      </c>
      <c r="T190" t="n">
        <v>-0.01866517360623692</v>
      </c>
      <c r="U190" t="n">
        <v>0.3924152857753307</v>
      </c>
      <c r="V190" t="n">
        <v>0.08922518311516248</v>
      </c>
      <c r="W190" t="n">
        <v>0.1416235503082816</v>
      </c>
      <c r="X190" t="n">
        <v>0.0213534800558762</v>
      </c>
      <c r="Y190" t="n">
        <v>-0.05741867819156359</v>
      </c>
      <c r="Z190" t="n">
        <v>0.4266620330404633</v>
      </c>
      <c r="AA190" t="n">
        <v>0.12047993868303</v>
      </c>
      <c r="AB190" t="n">
        <v>0.3069775160534141</v>
      </c>
      <c r="AC190" t="n">
        <v>0.3221481361406294</v>
      </c>
      <c r="AD190" t="n">
        <v>0.2362332228096689</v>
      </c>
      <c r="AE190" t="n">
        <v>0.115847374828437</v>
      </c>
      <c r="AF190" t="n">
        <v>0.1393301986852516</v>
      </c>
      <c r="AG190" t="n">
        <v>0.18488696814265</v>
      </c>
      <c r="AH190" t="n">
        <v>0.4690896301423523</v>
      </c>
      <c r="AI190" t="n">
        <v>0.1980539797383887</v>
      </c>
      <c r="AJ190" t="n">
        <v>0.05352024466498995</v>
      </c>
      <c r="AK190" t="n">
        <v>0.3192824039158796</v>
      </c>
      <c r="AL190" t="n">
        <v>0.1916427846725285</v>
      </c>
      <c r="AM190" t="n">
        <v>0.006016332965610263</v>
      </c>
      <c r="AN190" t="n">
        <v>-0.06334810553187051</v>
      </c>
      <c r="AO190" t="n">
        <v>0.458980448077126</v>
      </c>
      <c r="AP190" t="n">
        <v>0.4882784371759524</v>
      </c>
      <c r="AQ190" t="n">
        <v>0.3731130244534815</v>
      </c>
      <c r="AR190" t="n">
        <v>0.5285070440534786</v>
      </c>
      <c r="AS190" t="n">
        <v>0.375066042055581</v>
      </c>
      <c r="AT190" t="n">
        <v>0.8512129479359432</v>
      </c>
    </row>
    <row r="191">
      <c r="A191" t="inlineStr">
        <is>
          <t>2023-10-04</t>
        </is>
      </c>
      <c r="B191" t="n">
        <v>0.1187958629650481</v>
      </c>
      <c r="C191" t="n">
        <v>-0.003631980243989413</v>
      </c>
      <c r="D191" t="n">
        <v>-0.0346173513981161</v>
      </c>
      <c r="E191" t="n">
        <v>-0.2434147226958551</v>
      </c>
      <c r="F191" t="n">
        <v>0.06634477615630432</v>
      </c>
      <c r="G191" t="n">
        <v>-0.2880756791154573</v>
      </c>
      <c r="H191" t="n">
        <v>-0.1979776634358651</v>
      </c>
      <c r="I191" t="n">
        <v>0.05483475007308606</v>
      </c>
      <c r="J191" t="n">
        <v>0.07577775261096571</v>
      </c>
      <c r="K191" t="n">
        <v>-0.165915896765672</v>
      </c>
      <c r="L191" t="n">
        <v>0.1425409740794925</v>
      </c>
      <c r="M191" t="n">
        <v>0.07614720485084887</v>
      </c>
      <c r="N191" t="n">
        <v>-0.1194287875254567</v>
      </c>
      <c r="O191" t="n">
        <v>0.1037017914220977</v>
      </c>
      <c r="P191" t="n">
        <v>0.2275143235533985</v>
      </c>
      <c r="Q191" t="n">
        <v>0.08133284501776604</v>
      </c>
      <c r="R191" t="n">
        <v>0.1384694210475016</v>
      </c>
      <c r="S191" t="n">
        <v>0.02578006672604879</v>
      </c>
      <c r="T191" t="n">
        <v>0.05791093257358437</v>
      </c>
      <c r="U191" t="n">
        <v>0.3748031270793515</v>
      </c>
      <c r="V191" t="n">
        <v>-0.01755993086830918</v>
      </c>
      <c r="W191" t="n">
        <v>0.08101895604000259</v>
      </c>
      <c r="X191" t="n">
        <v>0.2782923571924972</v>
      </c>
      <c r="Y191" t="n">
        <v>0.2959476286381664</v>
      </c>
      <c r="Z191" t="n">
        <v>0.3430838149800457</v>
      </c>
      <c r="AA191" t="n">
        <v>0.1841612330960273</v>
      </c>
      <c r="AB191" t="n">
        <v>0.3364100981478591</v>
      </c>
      <c r="AC191" t="n">
        <v>0.1601696160347376</v>
      </c>
      <c r="AD191" t="n">
        <v>0.05157209345255535</v>
      </c>
      <c r="AE191" t="n">
        <v>0.02801217519658128</v>
      </c>
      <c r="AF191" t="n">
        <v>0.2715955284226448</v>
      </c>
      <c r="AG191" t="n">
        <v>0.3276885875622554</v>
      </c>
      <c r="AH191" t="n">
        <v>0.4490137603528885</v>
      </c>
      <c r="AI191" t="n">
        <v>-0.01795199396990677</v>
      </c>
      <c r="AJ191" t="n">
        <v>-0.0791287415158443</v>
      </c>
      <c r="AK191" t="n">
        <v>0.4223530187739442</v>
      </c>
      <c r="AL191" t="n">
        <v>0.1989517907892306</v>
      </c>
      <c r="AM191" t="n">
        <v>0.06457239032786774</v>
      </c>
      <c r="AN191" t="n">
        <v>0.01750437697888352</v>
      </c>
      <c r="AO191" t="n">
        <v>0.3068556342056075</v>
      </c>
      <c r="AP191" t="n">
        <v>0.007124061026599258</v>
      </c>
      <c r="AQ191" t="n">
        <v>-0.03134435803383668</v>
      </c>
      <c r="AR191" t="n">
        <v>-0.1716411213801302</v>
      </c>
      <c r="AS191" t="n">
        <v>-0.188034940650206</v>
      </c>
      <c r="AT191" t="n">
        <v>0.9553602383728421</v>
      </c>
    </row>
    <row r="192">
      <c r="A192" t="inlineStr">
        <is>
          <t>2023-10-05</t>
        </is>
      </c>
      <c r="B192" t="n">
        <v>-0.1136053742497264</v>
      </c>
      <c r="C192" t="n">
        <v>-0.2081366866752454</v>
      </c>
      <c r="D192" t="n">
        <v>-0.09996293239328781</v>
      </c>
      <c r="E192" t="n">
        <v>-0.24229549880582</v>
      </c>
      <c r="F192" t="n">
        <v>-0.1170303145180323</v>
      </c>
      <c r="G192" t="n">
        <v>-0.3982651252676917</v>
      </c>
      <c r="H192" t="n">
        <v>-0.1493829538916831</v>
      </c>
      <c r="I192" t="n">
        <v>-0.09249452052684218</v>
      </c>
      <c r="J192" t="n">
        <v>-0.02533126956341037</v>
      </c>
      <c r="K192" t="n">
        <v>-0.1813112262864383</v>
      </c>
      <c r="L192" t="n">
        <v>0.08582081101741379</v>
      </c>
      <c r="M192" t="n">
        <v>0.07890052039766303</v>
      </c>
      <c r="N192" t="n">
        <v>-0.1834109941574198</v>
      </c>
      <c r="O192" t="n">
        <v>0.1525228825436307</v>
      </c>
      <c r="P192" t="n">
        <v>0.1278649258089416</v>
      </c>
      <c r="Q192" t="n">
        <v>0.1241838603769402</v>
      </c>
      <c r="R192" t="n">
        <v>0.1441690616303988</v>
      </c>
      <c r="S192" t="n">
        <v>0.04885611574662433</v>
      </c>
      <c r="T192" t="n">
        <v>0.09073811549268912</v>
      </c>
      <c r="U192" t="n">
        <v>0.4486187031607708</v>
      </c>
      <c r="V192" t="n">
        <v>0.04544695484661743</v>
      </c>
      <c r="W192" t="n">
        <v>0.009435178481693661</v>
      </c>
      <c r="X192" t="n">
        <v>0.06781094457407123</v>
      </c>
      <c r="Y192" t="n">
        <v>0.1348857951574044</v>
      </c>
      <c r="Z192" t="n">
        <v>0.3577898756426304</v>
      </c>
      <c r="AA192" t="n">
        <v>0.1001199452212165</v>
      </c>
      <c r="AB192" t="n">
        <v>0.294727967448084</v>
      </c>
      <c r="AC192" t="n">
        <v>0.3114035464532453</v>
      </c>
      <c r="AD192" t="n">
        <v>0.1998223505274425</v>
      </c>
      <c r="AE192" t="n">
        <v>0.2119592753227245</v>
      </c>
      <c r="AF192" t="n">
        <v>0.1210950271372127</v>
      </c>
      <c r="AG192" t="n">
        <v>0.3557944510541464</v>
      </c>
      <c r="AH192" t="n">
        <v>0.4597367041373863</v>
      </c>
      <c r="AI192" t="n">
        <v>0.1110083246831689</v>
      </c>
      <c r="AJ192" t="n">
        <v>-0.01204085941550034</v>
      </c>
      <c r="AK192" t="n">
        <v>0.3597826401417145</v>
      </c>
      <c r="AL192" t="n">
        <v>0.2154150938140265</v>
      </c>
      <c r="AM192" t="n">
        <v>0.1425183504888178</v>
      </c>
      <c r="AN192" t="n">
        <v>0.208932962260772</v>
      </c>
      <c r="AO192" t="n">
        <v>0.4997515165567625</v>
      </c>
      <c r="AP192" t="n">
        <v>0.5255966752108517</v>
      </c>
      <c r="AQ192" t="n">
        <v>0.4124327933511578</v>
      </c>
      <c r="AR192" t="n">
        <v>0.535838606335324</v>
      </c>
      <c r="AS192" t="n">
        <v>0.3551653693071747</v>
      </c>
      <c r="AT192" t="n">
        <v>0.8425402263649368</v>
      </c>
    </row>
    <row r="193">
      <c r="A193" t="inlineStr">
        <is>
          <t>2023-10-06</t>
        </is>
      </c>
      <c r="B193" t="n">
        <v>-0.2196974907707641</v>
      </c>
      <c r="C193" t="n">
        <v>0.03150182298911047</v>
      </c>
      <c r="D193" t="n">
        <v>-0.3202034610069305</v>
      </c>
      <c r="E193" t="n">
        <v>-0.06500320138810499</v>
      </c>
      <c r="F193" t="n">
        <v>0.0886952387989054</v>
      </c>
      <c r="G193" t="n">
        <v>-0.2407674204229898</v>
      </c>
      <c r="H193" t="n">
        <v>0.1392233578025272</v>
      </c>
      <c r="I193" t="n">
        <v>-0.2909433062316379</v>
      </c>
      <c r="J193" t="n">
        <v>-0.3758486110376961</v>
      </c>
      <c r="K193" t="n">
        <v>-0.1331303950068874</v>
      </c>
      <c r="L193" t="n">
        <v>0.2980423994784803</v>
      </c>
      <c r="M193" t="n">
        <v>0.2806254834156512</v>
      </c>
      <c r="N193" t="n">
        <v>-0.06533205802203589</v>
      </c>
      <c r="O193" t="n">
        <v>0.2891026596859398</v>
      </c>
      <c r="P193" t="n">
        <v>0.176894732119834</v>
      </c>
      <c r="Q193" t="n">
        <v>0.06091078122670061</v>
      </c>
      <c r="R193" t="n">
        <v>0.1187362007970835</v>
      </c>
      <c r="S193" t="n">
        <v>-0.005094173348414091</v>
      </c>
      <c r="T193" t="n">
        <v>-0.04542188952223129</v>
      </c>
      <c r="U193" t="n">
        <v>0.4363481219023682</v>
      </c>
      <c r="V193" t="n">
        <v>0.02475046238925515</v>
      </c>
      <c r="W193" t="n">
        <v>-0.03120375930942643</v>
      </c>
      <c r="X193" t="n">
        <v>-0.03396417269301189</v>
      </c>
      <c r="Y193" t="n">
        <v>-0.02095383236285421</v>
      </c>
      <c r="Z193" t="n">
        <v>0.3602070174262749</v>
      </c>
      <c r="AA193" t="n">
        <v>0.06414117954423289</v>
      </c>
      <c r="AB193" t="n">
        <v>0.3319472070380159</v>
      </c>
      <c r="AC193" t="n">
        <v>0.1986518042711865</v>
      </c>
      <c r="AD193" t="n">
        <v>0.3099378283892807</v>
      </c>
      <c r="AE193" t="n">
        <v>0.3242591508272161</v>
      </c>
      <c r="AF193" t="n">
        <v>0.06720025315731681</v>
      </c>
      <c r="AG193" t="n">
        <v>0.3417425503444304</v>
      </c>
      <c r="AH193" t="n">
        <v>0.3538313045589193</v>
      </c>
      <c r="AI193" t="n">
        <v>-0.006165398865756655</v>
      </c>
      <c r="AJ193" t="n">
        <v>-0.01958072677655108</v>
      </c>
      <c r="AK193" t="n">
        <v>0.3014329728803892</v>
      </c>
      <c r="AL193" t="n">
        <v>0.2231380349772717</v>
      </c>
      <c r="AM193" t="n">
        <v>-0.08900566657151221</v>
      </c>
      <c r="AN193" t="n">
        <v>-0.07842066106701152</v>
      </c>
      <c r="AO193" t="n">
        <v>0.4341176073272791</v>
      </c>
      <c r="AP193" t="n">
        <v>0.2143037698974811</v>
      </c>
      <c r="AQ193" t="n">
        <v>0.1918577742297564</v>
      </c>
      <c r="AR193" t="n">
        <v>-0.125551653299163</v>
      </c>
      <c r="AS193" t="n">
        <v>-0.1325596139621711</v>
      </c>
      <c r="AT193" t="n">
        <v>0.9409829645420995</v>
      </c>
    </row>
    <row r="194">
      <c r="A194" t="inlineStr">
        <is>
          <t>2023-10-09</t>
        </is>
      </c>
      <c r="B194" t="n">
        <v>-0.101608499817099</v>
      </c>
      <c r="C194" t="n">
        <v>0.07207994046691606</v>
      </c>
      <c r="D194" t="n">
        <v>-0.2415558359161044</v>
      </c>
      <c r="E194" t="n">
        <v>-0.2626230659739441</v>
      </c>
      <c r="F194" t="n">
        <v>-0.1863458163515716</v>
      </c>
      <c r="G194" t="n">
        <v>-0.4468131738679195</v>
      </c>
      <c r="H194" t="n">
        <v>-0.2374934320841279</v>
      </c>
      <c r="I194" t="n">
        <v>-0.3863366053179694</v>
      </c>
      <c r="J194" t="n">
        <v>-0.2888534302049611</v>
      </c>
      <c r="K194" t="n">
        <v>-0.02865772457255058</v>
      </c>
      <c r="L194" t="n">
        <v>0.2344032472152309</v>
      </c>
      <c r="M194" t="n">
        <v>0.2967233142606566</v>
      </c>
      <c r="N194" t="n">
        <v>0.1206974464806947</v>
      </c>
      <c r="O194" t="n">
        <v>0.3811182065965954</v>
      </c>
      <c r="P194" t="n">
        <v>0.2642499090469655</v>
      </c>
      <c r="Q194" t="n">
        <v>0.1834388263081587</v>
      </c>
      <c r="R194" t="n">
        <v>0.1078476755644042</v>
      </c>
      <c r="S194" t="n">
        <v>0.1723356398850059</v>
      </c>
      <c r="T194" t="n">
        <v>-0.06641294829137691</v>
      </c>
      <c r="U194" t="n">
        <v>0.337337199124515</v>
      </c>
      <c r="V194" t="n">
        <v>0.1224869386289468</v>
      </c>
      <c r="W194" t="n">
        <v>0.1594807665370405</v>
      </c>
      <c r="X194" t="n">
        <v>0.07478113019481349</v>
      </c>
      <c r="Y194" t="n">
        <v>-0.001147641945064285</v>
      </c>
      <c r="Z194" t="n">
        <v>0.4411447675196905</v>
      </c>
      <c r="AA194" t="n">
        <v>0.358973191222569</v>
      </c>
      <c r="AB194" t="n">
        <v>0.4405695108456518</v>
      </c>
      <c r="AC194" t="n">
        <v>0.2741872694124193</v>
      </c>
      <c r="AD194" t="n">
        <v>0.1910565402389945</v>
      </c>
      <c r="AE194" t="n">
        <v>0.1320546451993205</v>
      </c>
      <c r="AF194" t="n">
        <v>0.1250324902471975</v>
      </c>
      <c r="AG194" t="n">
        <v>0.485427795740564</v>
      </c>
      <c r="AH194" t="n">
        <v>0.3934934519896889</v>
      </c>
      <c r="AI194" t="n">
        <v>0.1838730280470114</v>
      </c>
      <c r="AJ194" t="n">
        <v>0.151105146276205</v>
      </c>
      <c r="AK194" t="n">
        <v>0.5688965048187098</v>
      </c>
      <c r="AL194" t="n">
        <v>0.5161892512928435</v>
      </c>
      <c r="AM194" t="n">
        <v>0.3490157661703616</v>
      </c>
      <c r="AN194" t="n">
        <v>0.2486152291406709</v>
      </c>
      <c r="AO194" t="n">
        <v>0.5936488923302334</v>
      </c>
      <c r="AP194" t="n">
        <v>0.522305755388867</v>
      </c>
      <c r="AQ194" t="n">
        <v>0.3711001992010159</v>
      </c>
      <c r="AR194" t="n">
        <v>0.6435936490135017</v>
      </c>
      <c r="AS194" t="n">
        <v>0.5338135324574688</v>
      </c>
      <c r="AT194" t="n">
        <v>0.8574734047328229</v>
      </c>
    </row>
    <row r="195">
      <c r="A195" t="inlineStr">
        <is>
          <t>2023-10-10</t>
        </is>
      </c>
      <c r="B195" t="n">
        <v>-0.1677627605354162</v>
      </c>
      <c r="C195" t="n">
        <v>0.01886873816002194</v>
      </c>
      <c r="D195" t="n">
        <v>-0.2184941269236579</v>
      </c>
      <c r="E195" t="n">
        <v>-0.1842722793043987</v>
      </c>
      <c r="F195" t="n">
        <v>-0.2550574949551657</v>
      </c>
      <c r="G195" t="n">
        <v>-0.465067752424835</v>
      </c>
      <c r="H195" t="n">
        <v>-0.1643264501378807</v>
      </c>
      <c r="I195" t="n">
        <v>-0.2523770554773324</v>
      </c>
      <c r="J195" t="n">
        <v>-0.1169676022167375</v>
      </c>
      <c r="K195" t="n">
        <v>-0.02566649381521044</v>
      </c>
      <c r="L195" t="n">
        <v>0.3027126066591972</v>
      </c>
      <c r="M195" t="n">
        <v>0.4560947348120299</v>
      </c>
      <c r="N195" t="n">
        <v>-0.06910514902149695</v>
      </c>
      <c r="O195" t="n">
        <v>0.117897065718614</v>
      </c>
      <c r="P195" t="n">
        <v>0.2631754767637292</v>
      </c>
      <c r="Q195" t="n">
        <v>0.08213120806692854</v>
      </c>
      <c r="R195" t="n">
        <v>-0.0829356926829205</v>
      </c>
      <c r="S195" t="n">
        <v>0.2419114776326357</v>
      </c>
      <c r="T195" t="n">
        <v>-0.1118906820909879</v>
      </c>
      <c r="U195" t="n">
        <v>0.3721334664454055</v>
      </c>
      <c r="V195" t="n">
        <v>0.1404498772939204</v>
      </c>
      <c r="W195" t="n">
        <v>0.1239008977261362</v>
      </c>
      <c r="X195" t="n">
        <v>0.01334067336748429</v>
      </c>
      <c r="Y195" t="n">
        <v>0.01290488252780584</v>
      </c>
      <c r="Z195" t="n">
        <v>0.4450705405327771</v>
      </c>
      <c r="AA195" t="n">
        <v>0.2153260467545472</v>
      </c>
      <c r="AB195" t="n">
        <v>0.1910530371706411</v>
      </c>
      <c r="AC195" t="n">
        <v>0.3332407225233243</v>
      </c>
      <c r="AD195" t="n">
        <v>-0.05530752976999608</v>
      </c>
      <c r="AE195" t="n">
        <v>-0.2317579226310676</v>
      </c>
      <c r="AF195" t="n">
        <v>-0.08736388439912848</v>
      </c>
      <c r="AG195" t="n">
        <v>0.1738040784678497</v>
      </c>
      <c r="AH195" t="n">
        <v>0.4532061263915828</v>
      </c>
      <c r="AI195" t="n">
        <v>0.007016794719950144</v>
      </c>
      <c r="AJ195" t="n">
        <v>-0.1582576296329971</v>
      </c>
      <c r="AK195" t="n">
        <v>0.3467242704840546</v>
      </c>
      <c r="AL195" t="n">
        <v>0.2931935594920286</v>
      </c>
      <c r="AM195" t="n">
        <v>-0.196550373802946</v>
      </c>
      <c r="AN195" t="n">
        <v>-0.1626742760060862</v>
      </c>
      <c r="AO195" t="n">
        <v>0.4562416317313958</v>
      </c>
      <c r="AP195" t="n">
        <v>0.03552303708525732</v>
      </c>
      <c r="AQ195" t="n">
        <v>-0.08206327399578295</v>
      </c>
      <c r="AR195" t="n">
        <v>0.04310208133840794</v>
      </c>
      <c r="AS195" t="n">
        <v>-0.0327216371385298</v>
      </c>
      <c r="AT195" t="n">
        <v>0.736375739633476</v>
      </c>
    </row>
    <row r="196">
      <c r="A196" t="inlineStr">
        <is>
          <t>2023-10-11</t>
        </is>
      </c>
      <c r="B196" t="n">
        <v>-0.2409582942417092</v>
      </c>
      <c r="C196" t="n">
        <v>-0.1212514959282439</v>
      </c>
      <c r="D196" t="n">
        <v>-0.1493321093013144</v>
      </c>
      <c r="E196" t="n">
        <v>-0.1898662047102377</v>
      </c>
      <c r="F196" t="n">
        <v>-0.191002493814727</v>
      </c>
      <c r="G196" t="n">
        <v>-0.1897888574405907</v>
      </c>
      <c r="H196" t="n">
        <v>-0.2985180740215491</v>
      </c>
      <c r="I196" t="n">
        <v>-0.3592395666411368</v>
      </c>
      <c r="J196" t="n">
        <v>-0.3869678737316377</v>
      </c>
      <c r="K196" t="n">
        <v>0.01487953901055127</v>
      </c>
      <c r="L196" t="n">
        <v>0.07228183323326597</v>
      </c>
      <c r="M196" t="n">
        <v>0.3927362550883715</v>
      </c>
      <c r="N196" t="n">
        <v>-0.08516820741877615</v>
      </c>
      <c r="O196" t="n">
        <v>0.1912566283571355</v>
      </c>
      <c r="P196" t="n">
        <v>0.06494619529644788</v>
      </c>
      <c r="Q196" t="n">
        <v>-0.01190113134785327</v>
      </c>
      <c r="R196" t="n">
        <v>-0.03013115481187489</v>
      </c>
      <c r="S196" t="n">
        <v>0.1234625534941211</v>
      </c>
      <c r="T196" t="n">
        <v>-0.08140704529673708</v>
      </c>
      <c r="U196" t="n">
        <v>0.3671959420950756</v>
      </c>
      <c r="V196" t="n">
        <v>0.1932602672525554</v>
      </c>
      <c r="W196" t="n">
        <v>0.05615692937399765</v>
      </c>
      <c r="X196" t="n">
        <v>-0.04307039641755293</v>
      </c>
      <c r="Y196" t="n">
        <v>-0.04845077879294692</v>
      </c>
      <c r="Z196" t="n">
        <v>0.4533791630020765</v>
      </c>
      <c r="AA196" t="n">
        <v>0.1049253980329576</v>
      </c>
      <c r="AB196" t="n">
        <v>0.3696082788978622</v>
      </c>
      <c r="AC196" t="n">
        <v>0.1954521611014628</v>
      </c>
      <c r="AD196" t="n">
        <v>-0.02967543560839773</v>
      </c>
      <c r="AE196" t="n">
        <v>-0.02308767637898255</v>
      </c>
      <c r="AF196" t="n">
        <v>-0.1085378038021552</v>
      </c>
      <c r="AG196" t="n">
        <v>0.4053031858232384</v>
      </c>
      <c r="AH196" t="n">
        <v>0.4143468181710998</v>
      </c>
      <c r="AI196" t="n">
        <v>0.08461800158753217</v>
      </c>
      <c r="AJ196" t="n">
        <v>0.05475564144318817</v>
      </c>
      <c r="AK196" t="n">
        <v>0.3162023331272616</v>
      </c>
      <c r="AL196" t="n">
        <v>0.2797061814717045</v>
      </c>
      <c r="AM196" t="n">
        <v>0.0006099596904234983</v>
      </c>
      <c r="AN196" t="n">
        <v>-0.04003751324090468</v>
      </c>
      <c r="AO196" t="n">
        <v>0.3644640936615145</v>
      </c>
      <c r="AP196" t="n">
        <v>-0.1078421863042488</v>
      </c>
      <c r="AQ196" t="n">
        <v>-0.1769824716789172</v>
      </c>
      <c r="AR196" t="n">
        <v>0.380524534760036</v>
      </c>
      <c r="AS196" t="n">
        <v>0.2971364164700082</v>
      </c>
      <c r="AT196" t="n">
        <v>0.9557245597533659</v>
      </c>
    </row>
    <row r="197">
      <c r="A197" t="inlineStr">
        <is>
          <t>2023-10-12</t>
        </is>
      </c>
      <c r="B197" t="n">
        <v>-0.2057832912119696</v>
      </c>
      <c r="C197" t="n">
        <v>-0.1790909737669434</v>
      </c>
      <c r="D197" t="n">
        <v>-0.365334310317158</v>
      </c>
      <c r="E197" t="n">
        <v>-0.2612501339316097</v>
      </c>
      <c r="F197" t="n">
        <v>-0.01614764546377803</v>
      </c>
      <c r="G197" t="n">
        <v>-0.387936335689939</v>
      </c>
      <c r="H197" t="n">
        <v>-0.2791650212613628</v>
      </c>
      <c r="I197" t="n">
        <v>-0.5201765079093635</v>
      </c>
      <c r="J197" t="n">
        <v>-0.2678545727605114</v>
      </c>
      <c r="K197" t="n">
        <v>-0.05510331405755811</v>
      </c>
      <c r="L197" t="n">
        <v>0.1935848384619465</v>
      </c>
      <c r="M197" t="n">
        <v>0.2621825995102064</v>
      </c>
      <c r="N197" t="n">
        <v>-0.1448472004884028</v>
      </c>
      <c r="O197" t="n">
        <v>0.2600383188170944</v>
      </c>
      <c r="P197" t="n">
        <v>0.2008269057335179</v>
      </c>
      <c r="Q197" t="n">
        <v>0.2767790239183429</v>
      </c>
      <c r="R197" t="n">
        <v>0.07947356477067084</v>
      </c>
      <c r="S197" t="n">
        <v>0.17040389500442</v>
      </c>
      <c r="T197" t="n">
        <v>0.01065572866941788</v>
      </c>
      <c r="U197" t="n">
        <v>0.399253452932921</v>
      </c>
      <c r="V197" t="n">
        <v>0.3554603375119387</v>
      </c>
      <c r="W197" t="n">
        <v>0.0827630595879052</v>
      </c>
      <c r="X197" t="n">
        <v>0.01740185133857226</v>
      </c>
      <c r="Y197" t="n">
        <v>0.02860634989207196</v>
      </c>
      <c r="Z197" t="n">
        <v>0.2909967487735929</v>
      </c>
      <c r="AA197" t="n">
        <v>0.1293549286961728</v>
      </c>
      <c r="AB197" t="n">
        <v>0.4639537555936247</v>
      </c>
      <c r="AC197" t="n">
        <v>0.3752787854692516</v>
      </c>
      <c r="AD197" t="n">
        <v>0.3506333133454795</v>
      </c>
      <c r="AE197" t="n">
        <v>0.1448732679419028</v>
      </c>
      <c r="AF197" t="n">
        <v>0.02420582860459158</v>
      </c>
      <c r="AG197" t="n">
        <v>0.2533919176985455</v>
      </c>
      <c r="AH197" t="n">
        <v>0.4951408107153424</v>
      </c>
      <c r="AI197" t="n">
        <v>0.2219451220129504</v>
      </c>
      <c r="AJ197" t="n">
        <v>-0.1433512220822699</v>
      </c>
      <c r="AK197" t="n">
        <v>0.3999589209785915</v>
      </c>
      <c r="AL197" t="n">
        <v>0.2596622064097472</v>
      </c>
      <c r="AM197" t="n">
        <v>-0.1356875061701867</v>
      </c>
      <c r="AN197" t="n">
        <v>-0.1381292667300421</v>
      </c>
      <c r="AO197" t="n">
        <v>0.4877383528424221</v>
      </c>
      <c r="AP197" t="n">
        <v>0.4770589798229575</v>
      </c>
      <c r="AQ197" t="n">
        <v>0.2092475904288754</v>
      </c>
      <c r="AR197" t="n">
        <v>0.359713600481945</v>
      </c>
      <c r="AS197" t="n">
        <v>0.008506216758832071</v>
      </c>
      <c r="AT197" t="n">
        <v>0.5801664364349816</v>
      </c>
    </row>
    <row r="198">
      <c r="A198" t="inlineStr">
        <is>
          <t>2023-10-13</t>
        </is>
      </c>
      <c r="B198" t="n">
        <v>-0.2703690712470597</v>
      </c>
      <c r="C198" t="n">
        <v>-0.1902936622662378</v>
      </c>
      <c r="D198" t="n">
        <v>-0.3395799184468342</v>
      </c>
      <c r="E198" t="n">
        <v>-0.3698902891435403</v>
      </c>
      <c r="F198" t="n">
        <v>-0.1840275062584304</v>
      </c>
      <c r="G198" t="n">
        <v>-0.5343844938649417</v>
      </c>
      <c r="H198" t="n">
        <v>-0.4597272394057421</v>
      </c>
      <c r="I198" t="n">
        <v>0.003244507742138331</v>
      </c>
      <c r="J198" t="n">
        <v>0.06759781089751758</v>
      </c>
      <c r="K198" t="n">
        <v>0.001258927471660966</v>
      </c>
      <c r="L198" t="n">
        <v>0.2776006019094052</v>
      </c>
      <c r="M198" t="n">
        <v>0.4008923346681626</v>
      </c>
      <c r="N198" t="n">
        <v>0.04598136120694729</v>
      </c>
      <c r="O198" t="n">
        <v>0.2943928625536438</v>
      </c>
      <c r="P198" t="n">
        <v>0.3240740114661892</v>
      </c>
      <c r="Q198" t="n">
        <v>0.216545751982457</v>
      </c>
      <c r="R198" t="n">
        <v>0.197563406893865</v>
      </c>
      <c r="S198" t="n">
        <v>0.1524147583549353</v>
      </c>
      <c r="T198" t="n">
        <v>0.08993352502950157</v>
      </c>
      <c r="U198" t="n">
        <v>0.4422402630363893</v>
      </c>
      <c r="V198" t="n">
        <v>0.4641654474503055</v>
      </c>
      <c r="W198" t="n">
        <v>0.1800362117705798</v>
      </c>
      <c r="X198" t="n">
        <v>-0.06295972741291518</v>
      </c>
      <c r="Y198" t="n">
        <v>-0.08642338917216394</v>
      </c>
      <c r="Z198" t="n">
        <v>0.4242302305191841</v>
      </c>
      <c r="AA198" t="n">
        <v>0.2512494912282832</v>
      </c>
      <c r="AB198" t="n">
        <v>0.4939137591310664</v>
      </c>
      <c r="AC198" t="n">
        <v>0.3415309041327989</v>
      </c>
      <c r="AD198" t="n">
        <v>0.2240554447256652</v>
      </c>
      <c r="AE198" t="n">
        <v>0.193000767207326</v>
      </c>
      <c r="AF198" t="n">
        <v>0.1053856411825605</v>
      </c>
      <c r="AG198" t="n">
        <v>0.408401941347446</v>
      </c>
      <c r="AH198" t="n">
        <v>0.5418390029989276</v>
      </c>
      <c r="AI198" t="n">
        <v>0.06343906128217197</v>
      </c>
      <c r="AJ198" t="n">
        <v>0.04766019836815127</v>
      </c>
      <c r="AK198" t="n">
        <v>0.4655540326671367</v>
      </c>
      <c r="AL198" t="n">
        <v>0.2125690542783557</v>
      </c>
      <c r="AM198" t="n">
        <v>-0.1740393125337181</v>
      </c>
      <c r="AN198" t="n">
        <v>-0.1522196440869898</v>
      </c>
      <c r="AO198" t="n">
        <v>0.4779590415774019</v>
      </c>
      <c r="AP198" t="n">
        <v>0.1710369198467529</v>
      </c>
      <c r="AQ198" t="n">
        <v>0.1534516862534239</v>
      </c>
      <c r="AR198" t="n">
        <v>-0.02585855895927344</v>
      </c>
      <c r="AS198" t="n">
        <v>-0.05278081082033038</v>
      </c>
      <c r="AT198" t="n">
        <v>0.9322648837423418</v>
      </c>
    </row>
    <row r="199">
      <c r="A199" t="inlineStr">
        <is>
          <t>2023-10-16</t>
        </is>
      </c>
      <c r="B199" t="n">
        <v>-0.2711876172118846</v>
      </c>
      <c r="C199" t="n">
        <v>-0.2723582901843861</v>
      </c>
      <c r="D199" t="n">
        <v>-0.3825223083811501</v>
      </c>
      <c r="E199" t="n">
        <v>-0.2772653938343345</v>
      </c>
      <c r="F199" t="n">
        <v>-0.3155461792282546</v>
      </c>
      <c r="G199" t="n">
        <v>-0.4485298166794306</v>
      </c>
      <c r="H199" t="n">
        <v>-0.4683053466212524</v>
      </c>
      <c r="I199" t="n">
        <v>0.05976004753223374</v>
      </c>
      <c r="J199" t="n">
        <v>0.1072325458619613</v>
      </c>
      <c r="K199" t="n">
        <v>0.1906664434579635</v>
      </c>
      <c r="L199" t="n">
        <v>0.2980197517487423</v>
      </c>
      <c r="M199" t="n">
        <v>0.2657972095510826</v>
      </c>
      <c r="N199" t="n">
        <v>0.2596539478578264</v>
      </c>
      <c r="O199" t="n">
        <v>0.2392325900930485</v>
      </c>
      <c r="P199" t="n">
        <v>0.2736465442801347</v>
      </c>
      <c r="Q199" t="n">
        <v>-0.2622501414830718</v>
      </c>
      <c r="R199" t="n">
        <v>-0.2692022468044658</v>
      </c>
      <c r="S199" t="n">
        <v>0.117385254219136</v>
      </c>
      <c r="T199" t="n">
        <v>0.03238952823597129</v>
      </c>
      <c r="U199" t="n">
        <v>0.4946136692823575</v>
      </c>
      <c r="V199" t="n">
        <v>0.3487481768049822</v>
      </c>
      <c r="W199" t="n">
        <v>0.171249977297215</v>
      </c>
      <c r="X199" t="n">
        <v>-0.1906567238941407</v>
      </c>
      <c r="Y199" t="n">
        <v>-0.2620934260969516</v>
      </c>
      <c r="Z199" t="n">
        <v>0.3723820663725257</v>
      </c>
      <c r="AA199" t="n">
        <v>0.3257253457215921</v>
      </c>
      <c r="AB199" t="n">
        <v>0.4336658203944151</v>
      </c>
      <c r="AC199" t="n">
        <v>0.4234815240333965</v>
      </c>
      <c r="AD199" t="n">
        <v>-0.03435107930887987</v>
      </c>
      <c r="AE199" t="n">
        <v>0.001933285218413314</v>
      </c>
      <c r="AF199" t="n">
        <v>0.1235368339555622</v>
      </c>
      <c r="AG199" t="n">
        <v>0.4491388670070444</v>
      </c>
      <c r="AH199" t="n">
        <v>0.2125363961379718</v>
      </c>
      <c r="AI199" t="n">
        <v>-0.2848067604714954</v>
      </c>
      <c r="AJ199" t="n">
        <v>-0.2801246332306461</v>
      </c>
      <c r="AK199" t="n">
        <v>0.4186410276941659</v>
      </c>
      <c r="AL199" t="n">
        <v>0.2894860647778457</v>
      </c>
      <c r="AM199" t="n">
        <v>-0.01897348658810476</v>
      </c>
      <c r="AN199" t="n">
        <v>-0.06375405846988577</v>
      </c>
      <c r="AO199" t="n">
        <v>0.402905643084508</v>
      </c>
      <c r="AP199" t="n">
        <v>-0.01634359704214504</v>
      </c>
      <c r="AQ199" t="n">
        <v>-0.06879136726436279</v>
      </c>
      <c r="AR199" t="n">
        <v>0.257023862809099</v>
      </c>
      <c r="AS199" t="n">
        <v>0.2294917403402486</v>
      </c>
      <c r="AT199" t="n">
        <v>0.9301027524456579</v>
      </c>
    </row>
    <row r="200">
      <c r="A200" t="inlineStr">
        <is>
          <t>2023-10-17</t>
        </is>
      </c>
      <c r="B200" t="n">
        <v>-0.1053643703512821</v>
      </c>
      <c r="C200" t="n">
        <v>0.003072828438334627</v>
      </c>
      <c r="D200" t="n">
        <v>-0.3347844760892958</v>
      </c>
      <c r="E200" t="n">
        <v>-0.3668059009441245</v>
      </c>
      <c r="F200" t="n">
        <v>-0.1017903092969163</v>
      </c>
      <c r="G200" t="n">
        <v>-0.4198417248759372</v>
      </c>
      <c r="H200" t="n">
        <v>-0.2262521368901855</v>
      </c>
      <c r="I200" t="n">
        <v>0.0930399110080629</v>
      </c>
      <c r="J200" t="n">
        <v>0.0815463185021461</v>
      </c>
      <c r="K200" t="n">
        <v>0.1891349737543598</v>
      </c>
      <c r="L200" t="n">
        <v>0.3430726415955426</v>
      </c>
      <c r="M200" t="n">
        <v>0.1863990420398973</v>
      </c>
      <c r="N200" t="n">
        <v>0.3277228888723595</v>
      </c>
      <c r="O200" t="n">
        <v>0.3357752692166315</v>
      </c>
      <c r="P200" t="n">
        <v>0.3157340976274845</v>
      </c>
      <c r="Q200" t="n">
        <v>0.06438602398687102</v>
      </c>
      <c r="R200" t="n">
        <v>0.1075713247129133</v>
      </c>
      <c r="S200" t="n">
        <v>0.03311567558839583</v>
      </c>
      <c r="T200" t="n">
        <v>-0.06051883902114501</v>
      </c>
      <c r="U200" t="n">
        <v>0.4741676638646583</v>
      </c>
      <c r="V200" t="n">
        <v>0.2840910127512757</v>
      </c>
      <c r="W200" t="n">
        <v>0.2321054499896693</v>
      </c>
      <c r="X200" t="n">
        <v>0.1535309836498707</v>
      </c>
      <c r="Y200" t="n">
        <v>0.2256698717633362</v>
      </c>
      <c r="Z200" t="n">
        <v>0.3057796097181842</v>
      </c>
      <c r="AA200" t="n">
        <v>0.2810815619307401</v>
      </c>
      <c r="AB200" t="n">
        <v>0.4346797162910156</v>
      </c>
      <c r="AC200" t="n">
        <v>0.3379544990662562</v>
      </c>
      <c r="AD200" t="n">
        <v>-0.04417979198325853</v>
      </c>
      <c r="AE200" t="n">
        <v>-0.02139898217678325</v>
      </c>
      <c r="AF200" t="n">
        <v>0.03076675034450567</v>
      </c>
      <c r="AG200" t="n">
        <v>0.2691614663519208</v>
      </c>
      <c r="AH200" t="n">
        <v>0.2017669296831826</v>
      </c>
      <c r="AI200" t="n">
        <v>0.08822786455993786</v>
      </c>
      <c r="AJ200" t="n">
        <v>0.1110728854419766</v>
      </c>
      <c r="AK200" t="n">
        <v>0.4693621518219636</v>
      </c>
      <c r="AL200" t="n">
        <v>0.2216968855845007</v>
      </c>
      <c r="AM200" t="n">
        <v>-0.0191168330381877</v>
      </c>
      <c r="AN200" t="n">
        <v>0.02216698797406496</v>
      </c>
      <c r="AO200" t="n">
        <v>0.32492784742664</v>
      </c>
      <c r="AP200" t="n">
        <v>-0.1233794760996918</v>
      </c>
      <c r="AQ200" t="n">
        <v>-0.08907637112307361</v>
      </c>
      <c r="AR200" t="n">
        <v>0.06788719067302693</v>
      </c>
      <c r="AS200" t="n">
        <v>0.1069705188263886</v>
      </c>
      <c r="AT200" t="n">
        <v>0.9332603260208784</v>
      </c>
    </row>
    <row r="201">
      <c r="A201" t="inlineStr">
        <is>
          <t>2023-10-18</t>
        </is>
      </c>
      <c r="B201" t="n">
        <v>-0.1536632937585465</v>
      </c>
      <c r="C201" t="n">
        <v>0.1702668882002966</v>
      </c>
      <c r="D201" t="n">
        <v>-0.2189696754641767</v>
      </c>
      <c r="E201" t="n">
        <v>-0.147723752443517</v>
      </c>
      <c r="F201" t="n">
        <v>-0.05363452569016108</v>
      </c>
      <c r="G201" t="n">
        <v>-0.2573829362186222</v>
      </c>
      <c r="H201" t="n">
        <v>-0.2013740096443669</v>
      </c>
      <c r="I201" t="n">
        <v>-0.4003426894920898</v>
      </c>
      <c r="J201" t="n">
        <v>-0.4208467453792954</v>
      </c>
      <c r="K201" t="n">
        <v>0.1246836598720171</v>
      </c>
      <c r="L201" t="n">
        <v>0.2371318277800033</v>
      </c>
      <c r="M201" t="n">
        <v>0.1476963128830584</v>
      </c>
      <c r="N201" t="n">
        <v>0.2612403684173182</v>
      </c>
      <c r="O201" t="n">
        <v>0.3103840322113898</v>
      </c>
      <c r="P201" t="n">
        <v>0.4256989868091481</v>
      </c>
      <c r="Q201" t="n">
        <v>0.03950334001875951</v>
      </c>
      <c r="R201" t="n">
        <v>0.05393601246768778</v>
      </c>
      <c r="S201" t="n">
        <v>0.07871001693706541</v>
      </c>
      <c r="T201" t="n">
        <v>-0.1154805283955786</v>
      </c>
      <c r="U201" t="n">
        <v>0.4362225941693387</v>
      </c>
      <c r="V201" t="n">
        <v>0.1673010973287189</v>
      </c>
      <c r="W201" t="n">
        <v>0.05279416252471792</v>
      </c>
      <c r="X201" t="n">
        <v>-0.05222085561678008</v>
      </c>
      <c r="Y201" t="n">
        <v>-0.00828424211756173</v>
      </c>
      <c r="Z201" t="n">
        <v>0.2863421825167933</v>
      </c>
      <c r="AA201" t="n">
        <v>0.1788394253120351</v>
      </c>
      <c r="AB201" t="n">
        <v>0.2458264382331</v>
      </c>
      <c r="AC201" t="n">
        <v>0.3580913432876992</v>
      </c>
      <c r="AD201" t="n">
        <v>0.1492270041769709</v>
      </c>
      <c r="AE201" t="n">
        <v>0.09947497279202212</v>
      </c>
      <c r="AF201" t="n">
        <v>-0.03701300311802315</v>
      </c>
      <c r="AG201" t="n">
        <v>0.2443887723177364</v>
      </c>
      <c r="AH201" t="n">
        <v>0.3509525557046718</v>
      </c>
      <c r="AI201" t="n">
        <v>0.1291230079169709</v>
      </c>
      <c r="AJ201" t="n">
        <v>0.05546685872994432</v>
      </c>
      <c r="AK201" t="n">
        <v>0.3783125000930975</v>
      </c>
      <c r="AL201" t="n">
        <v>0.1259483662442926</v>
      </c>
      <c r="AM201" t="n">
        <v>-0.06014383474536959</v>
      </c>
      <c r="AN201" t="n">
        <v>-0.07311288310980754</v>
      </c>
      <c r="AO201" t="n">
        <v>0.3704402753607179</v>
      </c>
      <c r="AP201" t="n">
        <v>0.1820166030079345</v>
      </c>
      <c r="AQ201" t="n">
        <v>0.1454646879555201</v>
      </c>
      <c r="AR201" t="n">
        <v>0.004858400547865027</v>
      </c>
      <c r="AS201" t="n">
        <v>0.006304814906132195</v>
      </c>
      <c r="AT201" t="n">
        <v>0.9094513811167562</v>
      </c>
    </row>
    <row r="202">
      <c r="A202" t="inlineStr">
        <is>
          <t>2023-10-19</t>
        </is>
      </c>
      <c r="B202" t="n">
        <v>-0.1098807268031453</v>
      </c>
      <c r="C202" t="n">
        <v>0.01243378937607885</v>
      </c>
      <c r="D202" t="n">
        <v>-0.3114325623433833</v>
      </c>
      <c r="E202" t="n">
        <v>-0.2406339894497767</v>
      </c>
      <c r="F202" t="n">
        <v>-0.06659801986434521</v>
      </c>
      <c r="G202" t="n">
        <v>-0.2518034181946659</v>
      </c>
      <c r="H202" t="n">
        <v>-0.2657376744086303</v>
      </c>
      <c r="I202" t="n">
        <v>-0.1804729662821899</v>
      </c>
      <c r="J202" t="n">
        <v>-0.08468368201203108</v>
      </c>
      <c r="K202" t="n">
        <v>-0.0005925690773266036</v>
      </c>
      <c r="L202" t="n">
        <v>0.1580187858540255</v>
      </c>
      <c r="M202" t="n">
        <v>0.2669701328590943</v>
      </c>
      <c r="N202" t="n">
        <v>0.187708474064379</v>
      </c>
      <c r="O202" t="n">
        <v>0.3682288247315917</v>
      </c>
      <c r="P202" t="n">
        <v>0.3091565359139294</v>
      </c>
      <c r="Q202" t="n">
        <v>0.1302295189827108</v>
      </c>
      <c r="R202" t="n">
        <v>0.05333587148606805</v>
      </c>
      <c r="S202" t="n">
        <v>0.1629854822630725</v>
      </c>
      <c r="T202" t="n">
        <v>-0.1264098014191863</v>
      </c>
      <c r="U202" t="n">
        <v>0.4337116196289297</v>
      </c>
      <c r="V202" t="n">
        <v>0.02525562144896828</v>
      </c>
      <c r="W202" t="n">
        <v>-0.1375277840607056</v>
      </c>
      <c r="X202" t="n">
        <v>0.001515281696508073</v>
      </c>
      <c r="Y202" t="n">
        <v>0.006952808092729871</v>
      </c>
      <c r="Z202" t="n">
        <v>0.3275323185722083</v>
      </c>
      <c r="AA202" t="n">
        <v>0.2687000237047573</v>
      </c>
      <c r="AB202" t="n">
        <v>0.4416928032619539</v>
      </c>
      <c r="AC202" t="n">
        <v>0.3532234232660381</v>
      </c>
      <c r="AD202" t="n">
        <v>0.3228573595004316</v>
      </c>
      <c r="AE202" t="n">
        <v>0.2605940417985876</v>
      </c>
      <c r="AF202" t="n">
        <v>0.1596390948494453</v>
      </c>
      <c r="AG202" t="n">
        <v>0.4588215070801618</v>
      </c>
      <c r="AH202" t="n">
        <v>0.3901017558084262</v>
      </c>
      <c r="AI202" t="n">
        <v>0.304199544557678</v>
      </c>
      <c r="AJ202" t="n">
        <v>0.2016178268256021</v>
      </c>
      <c r="AK202" t="n">
        <v>0.348598038779132</v>
      </c>
      <c r="AL202" t="n">
        <v>0.1331611550371706</v>
      </c>
      <c r="AM202" t="n">
        <v>0.2252508189711211</v>
      </c>
      <c r="AN202" t="n">
        <v>0.1896055028325912</v>
      </c>
      <c r="AO202" t="n">
        <v>0.5217539527327588</v>
      </c>
      <c r="AP202" t="n">
        <v>0.3853588306415153</v>
      </c>
      <c r="AQ202" t="n">
        <v>0.2509257569493752</v>
      </c>
      <c r="AR202" t="n">
        <v>0.6156040640612106</v>
      </c>
      <c r="AS202" t="n">
        <v>0.4710295516184707</v>
      </c>
      <c r="AT202" t="n">
        <v>0.8660011360615685</v>
      </c>
    </row>
    <row r="203">
      <c r="A203" t="inlineStr">
        <is>
          <t>2023-10-20</t>
        </is>
      </c>
      <c r="B203" t="n">
        <v>-0.06517017813712084</v>
      </c>
      <c r="C203" t="n">
        <v>-0.03641259573394287</v>
      </c>
      <c r="D203" t="n">
        <v>-0.354037384801823</v>
      </c>
      <c r="E203" t="n">
        <v>-0.1618844127770057</v>
      </c>
      <c r="F203" t="n">
        <v>-0.1077483671849958</v>
      </c>
      <c r="G203" t="n">
        <v>-0.3053701419818306</v>
      </c>
      <c r="H203" t="n">
        <v>-0.3478333227524084</v>
      </c>
      <c r="I203" t="n">
        <v>-0.07870686683381733</v>
      </c>
      <c r="J203" t="n">
        <v>0.04332493418675207</v>
      </c>
      <c r="K203" t="n">
        <v>0.1490105091165463</v>
      </c>
      <c r="L203" t="n">
        <v>0.1840394707727077</v>
      </c>
      <c r="M203" t="n">
        <v>0.151110745872475</v>
      </c>
      <c r="N203" t="n">
        <v>0.2455573471402418</v>
      </c>
      <c r="O203" t="n">
        <v>0.3976957014828319</v>
      </c>
      <c r="P203" t="n">
        <v>0.1776547453720512</v>
      </c>
      <c r="Q203" t="n">
        <v>0.1138757718844366</v>
      </c>
      <c r="R203" t="n">
        <v>0.1125864504952486</v>
      </c>
      <c r="S203" t="n">
        <v>0.2447223938634347</v>
      </c>
      <c r="T203" t="n">
        <v>-0.001399204640802911</v>
      </c>
      <c r="U203" t="n">
        <v>0.3602426440007064</v>
      </c>
      <c r="V203" t="n">
        <v>0.309162567113611</v>
      </c>
      <c r="W203" t="n">
        <v>-0.0996148657983896</v>
      </c>
      <c r="X203" t="n">
        <v>-0.03837760698384617</v>
      </c>
      <c r="Y203" t="n">
        <v>-0.02412633240398008</v>
      </c>
      <c r="Z203" t="n">
        <v>0.3878743433512413</v>
      </c>
      <c r="AA203" t="n">
        <v>0.4014797952147783</v>
      </c>
      <c r="AB203" t="n">
        <v>0.5360233941294572</v>
      </c>
      <c r="AC203" t="n">
        <v>0.3490932170717402</v>
      </c>
      <c r="AD203" t="n">
        <v>0.1384567945772351</v>
      </c>
      <c r="AE203" t="n">
        <v>0.1300262085306834</v>
      </c>
      <c r="AF203" t="n">
        <v>0.3172365372214094</v>
      </c>
      <c r="AG203" t="n">
        <v>0.4097277041601079</v>
      </c>
      <c r="AH203" t="n">
        <v>0.2454676727049355</v>
      </c>
      <c r="AI203" t="n">
        <v>0.2956945302721112</v>
      </c>
      <c r="AJ203" t="n">
        <v>0.3008724916513997</v>
      </c>
      <c r="AK203" t="n">
        <v>0.5670064061011167</v>
      </c>
      <c r="AL203" t="n">
        <v>0.2725588132784494</v>
      </c>
      <c r="AM203" t="n">
        <v>0.04423033901165305</v>
      </c>
      <c r="AN203" t="n">
        <v>-0.01029174013912046</v>
      </c>
      <c r="AO203" t="n">
        <v>0.3688395108726318</v>
      </c>
      <c r="AP203" t="n">
        <v>0.145012672520757</v>
      </c>
      <c r="AQ203" t="n">
        <v>0.1390469028113339</v>
      </c>
      <c r="AR203" t="n">
        <v>0.1713261871833093</v>
      </c>
      <c r="AS203" t="n">
        <v>0.1250396252333487</v>
      </c>
      <c r="AT203" t="n">
        <v>0.8890527121744438</v>
      </c>
    </row>
    <row r="204">
      <c r="A204" t="inlineStr">
        <is>
          <t>2023-10-23</t>
        </is>
      </c>
      <c r="B204" t="n">
        <v>-0.2171743228757775</v>
      </c>
      <c r="C204" t="n">
        <v>0.07090812059834496</v>
      </c>
      <c r="D204" t="n">
        <v>-0.3203575478045251</v>
      </c>
      <c r="E204" t="n">
        <v>-0.2376740492308907</v>
      </c>
      <c r="F204" t="n">
        <v>-0.1323562126647803</v>
      </c>
      <c r="G204" t="n">
        <v>-0.4500528917669982</v>
      </c>
      <c r="H204" t="n">
        <v>-0.3582295115087062</v>
      </c>
      <c r="I204" t="n">
        <v>-0.01154465983334156</v>
      </c>
      <c r="J204" t="n">
        <v>0.3006200263373</v>
      </c>
      <c r="K204" t="n">
        <v>0.03704800398849165</v>
      </c>
      <c r="L204" t="n">
        <v>0.2298761689582123</v>
      </c>
      <c r="M204" t="n">
        <v>0.1843603220226565</v>
      </c>
      <c r="N204" t="n">
        <v>0.3135756757482772</v>
      </c>
      <c r="O204" t="n">
        <v>0.4328312875610139</v>
      </c>
      <c r="P204" t="n">
        <v>0.2991744569823828</v>
      </c>
      <c r="Q204" t="n">
        <v>0.1842563413368989</v>
      </c>
      <c r="R204" t="n">
        <v>-0.03747906309521105</v>
      </c>
      <c r="S204" t="n">
        <v>0.1035954739173835</v>
      </c>
      <c r="T204" t="n">
        <v>0.02689256573576618</v>
      </c>
      <c r="U204" t="n">
        <v>0.2632835090911818</v>
      </c>
      <c r="V204" t="n">
        <v>-0.06195849832106971</v>
      </c>
      <c r="W204" t="n">
        <v>-0.09823858863169938</v>
      </c>
      <c r="X204" t="n">
        <v>-0.1733478083684585</v>
      </c>
      <c r="Y204" t="n">
        <v>-0.1739862590786693</v>
      </c>
      <c r="Z204" t="n">
        <v>0.2626678905861636</v>
      </c>
      <c r="AA204" t="n">
        <v>0.40114184440649</v>
      </c>
      <c r="AB204" t="n">
        <v>0.6396591868140842</v>
      </c>
      <c r="AC204" t="n">
        <v>0.3085043393606556</v>
      </c>
      <c r="AD204" t="n">
        <v>0.2410116086154829</v>
      </c>
      <c r="AE204" t="n">
        <v>0.04849805663070362</v>
      </c>
      <c r="AF204" t="n">
        <v>0.3674528447674861</v>
      </c>
      <c r="AG204" t="n">
        <v>0.4084108353460851</v>
      </c>
      <c r="AH204" t="n">
        <v>0.4736842703823255</v>
      </c>
      <c r="AI204" t="n">
        <v>0.2947960532074</v>
      </c>
      <c r="AJ204" t="n">
        <v>0.02604693278175083</v>
      </c>
      <c r="AK204" t="n">
        <v>0.49807122633534</v>
      </c>
      <c r="AL204" t="n">
        <v>0.2118456510075683</v>
      </c>
      <c r="AM204" t="n">
        <v>0.2466336505463751</v>
      </c>
      <c r="AN204" t="n">
        <v>0.05408916257830605</v>
      </c>
      <c r="AO204" t="n">
        <v>0.5865276633735066</v>
      </c>
      <c r="AP204" t="n">
        <v>0.3060090237429324</v>
      </c>
      <c r="AQ204" t="n">
        <v>0.05739171231548414</v>
      </c>
      <c r="AR204" t="n">
        <v>0.4957248378539585</v>
      </c>
      <c r="AS204" t="n">
        <v>0.1924729667852488</v>
      </c>
      <c r="AT204" t="n">
        <v>0.6412758192233396</v>
      </c>
    </row>
    <row r="205">
      <c r="A205" t="inlineStr">
        <is>
          <t>2023-10-24</t>
        </is>
      </c>
      <c r="B205" t="n">
        <v>0.1644543797179215</v>
      </c>
      <c r="C205" t="n">
        <v>-0.1093784186013327</v>
      </c>
      <c r="D205" t="n">
        <v>0.04549952484045216</v>
      </c>
      <c r="E205" t="n">
        <v>-0.1428825891034206</v>
      </c>
      <c r="F205" t="n">
        <v>-0.127250648645859</v>
      </c>
      <c r="G205" t="n">
        <v>-0.1784859678517684</v>
      </c>
      <c r="H205" t="n">
        <v>-0.1776086680371526</v>
      </c>
      <c r="I205" t="n">
        <v>0.008165702887495423</v>
      </c>
      <c r="J205" t="n">
        <v>0.2147295113806932</v>
      </c>
      <c r="K205" t="n">
        <v>-0.1122057426561899</v>
      </c>
      <c r="L205" t="n">
        <v>0.2646943181651135</v>
      </c>
      <c r="M205" t="n">
        <v>0.2387404046470154</v>
      </c>
      <c r="N205" t="n">
        <v>0.2044759050028305</v>
      </c>
      <c r="O205" t="n">
        <v>0.2526143622855934</v>
      </c>
      <c r="P205" t="n">
        <v>0.331906762757495</v>
      </c>
      <c r="Q205" t="n">
        <v>-0.09143853954341964</v>
      </c>
      <c r="R205" t="n">
        <v>-0.1325177400753228</v>
      </c>
      <c r="S205" t="n">
        <v>0.020842038229995</v>
      </c>
      <c r="T205" t="n">
        <v>-0.007643405387473848</v>
      </c>
      <c r="U205" t="n">
        <v>0.2284483421190086</v>
      </c>
      <c r="V205" t="n">
        <v>0.1469886771664062</v>
      </c>
      <c r="W205" t="n">
        <v>-0.06485660920331503</v>
      </c>
      <c r="X205" t="n">
        <v>-0.002756670370572305</v>
      </c>
      <c r="Y205" t="n">
        <v>0.08233237461448975</v>
      </c>
      <c r="Z205" t="n">
        <v>0.2058804510745688</v>
      </c>
      <c r="AA205" t="n">
        <v>0.2816140297544074</v>
      </c>
      <c r="AB205" t="n">
        <v>0.4425665056263224</v>
      </c>
      <c r="AC205" t="n">
        <v>0.1905497455306016</v>
      </c>
      <c r="AD205" t="n">
        <v>-0.1291494246860093</v>
      </c>
      <c r="AE205" t="n">
        <v>-0.166326885339262</v>
      </c>
      <c r="AF205" t="n">
        <v>0.2287762032655622</v>
      </c>
      <c r="AG205" t="n">
        <v>0.3198256398614922</v>
      </c>
      <c r="AH205" t="n">
        <v>0.7827449715161523</v>
      </c>
      <c r="AI205" t="n">
        <v>-0.07706720288998557</v>
      </c>
      <c r="AJ205" t="n">
        <v>-0.31008128427683</v>
      </c>
      <c r="AK205" t="n">
        <v>0.5780654309019806</v>
      </c>
      <c r="AL205" t="n">
        <v>0.1691224331830806</v>
      </c>
      <c r="AM205" t="n">
        <v>-0.02201975004667787</v>
      </c>
      <c r="AN205" t="n">
        <v>-0.07493453061522591</v>
      </c>
      <c r="AO205" t="n">
        <v>0.3604559457183895</v>
      </c>
      <c r="AP205" t="n">
        <v>-0.09885381284327142</v>
      </c>
      <c r="AQ205" t="n">
        <v>-0.2169343072604051</v>
      </c>
      <c r="AR205" t="n">
        <v>-0.1122712484012619</v>
      </c>
      <c r="AS205" t="n">
        <v>-0.353316191750907</v>
      </c>
      <c r="AT205" t="n">
        <v>0.6842557296202788</v>
      </c>
    </row>
    <row r="206">
      <c r="A206" t="inlineStr">
        <is>
          <t>2023-10-25</t>
        </is>
      </c>
      <c r="B206" t="n">
        <v>-0.1454372258323674</v>
      </c>
      <c r="C206" t="n">
        <v>-0.0615154769546559</v>
      </c>
      <c r="D206" t="n">
        <v>-0.01402126823901916</v>
      </c>
      <c r="E206" t="n">
        <v>-0.1076628130429892</v>
      </c>
      <c r="F206" t="n">
        <v>-0.02639021300656844</v>
      </c>
      <c r="G206" t="n">
        <v>-0.1759372836396394</v>
      </c>
      <c r="H206" t="n">
        <v>-0.05455814681423999</v>
      </c>
      <c r="I206" t="n">
        <v>-0.34377865329198</v>
      </c>
      <c r="J206" t="n">
        <v>-0.2632804237122003</v>
      </c>
      <c r="K206" t="n">
        <v>-0.0367528041000179</v>
      </c>
      <c r="L206" t="n">
        <v>0.2285567553038871</v>
      </c>
      <c r="M206" t="n">
        <v>0.2159797027066872</v>
      </c>
      <c r="N206" t="n">
        <v>0.1804098258679854</v>
      </c>
      <c r="O206" t="n">
        <v>0.05885368919118219</v>
      </c>
      <c r="P206" t="n">
        <v>0.3065772672386144</v>
      </c>
      <c r="Q206" t="n">
        <v>0.09701011171257008</v>
      </c>
      <c r="R206" t="n">
        <v>0.02753412149536224</v>
      </c>
      <c r="S206" t="n">
        <v>0.2957397018390721</v>
      </c>
      <c r="T206" t="n">
        <v>0.2834636433083517</v>
      </c>
      <c r="U206" t="n">
        <v>0.3286132097868504</v>
      </c>
      <c r="V206" t="n">
        <v>0.1622830247455344</v>
      </c>
      <c r="W206" t="n">
        <v>0.1121428338819103</v>
      </c>
      <c r="X206" t="n">
        <v>0.06381288765236909</v>
      </c>
      <c r="Y206" t="n">
        <v>0.05607164561350705</v>
      </c>
      <c r="Z206" t="n">
        <v>0.395414953673458</v>
      </c>
      <c r="AA206" t="n">
        <v>0.2390419159450058</v>
      </c>
      <c r="AB206" t="n">
        <v>0.3796588858168153</v>
      </c>
      <c r="AC206" t="n">
        <v>0.2516150220011008</v>
      </c>
      <c r="AD206" t="n">
        <v>0.3006472546824924</v>
      </c>
      <c r="AE206" t="n">
        <v>0.3061164708100033</v>
      </c>
      <c r="AF206" t="n">
        <v>0.3349875409194416</v>
      </c>
      <c r="AG206" t="n">
        <v>0.4679096125498128</v>
      </c>
      <c r="AH206" t="n">
        <v>0.7676624177427225</v>
      </c>
      <c r="AI206" t="n">
        <v>0.1720317078563026</v>
      </c>
      <c r="AJ206" t="n">
        <v>0.1085425915591427</v>
      </c>
      <c r="AK206" t="n">
        <v>0.5330875937857446</v>
      </c>
      <c r="AL206" t="n">
        <v>0.2912475058962436</v>
      </c>
      <c r="AM206" t="n">
        <v>0.2307138962861578</v>
      </c>
      <c r="AN206" t="n">
        <v>0.2480334238721849</v>
      </c>
      <c r="AO206" t="n">
        <v>0.3459391692413588</v>
      </c>
      <c r="AP206" t="n">
        <v>0.4490123244568923</v>
      </c>
      <c r="AQ206" t="n">
        <v>0.4129240795640562</v>
      </c>
      <c r="AR206" t="n">
        <v>0.07828980082552674</v>
      </c>
      <c r="AS206" t="n">
        <v>0.0339191997463985</v>
      </c>
      <c r="AT206" t="n">
        <v>0.9426509261507371</v>
      </c>
    </row>
    <row r="207">
      <c r="A207" t="inlineStr">
        <is>
          <t>2023-10-26</t>
        </is>
      </c>
      <c r="B207" t="n">
        <v>-0.1881202435883466</v>
      </c>
      <c r="C207" t="n">
        <v>-0.1597665029852494</v>
      </c>
      <c r="D207" t="n">
        <v>-0.2287682590293073</v>
      </c>
      <c r="E207" t="n">
        <v>-0.267976816174675</v>
      </c>
      <c r="F207" t="n">
        <v>-0.2919998097513797</v>
      </c>
      <c r="G207" t="n">
        <v>-0.3110943008520846</v>
      </c>
      <c r="H207" t="n">
        <v>-0.2044432273517404</v>
      </c>
      <c r="I207" t="n">
        <v>-0.3210269291637168</v>
      </c>
      <c r="J207" t="n">
        <v>-0.1888936309518879</v>
      </c>
      <c r="K207" t="n">
        <v>0.02265126338667692</v>
      </c>
      <c r="L207" t="n">
        <v>0.1243554496489989</v>
      </c>
      <c r="M207" t="n">
        <v>0.1463319830392417</v>
      </c>
      <c r="N207" t="n">
        <v>0.1302461988476016</v>
      </c>
      <c r="O207" t="n">
        <v>0.209979812173267</v>
      </c>
      <c r="P207" t="n">
        <v>0.3062040169848175</v>
      </c>
      <c r="Q207" t="n">
        <v>0.2524000029162713</v>
      </c>
      <c r="R207" t="n">
        <v>0.2442376360495214</v>
      </c>
      <c r="S207" t="n">
        <v>0.1194817238645001</v>
      </c>
      <c r="T207" t="n">
        <v>0.2998611616305196</v>
      </c>
      <c r="U207" t="n">
        <v>0.3702112403560384</v>
      </c>
      <c r="V207" t="n">
        <v>0.1706539731449739</v>
      </c>
      <c r="W207" t="n">
        <v>0.1033181390801641</v>
      </c>
      <c r="X207" t="n">
        <v>0.1285705725038014</v>
      </c>
      <c r="Y207" t="n">
        <v>0.01393847399518301</v>
      </c>
      <c r="Z207" t="n">
        <v>0.2886405550205791</v>
      </c>
      <c r="AA207" t="n">
        <v>0.3394147604032131</v>
      </c>
      <c r="AB207" t="n">
        <v>0.4912544202018873</v>
      </c>
      <c r="AC207" t="n">
        <v>0.3368201916391705</v>
      </c>
      <c r="AD207" t="n">
        <v>0.3826010142237474</v>
      </c>
      <c r="AE207" t="n">
        <v>0.2824605239693304</v>
      </c>
      <c r="AF207" t="n">
        <v>0.3896616111004684</v>
      </c>
      <c r="AG207" t="n">
        <v>0.4572065662525703</v>
      </c>
      <c r="AH207" t="n">
        <v>0.7784599793320236</v>
      </c>
      <c r="AI207" t="n">
        <v>0.2327312513493352</v>
      </c>
      <c r="AJ207" t="n">
        <v>0.1359301200314963</v>
      </c>
      <c r="AK207" t="n">
        <v>0.6382193934300132</v>
      </c>
      <c r="AL207" t="n">
        <v>0.3173477173595864</v>
      </c>
      <c r="AM207" t="n">
        <v>0.335148511439757</v>
      </c>
      <c r="AN207" t="n">
        <v>0.1902114864162699</v>
      </c>
      <c r="AO207" t="n">
        <v>0.4426519138576171</v>
      </c>
      <c r="AP207" t="n">
        <v>0.492224182212695</v>
      </c>
      <c r="AQ207" t="n">
        <v>0.3658767517031884</v>
      </c>
      <c r="AR207" t="n">
        <v>0.354926657770549</v>
      </c>
      <c r="AS207" t="n">
        <v>0.3078440350815399</v>
      </c>
      <c r="AT207" t="n">
        <v>0.8250107159611902</v>
      </c>
    </row>
    <row r="208">
      <c r="A208" t="inlineStr">
        <is>
          <t>2023-10-27</t>
        </is>
      </c>
      <c r="B208" t="n">
        <v>-0.4072711505531335</v>
      </c>
      <c r="C208" t="n">
        <v>-0.09708777825885714</v>
      </c>
      <c r="D208" t="n">
        <v>-0.2724868368818283</v>
      </c>
      <c r="E208" t="n">
        <v>-0.2559655808337817</v>
      </c>
      <c r="F208" t="n">
        <v>-0.1621064194908675</v>
      </c>
      <c r="G208" t="n">
        <v>-0.3413135134105048</v>
      </c>
      <c r="H208" t="n">
        <v>-0.2022934797579898</v>
      </c>
      <c r="I208" t="n">
        <v>-0.2492954120776822</v>
      </c>
      <c r="J208" t="n">
        <v>-0.166255537835058</v>
      </c>
      <c r="K208" t="n">
        <v>0.01156601702363321</v>
      </c>
      <c r="L208" t="n">
        <v>0.2327110058526205</v>
      </c>
      <c r="M208" t="n">
        <v>0.3005705396718236</v>
      </c>
      <c r="N208" t="n">
        <v>0.1056907562373054</v>
      </c>
      <c r="O208" t="n">
        <v>0.2893998217206645</v>
      </c>
      <c r="P208" t="n">
        <v>0.3596386398871552</v>
      </c>
      <c r="Q208" t="n">
        <v>0.07394436443338617</v>
      </c>
      <c r="R208" t="n">
        <v>0.07277278962157459</v>
      </c>
      <c r="S208" t="n">
        <v>0.1170750928706172</v>
      </c>
      <c r="T208" t="n">
        <v>0.3985722402716457</v>
      </c>
      <c r="U208" t="n">
        <v>0.4666243667186802</v>
      </c>
      <c r="V208" t="n">
        <v>0.1053342092738361</v>
      </c>
      <c r="W208" t="n">
        <v>0.1920447183048594</v>
      </c>
      <c r="X208" t="n">
        <v>0.1449410542669404</v>
      </c>
      <c r="Y208" t="n">
        <v>0.1037754655983121</v>
      </c>
      <c r="Z208" t="n">
        <v>0.2314437278376778</v>
      </c>
      <c r="AA208" t="n">
        <v>0.3413945855103434</v>
      </c>
      <c r="AB208" t="n">
        <v>0.5016637642932341</v>
      </c>
      <c r="AC208" t="n">
        <v>0.2848256665686266</v>
      </c>
      <c r="AD208" t="n">
        <v>0.2267639107080776</v>
      </c>
      <c r="AE208" t="n">
        <v>0.1280683044959966</v>
      </c>
      <c r="AF208" t="n">
        <v>0.4447928050885123</v>
      </c>
      <c r="AG208" t="n">
        <v>0.3077989236913251</v>
      </c>
      <c r="AH208" t="n">
        <v>0.691338142526029</v>
      </c>
      <c r="AI208" t="n">
        <v>0.2135294368228052</v>
      </c>
      <c r="AJ208" t="n">
        <v>0.1669461909743027</v>
      </c>
      <c r="AK208" t="n">
        <v>0.4792293297736289</v>
      </c>
      <c r="AL208" t="n">
        <v>0.3423029340423632</v>
      </c>
      <c r="AM208" t="n">
        <v>0.1409366753055669</v>
      </c>
      <c r="AN208" t="n">
        <v>0.07954802110023459</v>
      </c>
      <c r="AO208" t="n">
        <v>0.3868856648897838</v>
      </c>
      <c r="AP208" t="n">
        <v>0.1815128208910734</v>
      </c>
      <c r="AQ208" t="n">
        <v>0.1364541681547769</v>
      </c>
      <c r="AR208" t="n">
        <v>0.276822487811217</v>
      </c>
      <c r="AS208" t="n">
        <v>0.2802648726709168</v>
      </c>
      <c r="AT208" t="n">
        <v>0.919057607002465</v>
      </c>
    </row>
    <row r="209">
      <c r="A209" t="inlineStr">
        <is>
          <t>2023-10-30</t>
        </is>
      </c>
      <c r="B209" t="n">
        <v>-0.3711873431835384</v>
      </c>
      <c r="C209" t="n">
        <v>-0.05073190261749336</v>
      </c>
      <c r="D209" t="n">
        <v>-0.2552201211101125</v>
      </c>
      <c r="E209" t="n">
        <v>-0.221101906347392</v>
      </c>
      <c r="F209" t="n">
        <v>-0.1697654123648019</v>
      </c>
      <c r="G209" t="n">
        <v>-0.202502779932075</v>
      </c>
      <c r="H209" t="n">
        <v>-0.03490362599802459</v>
      </c>
      <c r="I209" t="n">
        <v>0.1535517462094115</v>
      </c>
      <c r="J209" t="n">
        <v>0.2658252719817597</v>
      </c>
      <c r="K209" t="n">
        <v>-0.05336469275781307</v>
      </c>
      <c r="L209" t="n">
        <v>0.1895340824606686</v>
      </c>
      <c r="M209" t="n">
        <v>0.235042451059891</v>
      </c>
      <c r="N209" t="n">
        <v>-0.01125079213671226</v>
      </c>
      <c r="O209" t="n">
        <v>0.1609346138332413</v>
      </c>
      <c r="P209" t="n">
        <v>0.1500851745856026</v>
      </c>
      <c r="Q209" t="n">
        <v>-0.2199272806917094</v>
      </c>
      <c r="R209" t="n">
        <v>-0.2687010191904634</v>
      </c>
      <c r="S209" t="n">
        <v>0.1434033746171614</v>
      </c>
      <c r="T209" t="n">
        <v>0.3494028057534441</v>
      </c>
      <c r="U209" t="n">
        <v>0.4158395241714942</v>
      </c>
      <c r="V209" t="n">
        <v>0.3304995189924551</v>
      </c>
      <c r="W209" t="n">
        <v>0.4256393519722731</v>
      </c>
      <c r="X209" t="n">
        <v>0.06949328324835631</v>
      </c>
      <c r="Y209" t="n">
        <v>0.1060969559062897</v>
      </c>
      <c r="Z209" t="n">
        <v>0.2999426121148551</v>
      </c>
      <c r="AA209" t="n">
        <v>0.3231868693407393</v>
      </c>
      <c r="AB209" t="n">
        <v>0.4990036761931231</v>
      </c>
      <c r="AC209" t="n">
        <v>0.3148703161633324</v>
      </c>
      <c r="AD209" t="n">
        <v>0.006061298670764977</v>
      </c>
      <c r="AE209" t="n">
        <v>-0.05000205020738391</v>
      </c>
      <c r="AF209" t="n">
        <v>0.4277864502018854</v>
      </c>
      <c r="AG209" t="n">
        <v>0.3767023179129095</v>
      </c>
      <c r="AH209" t="n">
        <v>0.61305347492308</v>
      </c>
      <c r="AI209" t="n">
        <v>0.1387411749212387</v>
      </c>
      <c r="AJ209" t="n">
        <v>0.1264240299066506</v>
      </c>
      <c r="AK209" t="n">
        <v>0.3631429595450863</v>
      </c>
      <c r="AL209" t="n">
        <v>0.2992006912959939</v>
      </c>
      <c r="AM209" t="n">
        <v>-0.101062136168476</v>
      </c>
      <c r="AN209" t="n">
        <v>-0.1063470792697957</v>
      </c>
      <c r="AO209" t="n">
        <v>0.5361480287464895</v>
      </c>
      <c r="AP209" t="n">
        <v>0.2063411214705724</v>
      </c>
      <c r="AQ209" t="n">
        <v>0.2108230242349587</v>
      </c>
      <c r="AR209" t="n">
        <v>0.3144126856213852</v>
      </c>
      <c r="AS209" t="n">
        <v>0.3138670705505266</v>
      </c>
      <c r="AT209" t="n">
        <v>0.9369476533179453</v>
      </c>
    </row>
    <row r="210">
      <c r="A210" t="inlineStr">
        <is>
          <t>2023-10-31</t>
        </is>
      </c>
      <c r="B210" t="n">
        <v>-0.3294995944656158</v>
      </c>
      <c r="C210" t="n">
        <v>0.03226274124612168</v>
      </c>
      <c r="D210" t="n">
        <v>-0.2059853044048265</v>
      </c>
      <c r="E210" t="n">
        <v>-0.1789566310638045</v>
      </c>
      <c r="F210" t="n">
        <v>-0.001211016166628716</v>
      </c>
      <c r="G210" t="n">
        <v>-0.2422715181386768</v>
      </c>
      <c r="H210" t="n">
        <v>-0.149076248251638</v>
      </c>
      <c r="I210" t="n">
        <v>-0.1462706836755097</v>
      </c>
      <c r="J210" t="n">
        <v>-0.07902123766799006</v>
      </c>
      <c r="K210" t="n">
        <v>-0.03066809583375545</v>
      </c>
      <c r="L210" t="n">
        <v>0.2420107414159223</v>
      </c>
      <c r="M210" t="n">
        <v>0.1583462094793978</v>
      </c>
      <c r="N210" t="n">
        <v>-0.002675263167516287</v>
      </c>
      <c r="O210" t="n">
        <v>0.2167278840542354</v>
      </c>
      <c r="P210" t="n">
        <v>0.2283861799720254</v>
      </c>
      <c r="Q210" t="n">
        <v>0.06855328154010022</v>
      </c>
      <c r="R210" t="n">
        <v>0.004189009117428389</v>
      </c>
      <c r="S210" t="n">
        <v>0.1243601677913163</v>
      </c>
      <c r="T210" t="n">
        <v>0.372161338037331</v>
      </c>
      <c r="U210" t="n">
        <v>0.4819410391720545</v>
      </c>
      <c r="V210" t="n">
        <v>0.4595103681624043</v>
      </c>
      <c r="W210" t="n">
        <v>0.3818827198501074</v>
      </c>
      <c r="X210" t="n">
        <v>-0.007825766097970931</v>
      </c>
      <c r="Y210" t="n">
        <v>-0.06969836070565841</v>
      </c>
      <c r="Z210" t="n">
        <v>0.3513378951050755</v>
      </c>
      <c r="AA210" t="n">
        <v>0.3153251534312602</v>
      </c>
      <c r="AB210" t="n">
        <v>0.5445271771131129</v>
      </c>
      <c r="AC210" t="n">
        <v>0.4258746197877603</v>
      </c>
      <c r="AD210" t="n">
        <v>0.1338734927999915</v>
      </c>
      <c r="AE210" t="n">
        <v>0.1423874324793361</v>
      </c>
      <c r="AF210" t="n">
        <v>0.3648869381557647</v>
      </c>
      <c r="AG210" t="n">
        <v>0.510174262933989</v>
      </c>
      <c r="AH210" t="n">
        <v>0.5455740521708617</v>
      </c>
      <c r="AI210" t="n">
        <v>-0.259297533550714</v>
      </c>
      <c r="AJ210" t="n">
        <v>-0.3314361084522697</v>
      </c>
      <c r="AK210" t="n">
        <v>0.4403735851201493</v>
      </c>
      <c r="AL210" t="n">
        <v>0.3275695693131036</v>
      </c>
      <c r="AM210" t="n">
        <v>0.003103770189513681</v>
      </c>
      <c r="AN210" t="n">
        <v>-0.07659216591031706</v>
      </c>
      <c r="AO210" t="n">
        <v>0.5575299723278743</v>
      </c>
      <c r="AP210" t="n">
        <v>0.1498307121231999</v>
      </c>
      <c r="AQ210" t="n">
        <v>0.06832900242935622</v>
      </c>
      <c r="AR210" t="n">
        <v>-0.03242891120191776</v>
      </c>
      <c r="AS210" t="n">
        <v>-0.09913352823077734</v>
      </c>
      <c r="AT210" t="n">
        <v>0.9354022571198677</v>
      </c>
    </row>
    <row r="211">
      <c r="A211" t="inlineStr">
        <is>
          <t>2023-11-01</t>
        </is>
      </c>
      <c r="B211" t="n">
        <v>0.1325754737231356</v>
      </c>
      <c r="C211" t="n">
        <v>-0.1482360334967553</v>
      </c>
      <c r="D211" t="n">
        <v>-0.2115361575993589</v>
      </c>
      <c r="E211" t="n">
        <v>-0.1889890236723191</v>
      </c>
      <c r="F211" t="n">
        <v>-0.102211102056525</v>
      </c>
      <c r="G211" t="n">
        <v>-0.1514493135497028</v>
      </c>
      <c r="H211" t="n">
        <v>-0.3417705673733724</v>
      </c>
      <c r="I211" t="n">
        <v>-0.3845433027694069</v>
      </c>
      <c r="J211" t="n">
        <v>-0.314651395375987</v>
      </c>
      <c r="K211" t="n">
        <v>-0.08749214566633366</v>
      </c>
      <c r="L211" t="n">
        <v>0.2170797767495934</v>
      </c>
      <c r="M211" t="n">
        <v>0.05798699279109919</v>
      </c>
      <c r="N211" t="n">
        <v>-0.0419389274781939</v>
      </c>
      <c r="O211" t="n">
        <v>0.1274541976437727</v>
      </c>
      <c r="P211" t="n">
        <v>0.1759965415634036</v>
      </c>
      <c r="Q211" t="n">
        <v>0.02681629394441698</v>
      </c>
      <c r="R211" t="n">
        <v>0.03996718159825699</v>
      </c>
      <c r="S211" t="n">
        <v>-0.03558719846880997</v>
      </c>
      <c r="T211" t="n">
        <v>0.4368742764638584</v>
      </c>
      <c r="U211" t="n">
        <v>0.4628466681124998</v>
      </c>
      <c r="V211" t="n">
        <v>0.3256165940625296</v>
      </c>
      <c r="W211" t="n">
        <v>0.2225479853526619</v>
      </c>
      <c r="X211" t="n">
        <v>0.04411292316183562</v>
      </c>
      <c r="Y211" t="n">
        <v>-0.1019634928356641</v>
      </c>
      <c r="Z211" t="n">
        <v>0.3862824661082361</v>
      </c>
      <c r="AA211" t="n">
        <v>0.2619244062517543</v>
      </c>
      <c r="AB211" t="n">
        <v>0.5343066448460051</v>
      </c>
      <c r="AC211" t="n">
        <v>0.4692116623891499</v>
      </c>
      <c r="AD211" t="n">
        <v>0.3091410958870249</v>
      </c>
      <c r="AE211" t="n">
        <v>0.2551341450973831</v>
      </c>
      <c r="AF211" t="n">
        <v>0.3327585513574588</v>
      </c>
      <c r="AG211" t="n">
        <v>0.5109868631910668</v>
      </c>
      <c r="AH211" t="n">
        <v>0.3761044730437708</v>
      </c>
      <c r="AI211" t="n">
        <v>-0.03162846739324435</v>
      </c>
      <c r="AJ211" t="n">
        <v>-0.2367434109367658</v>
      </c>
      <c r="AK211" t="n">
        <v>0.3726397369485565</v>
      </c>
      <c r="AL211" t="n">
        <v>0.1886621741683711</v>
      </c>
      <c r="AM211" t="n">
        <v>0.006248142556229156</v>
      </c>
      <c r="AN211" t="n">
        <v>-0.03426273339014677</v>
      </c>
      <c r="AO211" t="n">
        <v>0.3660098788957128</v>
      </c>
      <c r="AP211" t="n">
        <v>0.1921298059638507</v>
      </c>
      <c r="AQ211" t="n">
        <v>0.1122616584652707</v>
      </c>
      <c r="AR211" t="n">
        <v>0.3957763327353574</v>
      </c>
      <c r="AS211" t="n">
        <v>0.2542178859497729</v>
      </c>
      <c r="AT211" t="n">
        <v>0.8318701953862602</v>
      </c>
    </row>
    <row r="212">
      <c r="A212" t="inlineStr">
        <is>
          <t>2023-11-02</t>
        </is>
      </c>
      <c r="B212" t="n">
        <v>-0.1124385473936671</v>
      </c>
      <c r="C212" t="n">
        <v>-0.1623140744887459</v>
      </c>
      <c r="D212" t="n">
        <v>-0.3245144653782531</v>
      </c>
      <c r="E212" t="n">
        <v>-0.4577131846460749</v>
      </c>
      <c r="F212" t="n">
        <v>-0.1794358225461343</v>
      </c>
      <c r="G212" t="n">
        <v>-0.506580540107765</v>
      </c>
      <c r="H212" t="n">
        <v>-0.3715155590678194</v>
      </c>
      <c r="I212" t="n">
        <v>-0.3763918761626217</v>
      </c>
      <c r="J212" t="n">
        <v>-0.3216879295282135</v>
      </c>
      <c r="K212" t="n">
        <v>-0.01583460600983429</v>
      </c>
      <c r="L212" t="n">
        <v>0.2442950504047484</v>
      </c>
      <c r="M212" t="n">
        <v>0.07721546971336526</v>
      </c>
      <c r="N212" t="n">
        <v>-0.03591702500662992</v>
      </c>
      <c r="O212" t="n">
        <v>0.2300132775520586</v>
      </c>
      <c r="P212" t="n">
        <v>0.1308210736074453</v>
      </c>
      <c r="Q212" t="n">
        <v>0.09138997513891671</v>
      </c>
      <c r="R212" t="n">
        <v>0.1317447139455111</v>
      </c>
      <c r="S212" t="n">
        <v>0.2287147775702617</v>
      </c>
      <c r="T212" t="n">
        <v>0.4508643020994891</v>
      </c>
      <c r="U212" t="n">
        <v>0.4972694399584883</v>
      </c>
      <c r="V212" t="n">
        <v>0.4728509301595302</v>
      </c>
      <c r="W212" t="n">
        <v>0.2730092521551395</v>
      </c>
      <c r="X212" t="n">
        <v>0.03671937952865272</v>
      </c>
      <c r="Y212" t="n">
        <v>-0.04951056488861461</v>
      </c>
      <c r="Z212" t="n">
        <v>0.4658101256122976</v>
      </c>
      <c r="AA212" t="n">
        <v>0.2872387212770902</v>
      </c>
      <c r="AB212" t="n">
        <v>0.503401556831831</v>
      </c>
      <c r="AC212" t="n">
        <v>0.2162450093378876</v>
      </c>
      <c r="AD212" t="n">
        <v>0.0626906237390545</v>
      </c>
      <c r="AE212" t="n">
        <v>-0.01198297176715858</v>
      </c>
      <c r="AF212" t="n">
        <v>0.2294397067377905</v>
      </c>
      <c r="AG212" t="n">
        <v>0.5336246022392354</v>
      </c>
      <c r="AH212" t="n">
        <v>0.3242623874048159</v>
      </c>
      <c r="AI212" t="n">
        <v>0.1282572059837271</v>
      </c>
      <c r="AJ212" t="n">
        <v>-0.08625459440616942</v>
      </c>
      <c r="AK212" t="n">
        <v>0.4291783721297499</v>
      </c>
      <c r="AL212" t="n">
        <v>0.09573374062108309</v>
      </c>
      <c r="AM212" t="n">
        <v>0.09489442546297143</v>
      </c>
      <c r="AN212" t="n">
        <v>0.02054990906195024</v>
      </c>
      <c r="AO212" t="n">
        <v>0.3363263595400076</v>
      </c>
      <c r="AP212" t="n">
        <v>0.262924521637439</v>
      </c>
      <c r="AQ212" t="n">
        <v>0.1427437736553129</v>
      </c>
      <c r="AR212" t="n">
        <v>0.2206276585605795</v>
      </c>
      <c r="AS212" t="n">
        <v>0.1289669261385649</v>
      </c>
      <c r="AT212" t="n">
        <v>0.7316198219584927</v>
      </c>
    </row>
    <row r="213">
      <c r="A213" t="inlineStr">
        <is>
          <t>2023-11-03</t>
        </is>
      </c>
      <c r="B213" t="n">
        <v>-0.07683343621000766</v>
      </c>
      <c r="C213" t="n">
        <v>-0.1395562485131951</v>
      </c>
      <c r="D213" t="n">
        <v>-0.1134159700253645</v>
      </c>
      <c r="E213" t="n">
        <v>-0.05857625050127489</v>
      </c>
      <c r="F213" t="n">
        <v>-0.1626786066647699</v>
      </c>
      <c r="G213" t="n">
        <v>-0.2111978184949226</v>
      </c>
      <c r="H213" t="n">
        <v>-0.08578159680767575</v>
      </c>
      <c r="I213" t="n">
        <v>-0.07729285516452816</v>
      </c>
      <c r="J213" t="n">
        <v>0.1465372796081914</v>
      </c>
      <c r="K213" t="n">
        <v>0.08014376107732965</v>
      </c>
      <c r="L213" t="n">
        <v>0.2005577236321608</v>
      </c>
      <c r="M213" t="n">
        <v>0.1046428356170429</v>
      </c>
      <c r="N213" t="n">
        <v>0.02455049804488641</v>
      </c>
      <c r="O213" t="n">
        <v>0.3042202788395691</v>
      </c>
      <c r="P213" t="n">
        <v>0.05534121197777096</v>
      </c>
      <c r="Q213" t="n">
        <v>-0.005344822627557772</v>
      </c>
      <c r="R213" t="n">
        <v>-0.1342711817581325</v>
      </c>
      <c r="S213" t="n">
        <v>0.1275712021866674</v>
      </c>
      <c r="T213" t="n">
        <v>0.2752204607944568</v>
      </c>
      <c r="U213" t="n">
        <v>0.4445543801956156</v>
      </c>
      <c r="V213" t="n">
        <v>0.3353860817678845</v>
      </c>
      <c r="W213" t="n">
        <v>0.07776592775979362</v>
      </c>
      <c r="X213" t="n">
        <v>-0.1822513517816616</v>
      </c>
      <c r="Y213" t="n">
        <v>-0.1514710018804258</v>
      </c>
      <c r="Z213" t="n">
        <v>0.5096591119680475</v>
      </c>
      <c r="AA213" t="n">
        <v>0.2234811925287574</v>
      </c>
      <c r="AB213" t="n">
        <v>0.3532547274547603</v>
      </c>
      <c r="AC213" t="n">
        <v>0.3606377856881494</v>
      </c>
      <c r="AD213" t="n">
        <v>-0.195200208936747</v>
      </c>
      <c r="AE213" t="n">
        <v>-0.2702876799068417</v>
      </c>
      <c r="AF213" t="n">
        <v>0.1713975737171802</v>
      </c>
      <c r="AG213" t="n">
        <v>0.3141277063207464</v>
      </c>
      <c r="AH213" t="n">
        <v>0.5498939781952932</v>
      </c>
      <c r="AI213" t="n">
        <v>-0.08800286167386177</v>
      </c>
      <c r="AJ213" t="n">
        <v>-0.3714681854862638</v>
      </c>
      <c r="AK213" t="n">
        <v>0.6205731113866619</v>
      </c>
      <c r="AL213" t="n">
        <v>0.002780916851295019</v>
      </c>
      <c r="AM213" t="n">
        <v>-0.1452103260415094</v>
      </c>
      <c r="AN213" t="n">
        <v>-0.3889288533620428</v>
      </c>
      <c r="AO213" t="n">
        <v>0.1380190455125853</v>
      </c>
      <c r="AP213" t="n">
        <v>-0.1895712482693828</v>
      </c>
      <c r="AQ213" t="n">
        <v>-0.5189187070661696</v>
      </c>
      <c r="AR213" t="n">
        <v>0.2929449112970134</v>
      </c>
      <c r="AS213" t="n">
        <v>-0.3190976013525412</v>
      </c>
      <c r="AT213" t="n">
        <v>0.2133878098344189</v>
      </c>
    </row>
    <row r="214">
      <c r="A214" t="inlineStr">
        <is>
          <t>2023-11-06</t>
        </is>
      </c>
      <c r="B214" t="n">
        <v>-0.1889922995743274</v>
      </c>
      <c r="C214" t="n">
        <v>-0.2132058892328379</v>
      </c>
      <c r="D214" t="n">
        <v>-0.4785320272236843</v>
      </c>
      <c r="E214" t="n">
        <v>-0.2852705657814203</v>
      </c>
      <c r="F214" t="n">
        <v>-0.0143637952733684</v>
      </c>
      <c r="G214" t="n">
        <v>-0.3278044743500014</v>
      </c>
      <c r="H214" t="n">
        <v>-0.3514588129468616</v>
      </c>
      <c r="I214" t="n">
        <v>-0.220826381220088</v>
      </c>
      <c r="J214" t="n">
        <v>-0.1215185160904669</v>
      </c>
      <c r="K214" t="n">
        <v>-0.00129813033718653</v>
      </c>
      <c r="L214" t="n">
        <v>0.2429828585132447</v>
      </c>
      <c r="M214" t="n">
        <v>0.05750063621180183</v>
      </c>
      <c r="N214" t="n">
        <v>0.01733130457642534</v>
      </c>
      <c r="O214" t="n">
        <v>0.1504273661299596</v>
      </c>
      <c r="P214" t="n">
        <v>0.1002594062861351</v>
      </c>
      <c r="Q214" t="n">
        <v>-0.1635862207713125</v>
      </c>
      <c r="R214" t="n">
        <v>-0.005407900117797312</v>
      </c>
      <c r="S214" t="n">
        <v>0.1495190526915738</v>
      </c>
      <c r="T214" t="n">
        <v>0.10406639191867</v>
      </c>
      <c r="U214" t="n">
        <v>0.4040417966113233</v>
      </c>
      <c r="V214" t="n">
        <v>0.3058179225917118</v>
      </c>
      <c r="W214" t="n">
        <v>-0.04332824310289358</v>
      </c>
      <c r="X214" t="n">
        <v>0.08597650890178704</v>
      </c>
      <c r="Y214" t="n">
        <v>0.1505225919310046</v>
      </c>
      <c r="Z214" t="n">
        <v>0.5783593308512623</v>
      </c>
      <c r="AA214" t="n">
        <v>-0.0806564532020688</v>
      </c>
      <c r="AB214" t="n">
        <v>0.3303473010972326</v>
      </c>
      <c r="AC214" t="n">
        <v>0.4032957102651714</v>
      </c>
      <c r="AD214" t="n">
        <v>-0.009416887660937951</v>
      </c>
      <c r="AE214" t="n">
        <v>-0.09771957638285936</v>
      </c>
      <c r="AF214" t="n">
        <v>-0.03395750082197463</v>
      </c>
      <c r="AG214" t="n">
        <v>0.265785769140606</v>
      </c>
      <c r="AH214" t="n">
        <v>0.4637674140777789</v>
      </c>
      <c r="AI214" t="n">
        <v>0.0003468829679300444</v>
      </c>
      <c r="AJ214" t="n">
        <v>-0.1091529120028384</v>
      </c>
      <c r="AK214" t="n">
        <v>0.6316063891878828</v>
      </c>
      <c r="AL214" t="n">
        <v>0.009411599205622973</v>
      </c>
      <c r="AM214" t="n">
        <v>-0.3097824578736851</v>
      </c>
      <c r="AN214" t="n">
        <v>-0.2052232523880866</v>
      </c>
      <c r="AO214" t="n">
        <v>0.3076748502561358</v>
      </c>
      <c r="AP214" t="n">
        <v>-0.1655563962857631</v>
      </c>
      <c r="AQ214" t="n">
        <v>-0.1753981385897412</v>
      </c>
      <c r="AR214" t="n">
        <v>-0.0726760557462123</v>
      </c>
      <c r="AS214" t="n">
        <v>-0.2075305554577155</v>
      </c>
      <c r="AT214" t="n">
        <v>0.8281672073606665</v>
      </c>
    </row>
    <row r="215">
      <c r="A215" t="inlineStr">
        <is>
          <t>2023-11-07</t>
        </is>
      </c>
      <c r="B215" t="n">
        <v>-0.02094074695016106</v>
      </c>
      <c r="C215" t="n">
        <v>-0.1547610754322689</v>
      </c>
      <c r="D215" t="n">
        <v>-0.2948795830551866</v>
      </c>
      <c r="E215" t="n">
        <v>-0.3044960679556091</v>
      </c>
      <c r="F215" t="n">
        <v>0.1076019970871378</v>
      </c>
      <c r="G215" t="n">
        <v>-0.2087327290046509</v>
      </c>
      <c r="H215" t="n">
        <v>-0.35265431447097</v>
      </c>
      <c r="I215" t="n">
        <v>-0.1498598804975631</v>
      </c>
      <c r="J215" t="n">
        <v>0.01732178775463395</v>
      </c>
      <c r="K215" t="n">
        <v>0.01869826729253966</v>
      </c>
      <c r="L215" t="n">
        <v>0.08050181801631129</v>
      </c>
      <c r="M215" t="n">
        <v>-0.03134041857504675</v>
      </c>
      <c r="N215" t="n">
        <v>-0.0638732054076184</v>
      </c>
      <c r="O215" t="n">
        <v>-0.1053883903198356</v>
      </c>
      <c r="P215" t="n">
        <v>0.01560477568541248</v>
      </c>
      <c r="Q215" t="n">
        <v>-0.1322998446145988</v>
      </c>
      <c r="R215" t="n">
        <v>-0.09307019010689731</v>
      </c>
      <c r="S215" t="n">
        <v>0.1877205961595494</v>
      </c>
      <c r="T215" t="n">
        <v>0.1069987523596259</v>
      </c>
      <c r="U215" t="n">
        <v>0.2197122684689737</v>
      </c>
      <c r="V215" t="n">
        <v>-0.04423873148325352</v>
      </c>
      <c r="W215" t="n">
        <v>0.07409656756154751</v>
      </c>
      <c r="X215" t="n">
        <v>-0.05196458187703566</v>
      </c>
      <c r="Y215" t="n">
        <v>0.01888401542312137</v>
      </c>
      <c r="Z215" t="n">
        <v>0.4371711440368752</v>
      </c>
      <c r="AA215" t="n">
        <v>-0.2431355644310204</v>
      </c>
      <c r="AB215" t="n">
        <v>-0.1290673931813232</v>
      </c>
      <c r="AC215" t="n">
        <v>0.3820086991763938</v>
      </c>
      <c r="AD215" t="n">
        <v>-0.03566902136763048</v>
      </c>
      <c r="AE215" t="n">
        <v>-0.05819405457736172</v>
      </c>
      <c r="AF215" t="n">
        <v>-0.1599814046160434</v>
      </c>
      <c r="AG215" t="n">
        <v>-0.06527396152877464</v>
      </c>
      <c r="AH215" t="n">
        <v>0.5071724976405061</v>
      </c>
      <c r="AI215" t="n">
        <v>-0.1943657699746288</v>
      </c>
      <c r="AJ215" t="n">
        <v>-0.1162010146267703</v>
      </c>
      <c r="AK215" t="n">
        <v>0.4660972033480523</v>
      </c>
      <c r="AL215" t="n">
        <v>-0.02006381877238609</v>
      </c>
      <c r="AM215" t="n">
        <v>-0.01003514535863266</v>
      </c>
      <c r="AN215" t="n">
        <v>-0.06741538699706358</v>
      </c>
      <c r="AO215" t="n">
        <v>0.2533517375595009</v>
      </c>
      <c r="AP215" t="n">
        <v>0.04508848357519184</v>
      </c>
      <c r="AQ215" t="n">
        <v>-0.08789170286671057</v>
      </c>
      <c r="AR215" t="n">
        <v>-0.1003425898062582</v>
      </c>
      <c r="AS215" t="n">
        <v>-0.2334366524602867</v>
      </c>
      <c r="AT215" t="n">
        <v>0.7628166354838803</v>
      </c>
    </row>
    <row r="216">
      <c r="A216" t="inlineStr">
        <is>
          <t>2023-11-08</t>
        </is>
      </c>
      <c r="B216" t="n">
        <v>-0.1152035727541071</v>
      </c>
      <c r="C216" t="n">
        <v>0.001612785011703043</v>
      </c>
      <c r="D216" t="n">
        <v>-0.3953013992931868</v>
      </c>
      <c r="E216" t="n">
        <v>-0.5332050448695113</v>
      </c>
      <c r="F216" t="n">
        <v>0.1404499134173424</v>
      </c>
      <c r="G216" t="n">
        <v>-0.2732168193899389</v>
      </c>
      <c r="H216" t="n">
        <v>-0.4050546925179858</v>
      </c>
      <c r="I216" t="n">
        <v>-0.4128123639369744</v>
      </c>
      <c r="J216" t="n">
        <v>-0.2642961619626877</v>
      </c>
      <c r="K216" t="n">
        <v>0.03434247248913661</v>
      </c>
      <c r="L216" t="n">
        <v>0.07530576908076035</v>
      </c>
      <c r="M216" t="n">
        <v>0.09021697154894595</v>
      </c>
      <c r="N216" t="n">
        <v>-0.09933346515883262</v>
      </c>
      <c r="O216" t="n">
        <v>0.1572608328500025</v>
      </c>
      <c r="P216" t="n">
        <v>0.1915326092937182</v>
      </c>
      <c r="Q216" t="n">
        <v>0.07292106885512853</v>
      </c>
      <c r="R216" t="n">
        <v>0.01884741971396992</v>
      </c>
      <c r="S216" t="n">
        <v>0.2700590021886267</v>
      </c>
      <c r="T216" t="n">
        <v>0.1946830235863103</v>
      </c>
      <c r="U216" t="n">
        <v>0.183590813179065</v>
      </c>
      <c r="V216" t="n">
        <v>0.04302162461646645</v>
      </c>
      <c r="W216" t="n">
        <v>0.1555781126442421</v>
      </c>
      <c r="X216" t="n">
        <v>0.08398470286221631</v>
      </c>
      <c r="Y216" t="n">
        <v>0.1417780099183928</v>
      </c>
      <c r="Z216" t="n">
        <v>0.4816610194684612</v>
      </c>
      <c r="AA216" t="n">
        <v>-0.1966027519718537</v>
      </c>
      <c r="AB216" t="n">
        <v>0.2105108937166325</v>
      </c>
      <c r="AC216" t="n">
        <v>0.4401507701568382</v>
      </c>
      <c r="AD216" t="n">
        <v>0.1918087870372931</v>
      </c>
      <c r="AE216" t="n">
        <v>0.1559218106982525</v>
      </c>
      <c r="AF216" t="n">
        <v>-0.05632036384703499</v>
      </c>
      <c r="AG216" t="n">
        <v>0.2394358000160631</v>
      </c>
      <c r="AH216" t="n">
        <v>0.5351676180670734</v>
      </c>
      <c r="AI216" t="n">
        <v>0.2514966108037721</v>
      </c>
      <c r="AJ216" t="n">
        <v>0.1610297432806043</v>
      </c>
      <c r="AK216" t="n">
        <v>0.3287098568862482</v>
      </c>
      <c r="AL216" t="n">
        <v>-0.06431169434540579</v>
      </c>
      <c r="AM216" t="n">
        <v>0.01767786828944954</v>
      </c>
      <c r="AN216" t="n">
        <v>0.03364610541312353</v>
      </c>
      <c r="AO216" t="n">
        <v>0.3021792944013916</v>
      </c>
      <c r="AP216" t="n">
        <v>0.1905191805781397</v>
      </c>
      <c r="AQ216" t="n">
        <v>-0.006840416030168058</v>
      </c>
      <c r="AR216" t="n">
        <v>0.1277170615206777</v>
      </c>
      <c r="AS216" t="n">
        <v>-0.05554577154732136</v>
      </c>
      <c r="AT216" t="n">
        <v>0.7641562471090531</v>
      </c>
    </row>
    <row r="217">
      <c r="A217" t="inlineStr">
        <is>
          <t>2023-11-09</t>
        </is>
      </c>
      <c r="B217" t="n">
        <v>-0.07752753469754724</v>
      </c>
      <c r="C217" t="n">
        <v>-0.01002270333242001</v>
      </c>
      <c r="D217" t="n">
        <v>-0.4315459731115922</v>
      </c>
      <c r="E217" t="n">
        <v>-0.5378918970970655</v>
      </c>
      <c r="F217" t="n">
        <v>0.1871678883760526</v>
      </c>
      <c r="G217" t="n">
        <v>-0.2483005512956359</v>
      </c>
      <c r="H217" t="n">
        <v>-0.4586777161557733</v>
      </c>
      <c r="I217" t="n">
        <v>-0.1511954886263366</v>
      </c>
      <c r="J217" t="n">
        <v>0.02766023798602583</v>
      </c>
      <c r="K217" t="n">
        <v>-0.07939814475591186</v>
      </c>
      <c r="L217" t="n">
        <v>0.08087361564070476</v>
      </c>
      <c r="M217" t="n">
        <v>0.03192828805767699</v>
      </c>
      <c r="N217" t="n">
        <v>-0.08886477151710978</v>
      </c>
      <c r="O217" t="n">
        <v>0.1495963466349177</v>
      </c>
      <c r="P217" t="n">
        <v>0.1722553669815371</v>
      </c>
      <c r="Q217" t="n">
        <v>0.07074867610762899</v>
      </c>
      <c r="R217" t="n">
        <v>0.02896727968665457</v>
      </c>
      <c r="S217" t="n">
        <v>0.2155461438968145</v>
      </c>
      <c r="T217" t="n">
        <v>0.1650668977020163</v>
      </c>
      <c r="U217" t="n">
        <v>0.1867155100175825</v>
      </c>
      <c r="V217" t="n">
        <v>0.1601732552673044</v>
      </c>
      <c r="W217" t="n">
        <v>0.09618082993348744</v>
      </c>
      <c r="X217" t="n">
        <v>0.03411952332989479</v>
      </c>
      <c r="Y217" t="n">
        <v>-0.0732635427950781</v>
      </c>
      <c r="Z217" t="n">
        <v>0.4352981643601619</v>
      </c>
      <c r="AA217" t="n">
        <v>-0.2572917416953292</v>
      </c>
      <c r="AB217" t="n">
        <v>0.198548755347543</v>
      </c>
      <c r="AC217" t="n">
        <v>0.4339537363107963</v>
      </c>
      <c r="AD217" t="n">
        <v>0.0924192225940635</v>
      </c>
      <c r="AE217" t="n">
        <v>-0.04687817198887364</v>
      </c>
      <c r="AF217" t="n">
        <v>-0.09201182553851715</v>
      </c>
      <c r="AG217" t="n">
        <v>0.3496177806773961</v>
      </c>
      <c r="AH217" t="n">
        <v>0.5488176797478186</v>
      </c>
      <c r="AI217" t="n">
        <v>0.1002551665851651</v>
      </c>
      <c r="AJ217" t="n">
        <v>-0.08775568631291217</v>
      </c>
      <c r="AK217" t="n">
        <v>0.1695573097324844</v>
      </c>
      <c r="AL217" t="n">
        <v>-0.1450085506167039</v>
      </c>
      <c r="AM217" t="n">
        <v>0.103456410717666</v>
      </c>
      <c r="AN217" t="n">
        <v>0.2391735055341556</v>
      </c>
      <c r="AO217" t="n">
        <v>0.2296058305267406</v>
      </c>
      <c r="AP217" t="n">
        <v>-0.07603744163246771</v>
      </c>
      <c r="AQ217" t="n">
        <v>-0.152340566323187</v>
      </c>
      <c r="AR217" t="n">
        <v>0.1791431963943787</v>
      </c>
      <c r="AS217" t="n">
        <v>0.04633510619562538</v>
      </c>
      <c r="AT217" t="n">
        <v>0.7727098069200886</v>
      </c>
    </row>
    <row r="218">
      <c r="A218" t="inlineStr">
        <is>
          <t>2023-11-10</t>
        </is>
      </c>
      <c r="B218" t="n">
        <v>0.02402294372667374</v>
      </c>
      <c r="C218" t="n">
        <v>0.01627930179739926</v>
      </c>
      <c r="D218" t="n">
        <v>-0.2705028847333334</v>
      </c>
      <c r="E218" t="n">
        <v>-0.3870050571372655</v>
      </c>
      <c r="F218" t="n">
        <v>-0.04743259587169571</v>
      </c>
      <c r="G218" t="n">
        <v>-0.3367270523643752</v>
      </c>
      <c r="H218" t="n">
        <v>-0.3815940437501227</v>
      </c>
      <c r="I218" t="n">
        <v>0.03714250599707642</v>
      </c>
      <c r="J218" t="n">
        <v>0.1900887519480551</v>
      </c>
      <c r="K218" t="n">
        <v>-0.1068762823005188</v>
      </c>
      <c r="L218" t="n">
        <v>0.2256870940835118</v>
      </c>
      <c r="M218" t="n">
        <v>0.07086413849502578</v>
      </c>
      <c r="N218" t="n">
        <v>-0.0443343218505464</v>
      </c>
      <c r="O218" t="n">
        <v>0.08297713366043072</v>
      </c>
      <c r="P218" t="n">
        <v>0.1057290473560146</v>
      </c>
      <c r="Q218" t="n">
        <v>-0.09230117945529448</v>
      </c>
      <c r="R218" t="n">
        <v>-0.08412488045894408</v>
      </c>
      <c r="S218" t="n">
        <v>-0.01373756525325007</v>
      </c>
      <c r="T218" t="n">
        <v>0.1224147038459713</v>
      </c>
      <c r="U218" t="n">
        <v>0.2570598043721194</v>
      </c>
      <c r="V218" t="n">
        <v>0.3317379613284289</v>
      </c>
      <c r="W218" t="n">
        <v>0.1618779051895954</v>
      </c>
      <c r="X218" t="n">
        <v>0.05837551911441401</v>
      </c>
      <c r="Y218" t="n">
        <v>0.12307009230807</v>
      </c>
      <c r="Z218" t="n">
        <v>0.5401671725297196</v>
      </c>
      <c r="AA218" t="n">
        <v>-0.1396911652531268</v>
      </c>
      <c r="AB218" t="n">
        <v>0.3940348820020946</v>
      </c>
      <c r="AC218" t="n">
        <v>0.4306538830963427</v>
      </c>
      <c r="AD218" t="n">
        <v>0.04190471982024885</v>
      </c>
      <c r="AE218" t="n">
        <v>-0.006891261116337509</v>
      </c>
      <c r="AF218" t="n">
        <v>-0.07218081580690226</v>
      </c>
      <c r="AG218" t="n">
        <v>0.434282034981799</v>
      </c>
      <c r="AH218" t="n">
        <v>0.5344409516744978</v>
      </c>
      <c r="AI218" t="n">
        <v>-0.02190042197494529</v>
      </c>
      <c r="AJ218" t="n">
        <v>-0.1301168353781211</v>
      </c>
      <c r="AK218" t="n">
        <v>0.2177805894932565</v>
      </c>
      <c r="AL218" t="n">
        <v>-0.08556858124040123</v>
      </c>
      <c r="AM218" t="n">
        <v>0.1003200227970645</v>
      </c>
      <c r="AN218" t="n">
        <v>0.1480503691055371</v>
      </c>
      <c r="AO218" t="n">
        <v>0.4624328205741057</v>
      </c>
      <c r="AP218" t="n">
        <v>0.01897180124227364</v>
      </c>
      <c r="AQ218" t="n">
        <v>-0.04265379182395626</v>
      </c>
      <c r="AR218" t="n">
        <v>-0.2730441771653059</v>
      </c>
      <c r="AS218" t="n">
        <v>-0.3466415413335211</v>
      </c>
      <c r="AT218" t="n">
        <v>0.8922569268550937</v>
      </c>
    </row>
    <row r="219">
      <c r="A219" t="inlineStr">
        <is>
          <t>2023-11-13</t>
        </is>
      </c>
      <c r="B219" t="n">
        <v>-0.1268845941483547</v>
      </c>
      <c r="C219" t="n">
        <v>-0.1295049559552874</v>
      </c>
      <c r="D219" t="n">
        <v>-0.3676898544108709</v>
      </c>
      <c r="E219" t="n">
        <v>-0.353031011862392</v>
      </c>
      <c r="F219" t="n">
        <v>-0.2477650456836077</v>
      </c>
      <c r="G219" t="n">
        <v>-0.1977071776661623</v>
      </c>
      <c r="H219" t="n">
        <v>-0.1615601027529402</v>
      </c>
      <c r="I219" t="n">
        <v>-0.2441870883749475</v>
      </c>
      <c r="J219" t="n">
        <v>-0.2349736831230588</v>
      </c>
      <c r="K219" t="n">
        <v>-0.08496184915544922</v>
      </c>
      <c r="L219" t="n">
        <v>0.2240068973165263</v>
      </c>
      <c r="M219" t="n">
        <v>0.2103102345179867</v>
      </c>
      <c r="N219" t="n">
        <v>-0.08810955739790337</v>
      </c>
      <c r="O219" t="n">
        <v>0.07513262476473251</v>
      </c>
      <c r="P219" t="n">
        <v>0.2918167162597323</v>
      </c>
      <c r="Q219" t="n">
        <v>0.07677179031324119</v>
      </c>
      <c r="R219" t="n">
        <v>-0.01119010539319176</v>
      </c>
      <c r="S219" t="n">
        <v>-0.1075717524916404</v>
      </c>
      <c r="T219" t="n">
        <v>0.2174535567567329</v>
      </c>
      <c r="U219" t="n">
        <v>0.2275763695068672</v>
      </c>
      <c r="V219" t="n">
        <v>0.4526306295747701</v>
      </c>
      <c r="W219" t="n">
        <v>0.1171304496937056</v>
      </c>
      <c r="X219" t="n">
        <v>0.1091000088759265</v>
      </c>
      <c r="Y219" t="n">
        <v>0.01478890709116812</v>
      </c>
      <c r="Z219" t="n">
        <v>0.4356431070449912</v>
      </c>
      <c r="AA219" t="n">
        <v>0.01276425005781819</v>
      </c>
      <c r="AB219" t="n">
        <v>0.2555482438577485</v>
      </c>
      <c r="AC219" t="n">
        <v>0.1401156705862711</v>
      </c>
      <c r="AD219" t="n">
        <v>0.1223442170657734</v>
      </c>
      <c r="AE219" t="n">
        <v>0.13656843841953</v>
      </c>
      <c r="AF219" t="n">
        <v>0.1145068209218482</v>
      </c>
      <c r="AG219" t="n">
        <v>0.4825289207207165</v>
      </c>
      <c r="AH219" t="n">
        <v>0.4594892485974836</v>
      </c>
      <c r="AI219" t="n">
        <v>0.2258787610309917</v>
      </c>
      <c r="AJ219" t="n">
        <v>0.2176236103061305</v>
      </c>
      <c r="AK219" t="n">
        <v>0.3283266454416126</v>
      </c>
      <c r="AL219" t="n">
        <v>-0.0319977134821607</v>
      </c>
      <c r="AM219" t="n">
        <v>0.1046206474373099</v>
      </c>
      <c r="AN219" t="n">
        <v>-0.009801034657904693</v>
      </c>
      <c r="AO219" t="n">
        <v>0.3871369867200548</v>
      </c>
      <c r="AP219" t="n">
        <v>0.4187027889222397</v>
      </c>
      <c r="AQ219" t="n">
        <v>0.321743039853414</v>
      </c>
      <c r="AR219" t="n">
        <v>0.43455258476554</v>
      </c>
      <c r="AS219" t="n">
        <v>0.3950371596632736</v>
      </c>
      <c r="AT219" t="n">
        <v>0.8994088065255007</v>
      </c>
    </row>
    <row r="220">
      <c r="A220" t="inlineStr">
        <is>
          <t>2023-11-14</t>
        </is>
      </c>
      <c r="B220" t="n">
        <v>-0.1305664524227673</v>
      </c>
      <c r="C220" t="n">
        <v>0.01209012094914854</v>
      </c>
      <c r="D220" t="n">
        <v>-0.2340488041900294</v>
      </c>
      <c r="E220" t="n">
        <v>-0.1720841366489707</v>
      </c>
      <c r="F220" t="n">
        <v>-0.01303216674668826</v>
      </c>
      <c r="G220" t="n">
        <v>-0.1766114865616406</v>
      </c>
      <c r="H220" t="n">
        <v>-0.2044634425278525</v>
      </c>
      <c r="I220" t="n">
        <v>-0.520407605281045</v>
      </c>
      <c r="J220" t="n">
        <v>-0.5000529932567088</v>
      </c>
      <c r="K220" t="n">
        <v>-0.1276653871498458</v>
      </c>
      <c r="L220" t="n">
        <v>0.4001871029099088</v>
      </c>
      <c r="M220" t="n">
        <v>0.2527524872255647</v>
      </c>
      <c r="N220" t="n">
        <v>-0.06976733016197142</v>
      </c>
      <c r="O220" t="n">
        <v>0.2183736295503188</v>
      </c>
      <c r="P220" t="n">
        <v>0.2675665221827268</v>
      </c>
      <c r="Q220" t="n">
        <v>0.1014871038442383</v>
      </c>
      <c r="R220" t="n">
        <v>0.1060296767349925</v>
      </c>
      <c r="S220" t="n">
        <v>0.004395478631132518</v>
      </c>
      <c r="T220" t="n">
        <v>0.193679439727254</v>
      </c>
      <c r="U220" t="n">
        <v>0.3480174515905881</v>
      </c>
      <c r="V220" t="n">
        <v>0.2662021290520292</v>
      </c>
      <c r="W220" t="n">
        <v>0.1751368426483737</v>
      </c>
      <c r="X220" t="n">
        <v>-0.01437863271832184</v>
      </c>
      <c r="Y220" t="n">
        <v>-0.1219005369553144</v>
      </c>
      <c r="Z220" t="n">
        <v>0.4859370035469646</v>
      </c>
      <c r="AA220" t="n">
        <v>-0.01258090857783705</v>
      </c>
      <c r="AB220" t="n">
        <v>0.2572697932497193</v>
      </c>
      <c r="AC220" t="n">
        <v>0.1539060811721508</v>
      </c>
      <c r="AD220" t="n">
        <v>-0.01813754801041836</v>
      </c>
      <c r="AE220" t="n">
        <v>-0.08968702997289801</v>
      </c>
      <c r="AF220" t="n">
        <v>0.0671511724055211</v>
      </c>
      <c r="AG220" t="n">
        <v>0.3173035534987931</v>
      </c>
      <c r="AH220" t="n">
        <v>0.5291646003530006</v>
      </c>
      <c r="AI220" t="n">
        <v>0.1039483989382089</v>
      </c>
      <c r="AJ220" t="n">
        <v>-0.09912764067754595</v>
      </c>
      <c r="AK220" t="n">
        <v>0.2573913294484906</v>
      </c>
      <c r="AL220" t="n">
        <v>0.05371154216637551</v>
      </c>
      <c r="AM220" t="n">
        <v>0.1028418271000926</v>
      </c>
      <c r="AN220" t="n">
        <v>0.02404280024324518</v>
      </c>
      <c r="AO220" t="n">
        <v>0.3659824969147623</v>
      </c>
      <c r="AP220" t="n">
        <v>0.320158061798953</v>
      </c>
      <c r="AQ220" t="n">
        <v>0.1500072114766101</v>
      </c>
      <c r="AR220" t="n">
        <v>0.1884787042664819</v>
      </c>
      <c r="AS220" t="n">
        <v>0.08183931527596768</v>
      </c>
      <c r="AT220" t="n">
        <v>0.8421801715116556</v>
      </c>
    </row>
    <row r="221">
      <c r="A221" t="inlineStr">
        <is>
          <t>2023-11-15</t>
        </is>
      </c>
      <c r="B221" t="n">
        <v>-0.1394389921922095</v>
      </c>
      <c r="C221" t="n">
        <v>-0.003884928497561079</v>
      </c>
      <c r="D221" t="n">
        <v>-0.3803029350616774</v>
      </c>
      <c r="E221" t="n">
        <v>-0.3326216548698288</v>
      </c>
      <c r="F221" t="n">
        <v>0.2620481023047691</v>
      </c>
      <c r="G221" t="n">
        <v>-0.0627015431632317</v>
      </c>
      <c r="H221" t="n">
        <v>-0.3659366567626882</v>
      </c>
      <c r="I221" t="n">
        <v>-0.4517468484073791</v>
      </c>
      <c r="J221" t="n">
        <v>-0.5283975416206632</v>
      </c>
      <c r="K221" t="n">
        <v>-0.122607655004536</v>
      </c>
      <c r="L221" t="n">
        <v>0.2270954493497865</v>
      </c>
      <c r="M221" t="n">
        <v>0.2338362337401679</v>
      </c>
      <c r="N221" t="n">
        <v>-0.2013075182025234</v>
      </c>
      <c r="O221" t="n">
        <v>0.2413920111725933</v>
      </c>
      <c r="P221" t="n">
        <v>0.1692749472574935</v>
      </c>
      <c r="Q221" t="n">
        <v>0.07247675773022606</v>
      </c>
      <c r="R221" t="n">
        <v>0.09500294067900888</v>
      </c>
      <c r="S221" t="n">
        <v>0.05446490059816674</v>
      </c>
      <c r="T221" t="n">
        <v>0.1348696140344213</v>
      </c>
      <c r="U221" t="n">
        <v>0.3985311390933198</v>
      </c>
      <c r="V221" t="n">
        <v>0.1622766003936872</v>
      </c>
      <c r="W221" t="n">
        <v>0.05352969619212208</v>
      </c>
      <c r="X221" t="n">
        <v>0.0861065134348399</v>
      </c>
      <c r="Y221" t="n">
        <v>0.02803653561048812</v>
      </c>
      <c r="Z221" t="n">
        <v>0.5569494289683813</v>
      </c>
      <c r="AA221" t="n">
        <v>0.1043510348339662</v>
      </c>
      <c r="AB221" t="n">
        <v>0.3327112535183553</v>
      </c>
      <c r="AC221" t="n">
        <v>0.3950217735919938</v>
      </c>
      <c r="AD221" t="n">
        <v>0.2438509676734503</v>
      </c>
      <c r="AE221" t="n">
        <v>0.32083653847749</v>
      </c>
      <c r="AF221" t="n">
        <v>0.04369470748236114</v>
      </c>
      <c r="AG221" t="n">
        <v>0.4187145770320148</v>
      </c>
      <c r="AH221" t="n">
        <v>0.5645063163258206</v>
      </c>
      <c r="AI221" t="n">
        <v>0.2328654092196316</v>
      </c>
      <c r="AJ221" t="n">
        <v>0.2843244733372635</v>
      </c>
      <c r="AK221" t="n">
        <v>0.2243032676884722</v>
      </c>
      <c r="AL221" t="n">
        <v>0.03564369954077704</v>
      </c>
      <c r="AM221" t="n">
        <v>-0.0431428326503475</v>
      </c>
      <c r="AN221" t="n">
        <v>-0.116953621910598</v>
      </c>
      <c r="AO221" t="n">
        <v>0.3832947572513439</v>
      </c>
      <c r="AP221" t="n">
        <v>0.2553684585373791</v>
      </c>
      <c r="AQ221" t="n">
        <v>0.2245391540107662</v>
      </c>
      <c r="AR221" t="n">
        <v>0.5270768280586803</v>
      </c>
      <c r="AS221" t="n">
        <v>0.543816702476137</v>
      </c>
      <c r="AT221" t="n">
        <v>0.9406033735118633</v>
      </c>
    </row>
    <row r="222">
      <c r="A222" t="inlineStr">
        <is>
          <t>2023-11-16</t>
        </is>
      </c>
      <c r="B222" t="n">
        <v>-0.1371749647990564</v>
      </c>
      <c r="C222" t="n">
        <v>-0.006416424453003351</v>
      </c>
      <c r="D222" t="n">
        <v>-0.5199336491914303</v>
      </c>
      <c r="E222" t="n">
        <v>-0.2090110687078542</v>
      </c>
      <c r="F222" t="n">
        <v>-0.04891459146468422</v>
      </c>
      <c r="G222" t="n">
        <v>-0.2900377381755855</v>
      </c>
      <c r="H222" t="n">
        <v>-0.501374508437249</v>
      </c>
      <c r="I222" t="n">
        <v>-0.690181224335867</v>
      </c>
      <c r="J222" t="n">
        <v>-0.6098429053510529</v>
      </c>
      <c r="K222" t="n">
        <v>-0.08643804713003231</v>
      </c>
      <c r="L222" t="n">
        <v>0.09085928741612694</v>
      </c>
      <c r="M222" t="n">
        <v>0.1093230488893309</v>
      </c>
      <c r="N222" t="n">
        <v>-0.1256432085067274</v>
      </c>
      <c r="O222" t="n">
        <v>-0.06302896717937152</v>
      </c>
      <c r="P222" t="n">
        <v>0.05088306425109614</v>
      </c>
      <c r="Q222" t="n">
        <v>0.01665984757048895</v>
      </c>
      <c r="R222" t="n">
        <v>0.01640782097038434</v>
      </c>
      <c r="S222" t="n">
        <v>0.02876988531581848</v>
      </c>
      <c r="T222" t="n">
        <v>0.05573353858588484</v>
      </c>
      <c r="U222" t="n">
        <v>0.3671777683834164</v>
      </c>
      <c r="V222" t="n">
        <v>0.00778617096718824</v>
      </c>
      <c r="W222" t="n">
        <v>-0.004795698208731534</v>
      </c>
      <c r="X222" t="n">
        <v>-0.07891018995605271</v>
      </c>
      <c r="Y222" t="n">
        <v>-0.06523265207674504</v>
      </c>
      <c r="Z222" t="n">
        <v>0.3393494706474449</v>
      </c>
      <c r="AA222" t="n">
        <v>0.06635900715577378</v>
      </c>
      <c r="AB222" t="n">
        <v>0.3221244466875061</v>
      </c>
      <c r="AC222" t="n">
        <v>0.4740235979465889</v>
      </c>
      <c r="AD222" t="n">
        <v>0.4048632616090911</v>
      </c>
      <c r="AE222" t="n">
        <v>0.1678185590614943</v>
      </c>
      <c r="AF222" t="n">
        <v>0.2010683793262363</v>
      </c>
      <c r="AG222" t="n">
        <v>0.269015464597942</v>
      </c>
      <c r="AH222" t="n">
        <v>0.2277638321478962</v>
      </c>
      <c r="AI222" t="n">
        <v>0.1036494061098567</v>
      </c>
      <c r="AJ222" t="n">
        <v>-0.03841088567726428</v>
      </c>
      <c r="AK222" t="n">
        <v>0.2916771595052165</v>
      </c>
      <c r="AL222" t="n">
        <v>-0.001373753063692662</v>
      </c>
      <c r="AM222" t="n">
        <v>0.0906955906145297</v>
      </c>
      <c r="AN222" t="n">
        <v>0.01423135395324463</v>
      </c>
      <c r="AO222" t="n">
        <v>0.2768677969431474</v>
      </c>
      <c r="AP222" t="n">
        <v>0.297090235072356</v>
      </c>
      <c r="AQ222" t="n">
        <v>0.1604849520178032</v>
      </c>
      <c r="AR222" t="n">
        <v>0.5321807405593429</v>
      </c>
      <c r="AS222" t="n">
        <v>0.2968722482476841</v>
      </c>
      <c r="AT222" t="n">
        <v>0.7018851872595923</v>
      </c>
    </row>
    <row r="223">
      <c r="A223" t="inlineStr">
        <is>
          <t>2023-11-17</t>
        </is>
      </c>
      <c r="B223" t="n">
        <v>-0.2333221577779163</v>
      </c>
      <c r="C223" t="n">
        <v>-0.03547477432278662</v>
      </c>
      <c r="D223" t="n">
        <v>-0.3628994185166126</v>
      </c>
      <c r="E223" t="n">
        <v>-0.3410840358133128</v>
      </c>
      <c r="F223" t="n">
        <v>-0.07901391371364357</v>
      </c>
      <c r="G223" t="n">
        <v>-0.2937746983615957</v>
      </c>
      <c r="H223" t="n">
        <v>-0.3247397399142763</v>
      </c>
      <c r="I223" t="n">
        <v>-0.09636209547787575</v>
      </c>
      <c r="J223" t="n">
        <v>-0.1093199917759192</v>
      </c>
      <c r="K223" t="n">
        <v>-0.04123898515631103</v>
      </c>
      <c r="L223" t="n">
        <v>0.2449034523241006</v>
      </c>
      <c r="M223" t="n">
        <v>0.2104098391263175</v>
      </c>
      <c r="N223" t="n">
        <v>0.0849386783303912</v>
      </c>
      <c r="O223" t="n">
        <v>0.1296286009976034</v>
      </c>
      <c r="P223" t="n">
        <v>0.04457729535812255</v>
      </c>
      <c r="Q223" t="n">
        <v>0.1251338278926729</v>
      </c>
      <c r="R223" t="n">
        <v>0.1434645727968639</v>
      </c>
      <c r="S223" t="n">
        <v>-0.02653117420414643</v>
      </c>
      <c r="T223" t="n">
        <v>0.118824712093599</v>
      </c>
      <c r="U223" t="n">
        <v>0.4245879262687356</v>
      </c>
      <c r="V223" t="n">
        <v>0.09860319912730042</v>
      </c>
      <c r="W223" t="n">
        <v>-0.01985141192435799</v>
      </c>
      <c r="X223" t="n">
        <v>-0.01086275164875154</v>
      </c>
      <c r="Y223" t="n">
        <v>-0.03881143180705279</v>
      </c>
      <c r="Z223" t="n">
        <v>0.4099981758440983</v>
      </c>
      <c r="AA223" t="n">
        <v>0.2740511612555253</v>
      </c>
      <c r="AB223" t="n">
        <v>0.353931550208456</v>
      </c>
      <c r="AC223" t="n">
        <v>0.3370392309671869</v>
      </c>
      <c r="AD223" t="n">
        <v>-0.03266126652157769</v>
      </c>
      <c r="AE223" t="n">
        <v>-0.009278969364166847</v>
      </c>
      <c r="AF223" t="n">
        <v>0.2186774282680767</v>
      </c>
      <c r="AG223" t="n">
        <v>0.2601195986743027</v>
      </c>
      <c r="AH223" t="n">
        <v>0.1707419243010674</v>
      </c>
      <c r="AI223" t="n">
        <v>-0.001662256975334531</v>
      </c>
      <c r="AJ223" t="n">
        <v>0.06968102084898035</v>
      </c>
      <c r="AK223" t="n">
        <v>0.4315606630019614</v>
      </c>
      <c r="AL223" t="n">
        <v>0.03201841008218609</v>
      </c>
      <c r="AM223" t="n">
        <v>-0.07347363845677177</v>
      </c>
      <c r="AN223" t="n">
        <v>-0.05491759926807933</v>
      </c>
      <c r="AO223" t="n">
        <v>0.1530410188185739</v>
      </c>
      <c r="AP223" t="n">
        <v>0.05404761108244562</v>
      </c>
      <c r="AQ223" t="n">
        <v>0.03459102030753573</v>
      </c>
      <c r="AR223" t="n">
        <v>-0.258678619235729</v>
      </c>
      <c r="AS223" t="n">
        <v>-0.2951287379803459</v>
      </c>
      <c r="AT223" t="n">
        <v>0.926464968523272</v>
      </c>
    </row>
    <row r="224">
      <c r="A224" t="inlineStr">
        <is>
          <t>2023-11-20</t>
        </is>
      </c>
      <c r="B224" t="n">
        <v>-0.1312574813301053</v>
      </c>
      <c r="C224" t="n">
        <v>-0.1017670581209127</v>
      </c>
      <c r="D224" t="n">
        <v>-0.19837556978941</v>
      </c>
      <c r="E224" t="n">
        <v>-0.1692470930815829</v>
      </c>
      <c r="F224" t="n">
        <v>-0.09068884580601906</v>
      </c>
      <c r="G224" t="n">
        <v>-0.354963029150219</v>
      </c>
      <c r="H224" t="n">
        <v>-0.2555986520403172</v>
      </c>
      <c r="I224" t="n">
        <v>-0.3167903634438893</v>
      </c>
      <c r="J224" t="n">
        <v>-0.1842378184659414</v>
      </c>
      <c r="K224" t="n">
        <v>0.09288020240163869</v>
      </c>
      <c r="L224" t="n">
        <v>0.2119939359937001</v>
      </c>
      <c r="M224" t="n">
        <v>0.1555237752104503</v>
      </c>
      <c r="N224" t="n">
        <v>0.09835847274520408</v>
      </c>
      <c r="O224" t="n">
        <v>0.05235870931955137</v>
      </c>
      <c r="P224" t="n">
        <v>0.2055909000269091</v>
      </c>
      <c r="Q224" t="n">
        <v>0.1032174458015482</v>
      </c>
      <c r="R224" t="n">
        <v>0.0001061337909200813</v>
      </c>
      <c r="S224" t="n">
        <v>0.06404501660378394</v>
      </c>
      <c r="T224" t="n">
        <v>0.1401574879665835</v>
      </c>
      <c r="U224" t="n">
        <v>0.3669791448311723</v>
      </c>
      <c r="V224" t="n">
        <v>0.3262695932458407</v>
      </c>
      <c r="W224" t="n">
        <v>0.06078552523498294</v>
      </c>
      <c r="X224" t="n">
        <v>0.1492442606390923</v>
      </c>
      <c r="Y224" t="n">
        <v>0.1283705218983426</v>
      </c>
      <c r="Z224" t="n">
        <v>0.3595043044376294</v>
      </c>
      <c r="AA224" t="n">
        <v>0.174919543194681</v>
      </c>
      <c r="AB224" t="n">
        <v>0.3539628452780998</v>
      </c>
      <c r="AC224" t="n">
        <v>0.3709831147254194</v>
      </c>
      <c r="AD224" t="n">
        <v>0.1354822235814303</v>
      </c>
      <c r="AE224" t="n">
        <v>0.02758094360785837</v>
      </c>
      <c r="AF224" t="n">
        <v>0.1922458152204614</v>
      </c>
      <c r="AG224" t="n">
        <v>0.3143199643066169</v>
      </c>
      <c r="AH224" t="n">
        <v>0.1749538833333573</v>
      </c>
      <c r="AI224" t="n">
        <v>-0.003577268518878053</v>
      </c>
      <c r="AJ224" t="n">
        <v>0.01722528439808687</v>
      </c>
      <c r="AK224" t="n">
        <v>0.4364829165776508</v>
      </c>
      <c r="AL224" t="n">
        <v>0.01147284546160536</v>
      </c>
      <c r="AM224" t="n">
        <v>0.04197413621801411</v>
      </c>
      <c r="AN224" t="n">
        <v>-0.07035511076009132</v>
      </c>
      <c r="AO224" t="n">
        <v>0.08755877204228446</v>
      </c>
      <c r="AP224" t="n">
        <v>0.2127723262636962</v>
      </c>
      <c r="AQ224" t="n">
        <v>-0.0382078292126731</v>
      </c>
      <c r="AR224" t="n">
        <v>-0.03340570041553138</v>
      </c>
      <c r="AS224" t="n">
        <v>-0.003892078475573265</v>
      </c>
      <c r="AT224" t="n">
        <v>0.8374830947973438</v>
      </c>
    </row>
    <row r="225">
      <c r="A225" t="inlineStr">
        <is>
          <t>2023-11-21</t>
        </is>
      </c>
      <c r="B225" t="n">
        <v>-0.1257579627411214</v>
      </c>
      <c r="C225" t="n">
        <v>-0.1392034343675809</v>
      </c>
      <c r="D225" t="n">
        <v>-0.1156133759364712</v>
      </c>
      <c r="E225" t="n">
        <v>-0.3179903919814529</v>
      </c>
      <c r="F225" t="n">
        <v>-0.186928301649072</v>
      </c>
      <c r="G225" t="n">
        <v>-0.2923192538775576</v>
      </c>
      <c r="H225" t="n">
        <v>-0.1469894295753345</v>
      </c>
      <c r="I225" t="n">
        <v>-0.1364022519512482</v>
      </c>
      <c r="J225" t="n">
        <v>-0.1980299065387151</v>
      </c>
      <c r="K225" t="n">
        <v>0.1128495115272068</v>
      </c>
      <c r="L225" t="n">
        <v>0.2073055907118586</v>
      </c>
      <c r="M225" t="n">
        <v>0.201144834859577</v>
      </c>
      <c r="N225" t="n">
        <v>0.07952200412326933</v>
      </c>
      <c r="O225" t="n">
        <v>-0.07778235997468706</v>
      </c>
      <c r="P225" t="n">
        <v>0.2083823937147457</v>
      </c>
      <c r="Q225" t="n">
        <v>0.1890446974307141</v>
      </c>
      <c r="R225" t="n">
        <v>0.1181605795309121</v>
      </c>
      <c r="S225" t="n">
        <v>0.117886701526115</v>
      </c>
      <c r="T225" t="n">
        <v>0.1101492326763943</v>
      </c>
      <c r="U225" t="n">
        <v>0.3455545564842205</v>
      </c>
      <c r="V225" t="n">
        <v>0.138021518577904</v>
      </c>
      <c r="W225" t="n">
        <v>0.1614052111087182</v>
      </c>
      <c r="X225" t="n">
        <v>0.08593610052669808</v>
      </c>
      <c r="Y225" t="n">
        <v>0.08729730280924024</v>
      </c>
      <c r="Z225" t="n">
        <v>0.4213672439956992</v>
      </c>
      <c r="AA225" t="n">
        <v>0.1755545373804358</v>
      </c>
      <c r="AB225" t="n">
        <v>0.2252963763813491</v>
      </c>
      <c r="AC225" t="n">
        <v>0.3737505893715525</v>
      </c>
      <c r="AD225" t="n">
        <v>0.002268022432769115</v>
      </c>
      <c r="AE225" t="n">
        <v>0.02360001482372992</v>
      </c>
      <c r="AF225" t="n">
        <v>0.03640163530569532</v>
      </c>
      <c r="AG225" t="n">
        <v>0.1701000454510236</v>
      </c>
      <c r="AH225" t="n">
        <v>0.2619474992885755</v>
      </c>
      <c r="AI225" t="n">
        <v>0.2716497813272789</v>
      </c>
      <c r="AJ225" t="n">
        <v>0.2792510426820209</v>
      </c>
      <c r="AK225" t="n">
        <v>0.3530318588887157</v>
      </c>
      <c r="AL225" t="n">
        <v>0.01252097871928522</v>
      </c>
      <c r="AM225" t="n">
        <v>0.07661075349629906</v>
      </c>
      <c r="AN225" t="n">
        <v>0.08946982557235315</v>
      </c>
      <c r="AO225" t="n">
        <v>0.2725521207245782</v>
      </c>
      <c r="AP225" t="n">
        <v>0.1333400052654762</v>
      </c>
      <c r="AQ225" t="n">
        <v>0.1695401577876501</v>
      </c>
      <c r="AR225" t="n">
        <v>-0.2947680397581876</v>
      </c>
      <c r="AS225" t="n">
        <v>-0.2537423831495896</v>
      </c>
      <c r="AT225" t="n">
        <v>0.9436232234961974</v>
      </c>
    </row>
    <row r="226">
      <c r="A226" t="inlineStr">
        <is>
          <t>2023-11-22</t>
        </is>
      </c>
      <c r="B226" t="n">
        <v>-0.05603664258329999</v>
      </c>
      <c r="C226" t="n">
        <v>-0.1427774165889745</v>
      </c>
      <c r="D226" t="n">
        <v>-0.2235628542237059</v>
      </c>
      <c r="E226" t="n">
        <v>-0.2350959285374139</v>
      </c>
      <c r="F226" t="n">
        <v>-0.163452861086632</v>
      </c>
      <c r="G226" t="n">
        <v>-0.3824175311446779</v>
      </c>
      <c r="H226" t="n">
        <v>-0.4595459051413815</v>
      </c>
      <c r="I226" t="n">
        <v>-0.394647206751513</v>
      </c>
      <c r="J226" t="n">
        <v>-0.3055056608230912</v>
      </c>
      <c r="K226" t="n">
        <v>0.1573937424677391</v>
      </c>
      <c r="L226" t="n">
        <v>0.3632119891053714</v>
      </c>
      <c r="M226" t="n">
        <v>0.2246496687172264</v>
      </c>
      <c r="N226" t="n">
        <v>0.1110508770445464</v>
      </c>
      <c r="O226" t="n">
        <v>0.1055458010306755</v>
      </c>
      <c r="P226" t="n">
        <v>0.05440522030966132</v>
      </c>
      <c r="Q226" t="n">
        <v>-0.1396987662322451</v>
      </c>
      <c r="R226" t="n">
        <v>-0.1429544768274869</v>
      </c>
      <c r="S226" t="n">
        <v>0.1504556294663714</v>
      </c>
      <c r="T226" t="n">
        <v>0.1963752318519892</v>
      </c>
      <c r="U226" t="n">
        <v>0.2504521883964776</v>
      </c>
      <c r="V226" t="n">
        <v>0.1262769829945102</v>
      </c>
      <c r="W226" t="n">
        <v>0.08349809025533769</v>
      </c>
      <c r="X226" t="n">
        <v>0.01601723872371608</v>
      </c>
      <c r="Y226" t="n">
        <v>-0.0940827064804254</v>
      </c>
      <c r="Z226" t="n">
        <v>0.5316526460392913</v>
      </c>
      <c r="AA226" t="n">
        <v>0.1139560405099486</v>
      </c>
      <c r="AB226" t="n">
        <v>0.2555006549552108</v>
      </c>
      <c r="AC226" t="n">
        <v>0.1591695306399023</v>
      </c>
      <c r="AD226" t="n">
        <v>0.1017253589757642</v>
      </c>
      <c r="AE226" t="n">
        <v>0.1010824236192013</v>
      </c>
      <c r="AF226" t="n">
        <v>0.03772984028682107</v>
      </c>
      <c r="AG226" t="n">
        <v>0.2144405610108887</v>
      </c>
      <c r="AH226" t="n">
        <v>0.07384651162603709</v>
      </c>
      <c r="AI226" t="n">
        <v>0.1929586101720138</v>
      </c>
      <c r="AJ226" t="n">
        <v>-0.02180005868081585</v>
      </c>
      <c r="AK226" t="n">
        <v>0.4148610517105427</v>
      </c>
      <c r="AL226" t="n">
        <v>-0.06048550255816166</v>
      </c>
      <c r="AM226" t="n">
        <v>-0.07140369735621269</v>
      </c>
      <c r="AN226" t="n">
        <v>-0.06091786895312894</v>
      </c>
      <c r="AO226" t="n">
        <v>0.1987243068157553</v>
      </c>
      <c r="AP226" t="n">
        <v>0.06900111903035128</v>
      </c>
      <c r="AQ226" t="n">
        <v>0.04111517791891191</v>
      </c>
      <c r="AR226" t="n">
        <v>0.5589490484935905</v>
      </c>
      <c r="AS226" t="n">
        <v>0.5746891620583989</v>
      </c>
      <c r="AT226" t="n">
        <v>0.8126140430075511</v>
      </c>
    </row>
    <row r="227">
      <c r="A227" t="inlineStr">
        <is>
          <t>2023-11-24</t>
        </is>
      </c>
      <c r="B227" t="n">
        <v>0.1075454028292207</v>
      </c>
      <c r="C227" t="n">
        <v>-0.1433590291511725</v>
      </c>
      <c r="D227" t="n">
        <v>-0.3222964385714547</v>
      </c>
      <c r="E227" t="n">
        <v>-0.31347446322267</v>
      </c>
      <c r="F227" t="n">
        <v>0.02961609775530457</v>
      </c>
      <c r="G227" t="n">
        <v>-0.1207325915630423</v>
      </c>
      <c r="H227" t="n">
        <v>-0.3146555427005884</v>
      </c>
      <c r="I227" t="n">
        <v>-0.2809600933347521</v>
      </c>
      <c r="J227" t="n">
        <v>-0.1737568418406046</v>
      </c>
      <c r="K227" t="n">
        <v>0.1463262812608121</v>
      </c>
      <c r="L227" t="n">
        <v>0.2454713237680663</v>
      </c>
      <c r="M227" t="n">
        <v>0.1722631809691585</v>
      </c>
      <c r="N227" t="n">
        <v>-0.09618876079150497</v>
      </c>
      <c r="O227" t="n">
        <v>0.05650109465974963</v>
      </c>
      <c r="P227" t="n">
        <v>0.1508437958140522</v>
      </c>
      <c r="Q227" t="n">
        <v>-0.07808086225397831</v>
      </c>
      <c r="R227" t="n">
        <v>-0.06849451749027102</v>
      </c>
      <c r="S227" t="n">
        <v>0.1333415318403178</v>
      </c>
      <c r="T227" t="n">
        <v>0.152064196526241</v>
      </c>
      <c r="U227" t="n">
        <v>0.2204459562582442</v>
      </c>
      <c r="V227" t="n">
        <v>0.1664832582735433</v>
      </c>
      <c r="W227" t="n">
        <v>0.1555978861863681</v>
      </c>
      <c r="X227" t="n">
        <v>0.166878827133697</v>
      </c>
      <c r="Y227" t="n">
        <v>0.1536159363300323</v>
      </c>
      <c r="Z227" t="n">
        <v>0.5459636741902303</v>
      </c>
      <c r="AA227" t="n">
        <v>-0.02634177513901583</v>
      </c>
      <c r="AB227" t="n">
        <v>0.2171245894445363</v>
      </c>
      <c r="AC227" t="n">
        <v>0.1244745423588612</v>
      </c>
      <c r="AD227" t="n">
        <v>0.04800641341991523</v>
      </c>
      <c r="AE227" t="n">
        <v>0.03728451649025462</v>
      </c>
      <c r="AF227" t="n">
        <v>-0.03548059654853666</v>
      </c>
      <c r="AG227" t="n">
        <v>0.1839988785865164</v>
      </c>
      <c r="AH227" t="n">
        <v>0.139584078226111</v>
      </c>
      <c r="AI227" t="n">
        <v>0.08728569793512503</v>
      </c>
      <c r="AJ227" t="n">
        <v>0.0381404958450517</v>
      </c>
      <c r="AK227" t="n">
        <v>0.3291704180169708</v>
      </c>
      <c r="AL227" t="n">
        <v>-0.04186926587324284</v>
      </c>
      <c r="AM227" t="n">
        <v>0.09683351085818376</v>
      </c>
      <c r="AN227" t="n">
        <v>0.1299622116959729</v>
      </c>
      <c r="AO227" t="n">
        <v>0.1656100424049315</v>
      </c>
      <c r="AP227" t="n">
        <v>0.06971015967105049</v>
      </c>
      <c r="AQ227" t="n">
        <v>0.08065322317647849</v>
      </c>
      <c r="AR227" t="n">
        <v>-0.01965721036239218</v>
      </c>
      <c r="AS227" t="n">
        <v>-0.1248987355147758</v>
      </c>
      <c r="AT227" t="n">
        <v>0.885289089493364</v>
      </c>
    </row>
    <row r="228">
      <c r="A228" t="inlineStr">
        <is>
          <t>2023-11-27</t>
        </is>
      </c>
      <c r="B228" t="n">
        <v>0.03426838821883517</v>
      </c>
      <c r="C228" t="n">
        <v>-0.276235258612348</v>
      </c>
      <c r="D228" t="n">
        <v>-0.2757464590768289</v>
      </c>
      <c r="E228" t="n">
        <v>-0.1580577842285594</v>
      </c>
      <c r="F228" t="n">
        <v>0.08798282231424445</v>
      </c>
      <c r="G228" t="n">
        <v>0.1368025868370086</v>
      </c>
      <c r="H228" t="n">
        <v>-0.3760872440433654</v>
      </c>
      <c r="I228" t="n">
        <v>-0.2046089582023453</v>
      </c>
      <c r="J228" t="n">
        <v>-0.02175165079784279</v>
      </c>
      <c r="K228" t="n">
        <v>0.08984729655304442</v>
      </c>
      <c r="L228" t="n">
        <v>0.09042960219865791</v>
      </c>
      <c r="M228" t="n">
        <v>0.1690542410701077</v>
      </c>
      <c r="N228" t="n">
        <v>-0.2162013797284563</v>
      </c>
      <c r="O228" t="n">
        <v>-0.08608567804971916</v>
      </c>
      <c r="P228" t="n">
        <v>0.1736942969119041</v>
      </c>
      <c r="Q228" t="n">
        <v>-0.02277668078911778</v>
      </c>
      <c r="R228" t="n">
        <v>-0.02785518895047371</v>
      </c>
      <c r="S228" t="n">
        <v>0.09931029010947225</v>
      </c>
      <c r="T228" t="n">
        <v>0.1570606992769761</v>
      </c>
      <c r="U228" t="n">
        <v>0.02432775093871101</v>
      </c>
      <c r="V228" t="n">
        <v>-0.1398399176608429</v>
      </c>
      <c r="W228" t="n">
        <v>0.1273961031572578</v>
      </c>
      <c r="X228" t="n">
        <v>0.1286343039939184</v>
      </c>
      <c r="Y228" t="n">
        <v>0.05363050109719032</v>
      </c>
      <c r="Z228" t="n">
        <v>0.3633507254176621</v>
      </c>
      <c r="AA228" t="n">
        <v>0.02249728425584413</v>
      </c>
      <c r="AB228" t="n">
        <v>0.001442884274195283</v>
      </c>
      <c r="AC228" t="n">
        <v>0.07775086506605518</v>
      </c>
      <c r="AD228" t="n">
        <v>-0.06503105470421112</v>
      </c>
      <c r="AE228" t="n">
        <v>-0.1306002605709205</v>
      </c>
      <c r="AF228" t="n">
        <v>-0.1446546060811672</v>
      </c>
      <c r="AG228" t="n">
        <v>-0.06302950364742527</v>
      </c>
      <c r="AH228" t="n">
        <v>0.05550810852890241</v>
      </c>
      <c r="AI228" t="n">
        <v>-0.2366243521840136</v>
      </c>
      <c r="AJ228" t="n">
        <v>-0.3095362832825563</v>
      </c>
      <c r="AK228" t="n">
        <v>0.06516632511424829</v>
      </c>
      <c r="AL228" t="n">
        <v>-0.140620141083129</v>
      </c>
      <c r="AM228" t="n">
        <v>0.1032941633628164</v>
      </c>
      <c r="AN228" t="n">
        <v>0.1673776394759549</v>
      </c>
      <c r="AO228" t="n">
        <v>-0.1202877017159998</v>
      </c>
      <c r="AP228" t="n">
        <v>0.04836147447864506</v>
      </c>
      <c r="AQ228" t="n">
        <v>0.1118464594903155</v>
      </c>
      <c r="AR228" t="n">
        <v>0.1819838923579138</v>
      </c>
      <c r="AS228" t="n">
        <v>0.0551231023916029</v>
      </c>
      <c r="AT228" t="n">
        <v>0.6466310064345732</v>
      </c>
    </row>
    <row r="229">
      <c r="A229" t="inlineStr">
        <is>
          <t>2023-11-28</t>
        </is>
      </c>
      <c r="B229" t="n">
        <v>-0.08799627930470012</v>
      </c>
      <c r="C229" t="n">
        <v>-0.1613316825189975</v>
      </c>
      <c r="D229" t="n">
        <v>-0.2064341728266993</v>
      </c>
      <c r="E229" t="n">
        <v>-0.1029847934291383</v>
      </c>
      <c r="F229" t="n">
        <v>0.1618464840153843</v>
      </c>
      <c r="G229" t="n">
        <v>-0.1883795743850251</v>
      </c>
      <c r="H229" t="n">
        <v>-0.301125085734725</v>
      </c>
      <c r="I229" t="n">
        <v>-0.07467791286117975</v>
      </c>
      <c r="J229" t="n">
        <v>-0.05201695951089175</v>
      </c>
      <c r="K229" t="n">
        <v>0.07690867397030011</v>
      </c>
      <c r="L229" t="n">
        <v>0.1262801344486228</v>
      </c>
      <c r="M229" t="n">
        <v>0.05763406611852841</v>
      </c>
      <c r="N229" t="n">
        <v>-0.2258166583980443</v>
      </c>
      <c r="O229" t="n">
        <v>0.09203406780690922</v>
      </c>
      <c r="P229" t="n">
        <v>0.07505352227374343</v>
      </c>
      <c r="Q229" t="n">
        <v>0.1044893506305811</v>
      </c>
      <c r="R229" t="n">
        <v>0.07039270418955032</v>
      </c>
      <c r="S229" t="n">
        <v>-0.01258651211674317</v>
      </c>
      <c r="T229" t="n">
        <v>0.05007134266174596</v>
      </c>
      <c r="U229" t="n">
        <v>0.1087580332529778</v>
      </c>
      <c r="V229" t="n">
        <v>0.1244091089260052</v>
      </c>
      <c r="W229" t="n">
        <v>0.1205105277761543</v>
      </c>
      <c r="X229" t="n">
        <v>0.1458154190691101</v>
      </c>
      <c r="Y229" t="n">
        <v>0.1395169326571017</v>
      </c>
      <c r="Z229" t="n">
        <v>0.3416047094743071</v>
      </c>
      <c r="AA229" t="n">
        <v>-0.268031133980093</v>
      </c>
      <c r="AB229" t="n">
        <v>0.249325211345821</v>
      </c>
      <c r="AC229" t="n">
        <v>0.2254451884276994</v>
      </c>
      <c r="AD229" t="n">
        <v>0.08983283117848451</v>
      </c>
      <c r="AE229" t="n">
        <v>0.05815603312347606</v>
      </c>
      <c r="AF229" t="n">
        <v>-0.2139348527500924</v>
      </c>
      <c r="AG229" t="n">
        <v>0.1792820746077683</v>
      </c>
      <c r="AH229" t="n">
        <v>0.1768046740380572</v>
      </c>
      <c r="AI229" t="n">
        <v>0.02842142843053625</v>
      </c>
      <c r="AJ229" t="n">
        <v>0.01871272647975788</v>
      </c>
      <c r="AK229" t="n">
        <v>0.04588944867563743</v>
      </c>
      <c r="AL229" t="n">
        <v>-0.09686406028700231</v>
      </c>
      <c r="AM229" t="n">
        <v>0.03497927425824617</v>
      </c>
      <c r="AN229" t="n">
        <v>0.03969161916761012</v>
      </c>
      <c r="AO229" t="n">
        <v>0.1460578135787004</v>
      </c>
      <c r="AP229" t="n">
        <v>0.1146172017612627</v>
      </c>
      <c r="AQ229" t="n">
        <v>0.07974263367992838</v>
      </c>
      <c r="AR229" t="n">
        <v>-0.01429996704482564</v>
      </c>
      <c r="AS229" t="n">
        <v>-0.06517910605473566</v>
      </c>
      <c r="AT229" t="n">
        <v>0.9371137718186001</v>
      </c>
    </row>
    <row r="230">
      <c r="A230" t="inlineStr">
        <is>
          <t>2023-11-29</t>
        </is>
      </c>
      <c r="B230" t="n">
        <v>-0.1477014500708951</v>
      </c>
      <c r="C230" t="n">
        <v>-0.07115526033586107</v>
      </c>
      <c r="D230" t="n">
        <v>-0.2043768936621414</v>
      </c>
      <c r="E230" t="n">
        <v>-0.1643028252762677</v>
      </c>
      <c r="F230" t="n">
        <v>-0.2336725741570325</v>
      </c>
      <c r="G230" t="n">
        <v>-0.311828699333193</v>
      </c>
      <c r="H230" t="n">
        <v>-0.1201706858854719</v>
      </c>
      <c r="I230" t="n">
        <v>-0.3923899292745041</v>
      </c>
      <c r="J230" t="n">
        <v>-0.2690003448685329</v>
      </c>
      <c r="K230" t="n">
        <v>0.0007484223791261932</v>
      </c>
      <c r="L230" t="n">
        <v>-0.01206204990315542</v>
      </c>
      <c r="M230" t="n">
        <v>0.1814433612913873</v>
      </c>
      <c r="N230" t="n">
        <v>-0.1425193319145146</v>
      </c>
      <c r="O230" t="n">
        <v>0.1111781077833883</v>
      </c>
      <c r="P230" t="n">
        <v>0.1884316823968157</v>
      </c>
      <c r="Q230" t="n">
        <v>0.0350267374475016</v>
      </c>
      <c r="R230" t="n">
        <v>0.140165454994689</v>
      </c>
      <c r="S230" t="n">
        <v>0.01859000850892433</v>
      </c>
      <c r="T230" t="n">
        <v>0.05062067079234615</v>
      </c>
      <c r="U230" t="n">
        <v>0.1757442420875007</v>
      </c>
      <c r="V230" t="n">
        <v>0.3165664705734164</v>
      </c>
      <c r="W230" t="n">
        <v>0.09019925575631103</v>
      </c>
      <c r="X230" t="n">
        <v>0.1008938675560019</v>
      </c>
      <c r="Y230" t="n">
        <v>-0.04234077966121121</v>
      </c>
      <c r="Z230" t="n">
        <v>0.3267207131524872</v>
      </c>
      <c r="AA230" t="n">
        <v>-0.1869695583376836</v>
      </c>
      <c r="AB230" t="n">
        <v>0.3261258955434136</v>
      </c>
      <c r="AC230" t="n">
        <v>0.1980359171815161</v>
      </c>
      <c r="AD230" t="n">
        <v>0.1031138134627956</v>
      </c>
      <c r="AE230" t="n">
        <v>-0.06393251064276062</v>
      </c>
      <c r="AF230" t="n">
        <v>-0.2519352879070054</v>
      </c>
      <c r="AG230" t="n">
        <v>0.3395710924140523</v>
      </c>
      <c r="AH230" t="n">
        <v>-0.02744816078560226</v>
      </c>
      <c r="AI230" t="n">
        <v>-0.03762826697344077</v>
      </c>
      <c r="AJ230" t="n">
        <v>-0.0932231748950437</v>
      </c>
      <c r="AK230" t="n">
        <v>0.09647459877190216</v>
      </c>
      <c r="AL230" t="n">
        <v>-0.005071418745831974</v>
      </c>
      <c r="AM230" t="n">
        <v>0.1004012875417822</v>
      </c>
      <c r="AN230" t="n">
        <v>0.121606562349562</v>
      </c>
      <c r="AO230" t="n">
        <v>0.06269923485950221</v>
      </c>
      <c r="AP230" t="n">
        <v>0.3172868880583505</v>
      </c>
      <c r="AQ230" t="n">
        <v>0.1814152615657939</v>
      </c>
      <c r="AR230" t="n">
        <v>-0.03431323355342382</v>
      </c>
      <c r="AS230" t="n">
        <v>-0.0605297453418337</v>
      </c>
      <c r="AT230" t="n">
        <v>0.8433525710351869</v>
      </c>
    </row>
    <row r="231">
      <c r="A231" t="inlineStr">
        <is>
          <t>2023-11-30</t>
        </is>
      </c>
      <c r="B231" t="n">
        <v>-0.2164939979099506</v>
      </c>
      <c r="C231" t="n">
        <v>-0.04879108031329502</v>
      </c>
      <c r="D231" t="n">
        <v>-0.3446595058008018</v>
      </c>
      <c r="E231" t="n">
        <v>-0.3029646912883364</v>
      </c>
      <c r="F231" t="n">
        <v>-0.295552425885769</v>
      </c>
      <c r="G231" t="n">
        <v>-0.3663468771322124</v>
      </c>
      <c r="H231" t="n">
        <v>-0.1293359542307028</v>
      </c>
      <c r="I231" t="n">
        <v>-0.4625176223812608</v>
      </c>
      <c r="J231" t="n">
        <v>-0.3277916832214934</v>
      </c>
      <c r="K231" t="n">
        <v>0.06094845167155079</v>
      </c>
      <c r="L231" t="n">
        <v>0.09731572817942978</v>
      </c>
      <c r="M231" t="n">
        <v>-0.03424094030364423</v>
      </c>
      <c r="N231" t="n">
        <v>-0.1250625447700812</v>
      </c>
      <c r="O231" t="n">
        <v>0.110402471080519</v>
      </c>
      <c r="P231" t="n">
        <v>0.2186609586114306</v>
      </c>
      <c r="Q231" t="n">
        <v>0.2686855186186113</v>
      </c>
      <c r="R231" t="n">
        <v>0.1337138861339081</v>
      </c>
      <c r="S231" t="n">
        <v>-0.07772138624252811</v>
      </c>
      <c r="T231" t="n">
        <v>0.139501488029975</v>
      </c>
      <c r="U231" t="n">
        <v>0.2806487839760988</v>
      </c>
      <c r="V231" t="n">
        <v>0.1675053699530477</v>
      </c>
      <c r="W231" t="n">
        <v>0.02762320558526579</v>
      </c>
      <c r="X231" t="n">
        <v>0.04432987805641508</v>
      </c>
      <c r="Y231" t="n">
        <v>0.02013649233048648</v>
      </c>
      <c r="Z231" t="n">
        <v>0.1954990838201252</v>
      </c>
      <c r="AA231" t="n">
        <v>0.003992787262080562</v>
      </c>
      <c r="AB231" t="n">
        <v>0.2961077609444816</v>
      </c>
      <c r="AC231" t="n">
        <v>0.08775851193984813</v>
      </c>
      <c r="AD231" t="n">
        <v>0.1118238706776557</v>
      </c>
      <c r="AE231" t="n">
        <v>0.03167680123378067</v>
      </c>
      <c r="AF231" t="n">
        <v>-0.0453163481166701</v>
      </c>
      <c r="AG231" t="n">
        <v>0.2532486464137197</v>
      </c>
      <c r="AH231" t="n">
        <v>0.01567930957009688</v>
      </c>
      <c r="AI231" t="n">
        <v>0.2285946669395563</v>
      </c>
      <c r="AJ231" t="n">
        <v>0.1152163081649623</v>
      </c>
      <c r="AK231" t="n">
        <v>0.1643629522756972</v>
      </c>
      <c r="AL231" t="n">
        <v>-0.1389140718323107</v>
      </c>
      <c r="AM231" t="n">
        <v>0.06872082466394479</v>
      </c>
      <c r="AN231" t="n">
        <v>-0.0768487528936222</v>
      </c>
      <c r="AO231" t="n">
        <v>0.18805051634992</v>
      </c>
      <c r="AP231" t="n">
        <v>0.1355579357878511</v>
      </c>
      <c r="AQ231" t="n">
        <v>-0.07484529425354224</v>
      </c>
      <c r="AR231" t="n">
        <v>0.2013901833475615</v>
      </c>
      <c r="AS231" t="n">
        <v>0.1615476735585221</v>
      </c>
      <c r="AT231" t="n">
        <v>0.7736999117216462</v>
      </c>
    </row>
    <row r="232">
      <c r="A232" t="inlineStr">
        <is>
          <t>2023-12-01</t>
        </is>
      </c>
      <c r="B232" t="n">
        <v>-0.1990319764100259</v>
      </c>
      <c r="C232" t="n">
        <v>0.1014318670408192</v>
      </c>
      <c r="D232" t="n">
        <v>-0.1870694826865894</v>
      </c>
      <c r="E232" t="n">
        <v>-0.3682332274014898</v>
      </c>
      <c r="F232" t="n">
        <v>-0.2576516219112101</v>
      </c>
      <c r="G232" t="n">
        <v>-0.4697915604117959</v>
      </c>
      <c r="H232" t="n">
        <v>-0.2653379809725335</v>
      </c>
      <c r="I232" t="n">
        <v>-0.2477239947470144</v>
      </c>
      <c r="J232" t="n">
        <v>-0.3086160068556377</v>
      </c>
      <c r="K232" t="n">
        <v>0.145195637675328</v>
      </c>
      <c r="L232" t="n">
        <v>0.1894088116010922</v>
      </c>
      <c r="M232" t="n">
        <v>0.0184554484999854</v>
      </c>
      <c r="N232" t="n">
        <v>0.2013223706647272</v>
      </c>
      <c r="O232" t="n">
        <v>0.2082732554174987</v>
      </c>
      <c r="P232" t="n">
        <v>0.1574652997586916</v>
      </c>
      <c r="Q232" t="n">
        <v>0.1227955892969858</v>
      </c>
      <c r="R232" t="n">
        <v>0.1702621828285937</v>
      </c>
      <c r="S232" t="n">
        <v>0.1813329286489893</v>
      </c>
      <c r="T232" t="n">
        <v>0.2137924529175824</v>
      </c>
      <c r="U232" t="n">
        <v>0.2745119674465614</v>
      </c>
      <c r="V232" t="n">
        <v>0.2218844278180627</v>
      </c>
      <c r="W232" t="n">
        <v>0.1762299142366711</v>
      </c>
      <c r="X232" t="n">
        <v>-0.103195097880139</v>
      </c>
      <c r="Y232" t="n">
        <v>-0.09828605754782331</v>
      </c>
      <c r="Z232" t="n">
        <v>0.3379455780175633</v>
      </c>
      <c r="AA232" t="n">
        <v>0.2414812979803739</v>
      </c>
      <c r="AB232" t="n">
        <v>0.3777827331703453</v>
      </c>
      <c r="AC232" t="n">
        <v>0.2120702715839195</v>
      </c>
      <c r="AD232" t="n">
        <v>0.1074349067237548</v>
      </c>
      <c r="AE232" t="n">
        <v>0.09303082668539867</v>
      </c>
      <c r="AF232" t="n">
        <v>0.3141823529873293</v>
      </c>
      <c r="AG232" t="n">
        <v>0.4285729909385942</v>
      </c>
      <c r="AH232" t="n">
        <v>0.0291762498456029</v>
      </c>
      <c r="AI232" t="n">
        <v>-0.01586944362631968</v>
      </c>
      <c r="AJ232" t="n">
        <v>0.05434135231092071</v>
      </c>
      <c r="AK232" t="n">
        <v>0.2949489113880761</v>
      </c>
      <c r="AL232" t="n">
        <v>0.1468362017337362</v>
      </c>
      <c r="AM232" t="n">
        <v>-0.2089149654670618</v>
      </c>
      <c r="AN232" t="n">
        <v>-0.1334311610513058</v>
      </c>
      <c r="AO232" t="n">
        <v>0.4932539109228589</v>
      </c>
      <c r="AP232" t="n">
        <v>0.4285897087833784</v>
      </c>
      <c r="AQ232" t="n">
        <v>0.4541061291962861</v>
      </c>
      <c r="AR232" t="n">
        <v>0.3202787274444346</v>
      </c>
      <c r="AS232" t="n">
        <v>0.2700503680743899</v>
      </c>
      <c r="AT232" t="n">
        <v>0.9320458134226877</v>
      </c>
    </row>
    <row r="233">
      <c r="A233" t="inlineStr">
        <is>
          <t>2023-12-04</t>
        </is>
      </c>
      <c r="B233" t="n">
        <v>-0.1387916911342482</v>
      </c>
      <c r="C233" t="n">
        <v>-0.1086616654563378</v>
      </c>
      <c r="D233" t="n">
        <v>-0.2465119401577471</v>
      </c>
      <c r="E233" t="n">
        <v>-0.277715136245731</v>
      </c>
      <c r="F233" t="n">
        <v>-0.1651954201834331</v>
      </c>
      <c r="G233" t="n">
        <v>-0.4148197299401444</v>
      </c>
      <c r="H233" t="n">
        <v>-0.1949456177948045</v>
      </c>
      <c r="I233" t="n">
        <v>-0.4394255442350886</v>
      </c>
      <c r="J233" t="n">
        <v>-0.2878039175996453</v>
      </c>
      <c r="K233" t="n">
        <v>0.08488585705211663</v>
      </c>
      <c r="L233" t="n">
        <v>0.05969710817666673</v>
      </c>
      <c r="M233" t="n">
        <v>0.07335533440881166</v>
      </c>
      <c r="N233" t="n">
        <v>0.1710144965028261</v>
      </c>
      <c r="O233" t="n">
        <v>0.3428812459431163</v>
      </c>
      <c r="P233" t="n">
        <v>0.1341206526867104</v>
      </c>
      <c r="Q233" t="n">
        <v>0.1475458226241878</v>
      </c>
      <c r="R233" t="n">
        <v>0.1312409316934166</v>
      </c>
      <c r="S233" t="n">
        <v>0.1547057745986561</v>
      </c>
      <c r="T233" t="n">
        <v>0.2157520521640068</v>
      </c>
      <c r="U233" t="n">
        <v>0.2788838006800494</v>
      </c>
      <c r="V233" t="n">
        <v>0.05093435724700079</v>
      </c>
      <c r="W233" t="n">
        <v>0.1253061481535322</v>
      </c>
      <c r="X233" t="n">
        <v>-0.06527755777692361</v>
      </c>
      <c r="Y233" t="n">
        <v>-0.05889585497828835</v>
      </c>
      <c r="Z233" t="n">
        <v>0.4106081635097408</v>
      </c>
      <c r="AA233" t="n">
        <v>0.2108301016819835</v>
      </c>
      <c r="AB233" t="n">
        <v>0.3094171807113346</v>
      </c>
      <c r="AC233" t="n">
        <v>0.2056584694465029</v>
      </c>
      <c r="AD233" t="n">
        <v>0.2222115520458293</v>
      </c>
      <c r="AE233" t="n">
        <v>0.0286213265387882</v>
      </c>
      <c r="AF233" t="n">
        <v>0.3609093968356629</v>
      </c>
      <c r="AG233" t="n">
        <v>0.3734583080775825</v>
      </c>
      <c r="AH233" t="n">
        <v>0.2500682319452819</v>
      </c>
      <c r="AI233" t="n">
        <v>0.07073975927985737</v>
      </c>
      <c r="AJ233" t="n">
        <v>-0.2412918597000297</v>
      </c>
      <c r="AK233" t="n">
        <v>0.5247798823398551</v>
      </c>
      <c r="AL233" t="n">
        <v>0.3464114335645282</v>
      </c>
      <c r="AM233" t="n">
        <v>0.05264405053296705</v>
      </c>
      <c r="AN233" t="n">
        <v>-0.1412404617875192</v>
      </c>
      <c r="AO233" t="n">
        <v>0.381050193201841</v>
      </c>
      <c r="AP233" t="n">
        <v>0.1754830100922026</v>
      </c>
      <c r="AQ233" t="n">
        <v>-0.1270747479124258</v>
      </c>
      <c r="AR233" t="n">
        <v>-0.07572262518406649</v>
      </c>
      <c r="AS233" t="n">
        <v>-0.2223768095523229</v>
      </c>
      <c r="AT233" t="n">
        <v>0.5930015429879077</v>
      </c>
    </row>
    <row r="234">
      <c r="A234" t="inlineStr">
        <is>
          <t>2023-12-05</t>
        </is>
      </c>
      <c r="B234" t="n">
        <v>-0.2144986101804809</v>
      </c>
      <c r="C234" t="n">
        <v>-0.09636959249410691</v>
      </c>
      <c r="D234" t="n">
        <v>-0.4601173218130899</v>
      </c>
      <c r="E234" t="n">
        <v>-0.2605705751003328</v>
      </c>
      <c r="F234" t="n">
        <v>-0.1737661419271166</v>
      </c>
      <c r="G234" t="n">
        <v>-0.547204915237729</v>
      </c>
      <c r="H234" t="n">
        <v>-0.4109331560226994</v>
      </c>
      <c r="I234" t="n">
        <v>-0.489560274444973</v>
      </c>
      <c r="J234" t="n">
        <v>-0.2206299730802453</v>
      </c>
      <c r="K234" t="n">
        <v>0.0529779219456193</v>
      </c>
      <c r="L234" t="n">
        <v>0.02215368088871478</v>
      </c>
      <c r="M234" t="n">
        <v>0.1388341645845004</v>
      </c>
      <c r="N234" t="n">
        <v>0.1648819720502529</v>
      </c>
      <c r="O234" t="n">
        <v>0.3497249793655917</v>
      </c>
      <c r="P234" t="n">
        <v>0.1631265022117</v>
      </c>
      <c r="Q234" t="n">
        <v>0.1308650922862599</v>
      </c>
      <c r="R234" t="n">
        <v>0.09428151677055044</v>
      </c>
      <c r="S234" t="n">
        <v>0.226943820886759</v>
      </c>
      <c r="T234" t="n">
        <v>0.2511446845259722</v>
      </c>
      <c r="U234" t="n">
        <v>0.3227401732251843</v>
      </c>
      <c r="V234" t="n">
        <v>0.2317482339646692</v>
      </c>
      <c r="W234" t="n">
        <v>0.1316224829422897</v>
      </c>
      <c r="X234" t="n">
        <v>-0.02801968008632074</v>
      </c>
      <c r="Y234" t="n">
        <v>-0.115887226317788</v>
      </c>
      <c r="Z234" t="n">
        <v>0.3840541513154516</v>
      </c>
      <c r="AA234" t="n">
        <v>0.3510905173236252</v>
      </c>
      <c r="AB234" t="n">
        <v>0.4944923238462447</v>
      </c>
      <c r="AC234" t="n">
        <v>0.3866286995531392</v>
      </c>
      <c r="AD234" t="n">
        <v>0.2032142850363183</v>
      </c>
      <c r="AE234" t="n">
        <v>-0.006953136026599527</v>
      </c>
      <c r="AF234" t="n">
        <v>0.384071460283042</v>
      </c>
      <c r="AG234" t="n">
        <v>0.4956453107459521</v>
      </c>
      <c r="AH234" t="n">
        <v>0.2999735638661519</v>
      </c>
      <c r="AI234" t="n">
        <v>-0.04365477487451724</v>
      </c>
      <c r="AJ234" t="n">
        <v>-0.2691859206370927</v>
      </c>
      <c r="AK234" t="n">
        <v>0.5653254670709523</v>
      </c>
      <c r="AL234" t="n">
        <v>0.2686393509449506</v>
      </c>
      <c r="AM234" t="n">
        <v>0.04362925108616231</v>
      </c>
      <c r="AN234" t="n">
        <v>-0.01898271197131821</v>
      </c>
      <c r="AO234" t="n">
        <v>0.5299032597409161</v>
      </c>
      <c r="AP234" t="n">
        <v>0.3131703080139317</v>
      </c>
      <c r="AQ234" t="n">
        <v>0.02194937427914509</v>
      </c>
      <c r="AR234" t="n">
        <v>0.453022865706754</v>
      </c>
      <c r="AS234" t="n">
        <v>0.2549047233278152</v>
      </c>
      <c r="AT234" t="n">
        <v>0.7240979478081051</v>
      </c>
    </row>
    <row r="235">
      <c r="A235" t="inlineStr">
        <is>
          <t>2023-12-06</t>
        </is>
      </c>
      <c r="B235" t="n">
        <v>-0.07473308969874574</v>
      </c>
      <c r="C235" t="n">
        <v>-0.03841237810794029</v>
      </c>
      <c r="D235" t="n">
        <v>-0.3275155447471432</v>
      </c>
      <c r="E235" t="n">
        <v>-0.1942716209304482</v>
      </c>
      <c r="F235" t="n">
        <v>-0.1274771946890432</v>
      </c>
      <c r="G235" t="n">
        <v>-0.396673871057772</v>
      </c>
      <c r="H235" t="n">
        <v>-0.2306781415494273</v>
      </c>
      <c r="I235" t="n">
        <v>0.02806940013549238</v>
      </c>
      <c r="J235" t="n">
        <v>0.1417958555528344</v>
      </c>
      <c r="K235" t="n">
        <v>-0.09943081574321223</v>
      </c>
      <c r="L235" t="n">
        <v>0.1951822663344427</v>
      </c>
      <c r="M235" t="n">
        <v>0.09738938809275775</v>
      </c>
      <c r="N235" t="n">
        <v>0.1325158498935986</v>
      </c>
      <c r="O235" t="n">
        <v>0.1434624052755773</v>
      </c>
      <c r="P235" t="n">
        <v>0.09561597106008916</v>
      </c>
      <c r="Q235" t="n">
        <v>0.07976208305008835</v>
      </c>
      <c r="R235" t="n">
        <v>-0.03481551292806718</v>
      </c>
      <c r="S235" t="n">
        <v>0.1046468089140089</v>
      </c>
      <c r="T235" t="n">
        <v>0.1643438024244275</v>
      </c>
      <c r="U235" t="n">
        <v>0.2428186175818252</v>
      </c>
      <c r="V235" t="n">
        <v>0.1922590190671597</v>
      </c>
      <c r="W235" t="n">
        <v>0.04807633699861857</v>
      </c>
      <c r="X235" t="n">
        <v>0.002696644047980678</v>
      </c>
      <c r="Y235" t="n">
        <v>-0.05405489116989078</v>
      </c>
      <c r="Z235" t="n">
        <v>0.2851846067583366</v>
      </c>
      <c r="AA235" t="n">
        <v>0.3053338639587848</v>
      </c>
      <c r="AB235" t="n">
        <v>0.4420674973442236</v>
      </c>
      <c r="AC235" t="n">
        <v>0.3174765224309107</v>
      </c>
      <c r="AD235" t="n">
        <v>0.1219556172554578</v>
      </c>
      <c r="AE235" t="n">
        <v>0.05454071863342742</v>
      </c>
      <c r="AF235" t="n">
        <v>0.2719604736688359</v>
      </c>
      <c r="AG235" t="n">
        <v>0.370117155555757</v>
      </c>
      <c r="AH235" t="n">
        <v>0.314619549835887</v>
      </c>
      <c r="AI235" t="n">
        <v>-0.08729827110936257</v>
      </c>
      <c r="AJ235" t="n">
        <v>-0.0007019973232936701</v>
      </c>
      <c r="AK235" t="n">
        <v>0.4625799091026962</v>
      </c>
      <c r="AL235" t="n">
        <v>0.1427022549751657</v>
      </c>
      <c r="AM235" t="n">
        <v>0.07902415392734628</v>
      </c>
      <c r="AN235" t="n">
        <v>0.07317973296236885</v>
      </c>
      <c r="AO235" t="n">
        <v>0.3404722059508061</v>
      </c>
      <c r="AP235" t="n">
        <v>0.1978102144487684</v>
      </c>
      <c r="AQ235" t="n">
        <v>0.1152882797829829</v>
      </c>
      <c r="AR235" t="n">
        <v>0.1434910029854706</v>
      </c>
      <c r="AS235" t="n">
        <v>0.1382656475643689</v>
      </c>
      <c r="AT235" t="n">
        <v>0.8698832603087795</v>
      </c>
    </row>
    <row r="236">
      <c r="A236" t="inlineStr">
        <is>
          <t>2023-12-07</t>
        </is>
      </c>
      <c r="B236" t="n">
        <v>-0.2459318413107372</v>
      </c>
      <c r="C236" t="n">
        <v>-0.06343765866793646</v>
      </c>
      <c r="D236" t="n">
        <v>-0.3672418351524944</v>
      </c>
      <c r="E236" t="n">
        <v>-0.2599155466310784</v>
      </c>
      <c r="F236" t="n">
        <v>-0.2315398807078875</v>
      </c>
      <c r="G236" t="n">
        <v>-0.336233871899826</v>
      </c>
      <c r="H236" t="n">
        <v>-0.4175697080680166</v>
      </c>
      <c r="I236" t="n">
        <v>-0.3632366072657534</v>
      </c>
      <c r="J236" t="n">
        <v>-0.1530943047331777</v>
      </c>
      <c r="K236" t="n">
        <v>-0.1406346754444433</v>
      </c>
      <c r="L236" t="n">
        <v>0.3200315564527715</v>
      </c>
      <c r="M236" t="n">
        <v>0.2426670259767626</v>
      </c>
      <c r="N236" t="n">
        <v>0.1806273986133898</v>
      </c>
      <c r="O236" t="n">
        <v>0.3195353257844107</v>
      </c>
      <c r="P236" t="n">
        <v>0.390015234914522</v>
      </c>
      <c r="Q236" t="n">
        <v>0.1055531712049424</v>
      </c>
      <c r="R236" t="n">
        <v>0.110696169422865</v>
      </c>
      <c r="S236" t="n">
        <v>0.1326830051527536</v>
      </c>
      <c r="T236" t="n">
        <v>0.1090938553293344</v>
      </c>
      <c r="U236" t="n">
        <v>0.2011441250190597</v>
      </c>
      <c r="V236" t="n">
        <v>0.08703613807247264</v>
      </c>
      <c r="W236" t="n">
        <v>-0.006809355025202936</v>
      </c>
      <c r="X236" t="n">
        <v>0.001425586229580978</v>
      </c>
      <c r="Y236" t="n">
        <v>-0.09158815161426594</v>
      </c>
      <c r="Z236" t="n">
        <v>0.3932863915708603</v>
      </c>
      <c r="AA236" t="n">
        <v>0.3401305890305956</v>
      </c>
      <c r="AB236" t="n">
        <v>0.4516771250043921</v>
      </c>
      <c r="AC236" t="n">
        <v>0.4755044294874277</v>
      </c>
      <c r="AD236" t="n">
        <v>0.2564751476305698</v>
      </c>
      <c r="AE236" t="n">
        <v>0.135756870003137</v>
      </c>
      <c r="AF236" t="n">
        <v>0.2803374162207901</v>
      </c>
      <c r="AG236" t="n">
        <v>0.3343205456826651</v>
      </c>
      <c r="AH236" t="n">
        <v>0.3026590256575925</v>
      </c>
      <c r="AI236" t="n">
        <v>0.2692281372287871</v>
      </c>
      <c r="AJ236" t="n">
        <v>0.1548549419608089</v>
      </c>
      <c r="AK236" t="n">
        <v>0.405278624606714</v>
      </c>
      <c r="AL236" t="n">
        <v>0.1636415013361972</v>
      </c>
      <c r="AM236" t="n">
        <v>-0.07979697670295226</v>
      </c>
      <c r="AN236" t="n">
        <v>-0.1469499482109244</v>
      </c>
      <c r="AO236" t="n">
        <v>0.3677291075766264</v>
      </c>
      <c r="AP236" t="n">
        <v>0.3044899728568515</v>
      </c>
      <c r="AQ236" t="n">
        <v>0.242940250185536</v>
      </c>
      <c r="AR236" t="n">
        <v>0.3669762810442461</v>
      </c>
      <c r="AS236" t="n">
        <v>0.1604910006692263</v>
      </c>
      <c r="AT236" t="n">
        <v>0.7973314490929797</v>
      </c>
    </row>
    <row r="237">
      <c r="A237" t="inlineStr">
        <is>
          <t>2023-12-08</t>
        </is>
      </c>
      <c r="B237" t="n">
        <v>-0.1770135809468857</v>
      </c>
      <c r="C237" t="n">
        <v>-0.09459613035396616</v>
      </c>
      <c r="D237" t="n">
        <v>-0.0132327011963971</v>
      </c>
      <c r="E237" t="n">
        <v>-0.1131031335395708</v>
      </c>
      <c r="F237" t="n">
        <v>-0.1002291142935189</v>
      </c>
      <c r="G237" t="n">
        <v>-0.4000934192844784</v>
      </c>
      <c r="H237" t="n">
        <v>-0.3617545677630841</v>
      </c>
      <c r="I237" t="n">
        <v>-0.1131126977641422</v>
      </c>
      <c r="J237" t="n">
        <v>-0.06782273019843775</v>
      </c>
      <c r="K237" t="n">
        <v>-0.1467182851725401</v>
      </c>
      <c r="L237" t="n">
        <v>0.200628919989584</v>
      </c>
      <c r="M237" t="n">
        <v>0.1089057296180106</v>
      </c>
      <c r="N237" t="n">
        <v>0.2123779651478322</v>
      </c>
      <c r="O237" t="n">
        <v>0.2714864752878329</v>
      </c>
      <c r="P237" t="n">
        <v>0.407870262996212</v>
      </c>
      <c r="Q237" t="n">
        <v>0.02529166938478731</v>
      </c>
      <c r="R237" t="n">
        <v>-0.02162329896930675</v>
      </c>
      <c r="S237" t="n">
        <v>-0.04185616677553661</v>
      </c>
      <c r="T237" t="n">
        <v>0.1578830630375347</v>
      </c>
      <c r="U237" t="n">
        <v>0.204726648851204</v>
      </c>
      <c r="V237" t="n">
        <v>0.20132170073498</v>
      </c>
      <c r="W237" t="n">
        <v>-0.04201707274528793</v>
      </c>
      <c r="X237" t="n">
        <v>-0.03973074371974455</v>
      </c>
      <c r="Y237" t="n">
        <v>-0.02065324711419652</v>
      </c>
      <c r="Z237" t="n">
        <v>0.319956465983005</v>
      </c>
      <c r="AA237" t="n">
        <v>0.247157536752562</v>
      </c>
      <c r="AB237" t="n">
        <v>0.3356053017678991</v>
      </c>
      <c r="AC237" t="n">
        <v>0.3518311087773275</v>
      </c>
      <c r="AD237" t="n">
        <v>-0.1522175440414071</v>
      </c>
      <c r="AE237" t="n">
        <v>-0.1665929106466786</v>
      </c>
      <c r="AF237" t="n">
        <v>0.2970906724213292</v>
      </c>
      <c r="AG237" t="n">
        <v>0.392772064890177</v>
      </c>
      <c r="AH237" t="n">
        <v>0.3269121119943686</v>
      </c>
      <c r="AI237" t="n">
        <v>0.02989452386693401</v>
      </c>
      <c r="AJ237" t="n">
        <v>-0.05070521530192337</v>
      </c>
      <c r="AK237" t="n">
        <v>0.3774130240103907</v>
      </c>
      <c r="AL237" t="n">
        <v>0.2977420224025257</v>
      </c>
      <c r="AM237" t="n">
        <v>0.1074541816830484</v>
      </c>
      <c r="AN237" t="n">
        <v>0.09563130965113856</v>
      </c>
      <c r="AO237" t="n">
        <v>0.4080728399143973</v>
      </c>
      <c r="AP237" t="n">
        <v>-0.0882088641281959</v>
      </c>
      <c r="AQ237" t="n">
        <v>-0.1241385102300722</v>
      </c>
      <c r="AR237" t="n">
        <v>-0.002181414465682877</v>
      </c>
      <c r="AS237" t="n">
        <v>-0.02148568208234997</v>
      </c>
      <c r="AT237" t="n">
        <v>0.9526612605867324</v>
      </c>
    </row>
    <row r="238">
      <c r="A238" t="inlineStr">
        <is>
          <t>2023-12-11</t>
        </is>
      </c>
      <c r="B238" t="n">
        <v>-0.02286113178411598</v>
      </c>
      <c r="C238" t="n">
        <v>0.04681103599966414</v>
      </c>
      <c r="D238" t="n">
        <v>-0.1577332623082391</v>
      </c>
      <c r="E238" t="n">
        <v>-0.08873561699525641</v>
      </c>
      <c r="F238" t="n">
        <v>-0.2159904766048788</v>
      </c>
      <c r="G238" t="n">
        <v>-0.1178423254315496</v>
      </c>
      <c r="H238" t="n">
        <v>-0.2188242297414221</v>
      </c>
      <c r="I238" t="n">
        <v>-0.522049381841981</v>
      </c>
      <c r="J238" t="n">
        <v>-0.345342405917399</v>
      </c>
      <c r="K238" t="n">
        <v>-0.05523449100418446</v>
      </c>
      <c r="L238" t="n">
        <v>0.3689253224123484</v>
      </c>
      <c r="M238" t="n">
        <v>0.08052476832707162</v>
      </c>
      <c r="N238" t="n">
        <v>0.01484038934262236</v>
      </c>
      <c r="O238" t="n">
        <v>0.2736165810019107</v>
      </c>
      <c r="P238" t="n">
        <v>0.2706826453319268</v>
      </c>
      <c r="Q238" t="n">
        <v>0.09956354957080001</v>
      </c>
      <c r="R238" t="n">
        <v>0.159341277452733</v>
      </c>
      <c r="S238" t="n">
        <v>0.1496998306613095</v>
      </c>
      <c r="T238" t="n">
        <v>0.1308642278619634</v>
      </c>
      <c r="U238" t="n">
        <v>0.2438999042024854</v>
      </c>
      <c r="V238" t="n">
        <v>0.1149688216427112</v>
      </c>
      <c r="W238" t="n">
        <v>0.01092023995429613</v>
      </c>
      <c r="X238" t="n">
        <v>-0.13223804241499</v>
      </c>
      <c r="Y238" t="n">
        <v>-0.1856430729845416</v>
      </c>
      <c r="Z238" t="n">
        <v>0.3121962267772891</v>
      </c>
      <c r="AA238" t="n">
        <v>0.3133360141570943</v>
      </c>
      <c r="AB238" t="n">
        <v>0.3909976572391518</v>
      </c>
      <c r="AC238" t="n">
        <v>0.3561388939166653</v>
      </c>
      <c r="AD238" t="n">
        <v>0.08205173436093083</v>
      </c>
      <c r="AE238" t="n">
        <v>-0.0407272185990343</v>
      </c>
      <c r="AF238" t="n">
        <v>0.02996125716388376</v>
      </c>
      <c r="AG238" t="n">
        <v>0.3838401398965204</v>
      </c>
      <c r="AH238" t="n">
        <v>0.4083985507874002</v>
      </c>
      <c r="AI238" t="n">
        <v>0.09533943812284483</v>
      </c>
      <c r="AJ238" t="n">
        <v>0.08073291251734578</v>
      </c>
      <c r="AK238" t="n">
        <v>0.1887959947076575</v>
      </c>
      <c r="AL238" t="n">
        <v>0.1047774966300127</v>
      </c>
      <c r="AM238" t="n">
        <v>0.1457159166698286</v>
      </c>
      <c r="AN238" t="n">
        <v>0.02413390414751353</v>
      </c>
      <c r="AO238" t="n">
        <v>0.4139635429275586</v>
      </c>
      <c r="AP238" t="n">
        <v>0.1907203384760707</v>
      </c>
      <c r="AQ238" t="n">
        <v>0.0265081535077993</v>
      </c>
      <c r="AR238" t="n">
        <v>0.2886974531698396</v>
      </c>
      <c r="AS238" t="n">
        <v>0.0286006128702758</v>
      </c>
      <c r="AT238" t="n">
        <v>0.7239693113840605</v>
      </c>
    </row>
    <row r="239">
      <c r="A239" t="inlineStr">
        <is>
          <t>2023-12-12</t>
        </is>
      </c>
      <c r="B239" t="n">
        <v>0.1123343981507653</v>
      </c>
      <c r="C239" t="n">
        <v>-0.09002859837037062</v>
      </c>
      <c r="D239" t="n">
        <v>-0.172515865654934</v>
      </c>
      <c r="E239" t="n">
        <v>-0.1173307889586313</v>
      </c>
      <c r="F239" t="n">
        <v>-0.2413239251472495</v>
      </c>
      <c r="G239" t="n">
        <v>-0.3367068785177603</v>
      </c>
      <c r="H239" t="n">
        <v>-0.1320811186535141</v>
      </c>
      <c r="I239" t="n">
        <v>-0.5358579039445143</v>
      </c>
      <c r="J239" t="n">
        <v>-0.5329032867273783</v>
      </c>
      <c r="K239" t="n">
        <v>-0.03586676659741324</v>
      </c>
      <c r="L239" t="n">
        <v>0.2791074593756047</v>
      </c>
      <c r="M239" t="n">
        <v>0.1853501398774737</v>
      </c>
      <c r="N239" t="n">
        <v>-0.01266225375539986</v>
      </c>
      <c r="O239" t="n">
        <v>0.3389399539401218</v>
      </c>
      <c r="P239" t="n">
        <v>0.4212190300436844</v>
      </c>
      <c r="Q239" t="n">
        <v>0.07894617660909714</v>
      </c>
      <c r="R239" t="n">
        <v>-0.02556801229655934</v>
      </c>
      <c r="S239" t="n">
        <v>0.02285531520320702</v>
      </c>
      <c r="T239" t="n">
        <v>0.02828558184648665</v>
      </c>
      <c r="U239" t="n">
        <v>0.2238027631411577</v>
      </c>
      <c r="V239" t="n">
        <v>0.2323062207790434</v>
      </c>
      <c r="W239" t="n">
        <v>0.01577600462097352</v>
      </c>
      <c r="X239" t="n">
        <v>0.1591908870088465</v>
      </c>
      <c r="Y239" t="n">
        <v>0.2309671918276788</v>
      </c>
      <c r="Z239" t="n">
        <v>0.3603154998233218</v>
      </c>
      <c r="AA239" t="n">
        <v>0.1915171305075307</v>
      </c>
      <c r="AB239" t="n">
        <v>0.4415095848968973</v>
      </c>
      <c r="AC239" t="n">
        <v>0.4769896259122648</v>
      </c>
      <c r="AD239" t="n">
        <v>0.233823662532665</v>
      </c>
      <c r="AE239" t="n">
        <v>0.1089411074627091</v>
      </c>
      <c r="AF239" t="n">
        <v>0.1689447032906677</v>
      </c>
      <c r="AG239" t="n">
        <v>0.3983297225694749</v>
      </c>
      <c r="AH239" t="n">
        <v>0.5427291607114325</v>
      </c>
      <c r="AI239" t="n">
        <v>0.1376097486064015</v>
      </c>
      <c r="AJ239" t="n">
        <v>0.09343258877124784</v>
      </c>
      <c r="AK239" t="n">
        <v>0.3047144591670216</v>
      </c>
      <c r="AL239" t="n">
        <v>0.2205566258510419</v>
      </c>
      <c r="AM239" t="n">
        <v>0.2103216073204057</v>
      </c>
      <c r="AN239" t="n">
        <v>0.2236406888999293</v>
      </c>
      <c r="AO239" t="n">
        <v>0.6092025017932449</v>
      </c>
      <c r="AP239" t="n">
        <v>0.3126331595504097</v>
      </c>
      <c r="AQ239" t="n">
        <v>0.173238206005529</v>
      </c>
      <c r="AR239" t="n">
        <v>-0.01214980681866585</v>
      </c>
      <c r="AS239" t="n">
        <v>-0.1260082420485366</v>
      </c>
      <c r="AT239" t="n">
        <v>0.8849293347310996</v>
      </c>
    </row>
    <row r="240">
      <c r="A240" t="inlineStr">
        <is>
          <t>2023-12-13</t>
        </is>
      </c>
      <c r="B240" t="n">
        <v>0.05876494407407082</v>
      </c>
      <c r="C240" t="n">
        <v>-0.07556159417570917</v>
      </c>
      <c r="D240" t="n">
        <v>-0.2900335721957796</v>
      </c>
      <c r="E240" t="n">
        <v>-0.3414500389690612</v>
      </c>
      <c r="F240" t="n">
        <v>-0.2394773132953294</v>
      </c>
      <c r="G240" t="n">
        <v>-0.3190305855763077</v>
      </c>
      <c r="H240" t="n">
        <v>-0.348964235275058</v>
      </c>
      <c r="I240" t="n">
        <v>-0.451216030465719</v>
      </c>
      <c r="J240" t="n">
        <v>-0.2415793551505334</v>
      </c>
      <c r="K240" t="n">
        <v>-0.07753108300867273</v>
      </c>
      <c r="L240" t="n">
        <v>0.2126744607691849</v>
      </c>
      <c r="M240" t="n">
        <v>0.172644573382706</v>
      </c>
      <c r="N240" t="n">
        <v>0.02158726273460605</v>
      </c>
      <c r="O240" t="n">
        <v>0.2510052594865136</v>
      </c>
      <c r="P240" t="n">
        <v>0.319392610045601</v>
      </c>
      <c r="Q240" t="n">
        <v>-0.05980902292101333</v>
      </c>
      <c r="R240" t="n">
        <v>-0.2320852457789557</v>
      </c>
      <c r="S240" t="n">
        <v>0.08807868374688338</v>
      </c>
      <c r="T240" t="n">
        <v>0.1101767421935309</v>
      </c>
      <c r="U240" t="n">
        <v>0.3576205125490379</v>
      </c>
      <c r="V240" t="n">
        <v>0.2980296465921468</v>
      </c>
      <c r="W240" t="n">
        <v>0.225383966165538</v>
      </c>
      <c r="X240" t="n">
        <v>0.09395620818593689</v>
      </c>
      <c r="Y240" t="n">
        <v>0.1296507820613325</v>
      </c>
      <c r="Z240" t="n">
        <v>0.3357540650527465</v>
      </c>
      <c r="AA240" t="n">
        <v>0.2050993211944866</v>
      </c>
      <c r="AB240" t="n">
        <v>0.3877674873041887</v>
      </c>
      <c r="AC240" t="n">
        <v>0.4038243640564717</v>
      </c>
      <c r="AD240" t="n">
        <v>0.1447767767337182</v>
      </c>
      <c r="AE240" t="n">
        <v>-0.08877878062580694</v>
      </c>
      <c r="AF240" t="n">
        <v>0.2004221265104255</v>
      </c>
      <c r="AG240" t="n">
        <v>0.2971755648700308</v>
      </c>
      <c r="AH240" t="n">
        <v>0.502875056755501</v>
      </c>
      <c r="AI240" t="n">
        <v>0.4516485887188108</v>
      </c>
      <c r="AJ240" t="n">
        <v>-0.02264443015985572</v>
      </c>
      <c r="AK240" t="n">
        <v>0.4443459273303453</v>
      </c>
      <c r="AL240" t="n">
        <v>0.3570790249594969</v>
      </c>
      <c r="AM240" t="n">
        <v>0.331734306935983</v>
      </c>
      <c r="AN240" t="n">
        <v>-0.02379500712526269</v>
      </c>
      <c r="AO240" t="n">
        <v>0.5262347121577827</v>
      </c>
      <c r="AP240" t="n">
        <v>0.3187358587223652</v>
      </c>
      <c r="AQ240" t="n">
        <v>0.05720908485207674</v>
      </c>
      <c r="AR240" t="n">
        <v>0.2659584762882461</v>
      </c>
      <c r="AS240" t="n">
        <v>-0.1675883202423303</v>
      </c>
      <c r="AT240" t="n">
        <v>0.5419317230047217</v>
      </c>
    </row>
    <row r="241">
      <c r="A241" t="inlineStr">
        <is>
          <t>2023-12-14</t>
        </is>
      </c>
      <c r="B241" t="n">
        <v>-0.2907058190714528</v>
      </c>
      <c r="C241" t="n">
        <v>-0.004858981378293277</v>
      </c>
      <c r="D241" t="n">
        <v>-0.1713559349126843</v>
      </c>
      <c r="E241" t="n">
        <v>-0.2244165102337528</v>
      </c>
      <c r="F241" t="n">
        <v>-0.02183545251339</v>
      </c>
      <c r="G241" t="n">
        <v>-0.4192130418380187</v>
      </c>
      <c r="H241" t="n">
        <v>-0.199595062644317</v>
      </c>
      <c r="I241" t="n">
        <v>-0.170589856643734</v>
      </c>
      <c r="J241" t="n">
        <v>-0.1366618237270723</v>
      </c>
      <c r="K241" t="n">
        <v>0.006456146098734783</v>
      </c>
      <c r="L241" t="n">
        <v>0.09669788028349345</v>
      </c>
      <c r="M241" t="n">
        <v>0.02686983586589148</v>
      </c>
      <c r="N241" t="n">
        <v>-0.1378611946728741</v>
      </c>
      <c r="O241" t="n">
        <v>0.164161182298082</v>
      </c>
      <c r="P241" t="n">
        <v>0.04567162943261173</v>
      </c>
      <c r="Q241" t="n">
        <v>-0.09793205881913887</v>
      </c>
      <c r="R241" t="n">
        <v>-0.08830603483930573</v>
      </c>
      <c r="S241" t="n">
        <v>0.03181372758854359</v>
      </c>
      <c r="T241" t="n">
        <v>0.01713081573355391</v>
      </c>
      <c r="U241" t="n">
        <v>0.2066596746850967</v>
      </c>
      <c r="V241" t="n">
        <v>0.1386068854373284</v>
      </c>
      <c r="W241" t="n">
        <v>0.168692899766298</v>
      </c>
      <c r="X241" t="n">
        <v>-0.07565153559276391</v>
      </c>
      <c r="Y241" t="n">
        <v>-0.1187788206857419</v>
      </c>
      <c r="Z241" t="n">
        <v>0.54005125247244</v>
      </c>
      <c r="AA241" t="n">
        <v>0.3235141496334341</v>
      </c>
      <c r="AB241" t="n">
        <v>0.3600211246852987</v>
      </c>
      <c r="AC241" t="n">
        <v>0.330399855352249</v>
      </c>
      <c r="AD241" t="n">
        <v>-0.137394910473067</v>
      </c>
      <c r="AE241" t="n">
        <v>-0.3251384008582882</v>
      </c>
      <c r="AF241" t="n">
        <v>0.3366488178882643</v>
      </c>
      <c r="AG241" t="n">
        <v>0.4108132647047523</v>
      </c>
      <c r="AH241" t="n">
        <v>0.5010467259589445</v>
      </c>
      <c r="AI241" t="n">
        <v>-0.06574627409447564</v>
      </c>
      <c r="AJ241" t="n">
        <v>-0.1983092691048956</v>
      </c>
      <c r="AK241" t="n">
        <v>0.3103011135504137</v>
      </c>
      <c r="AL241" t="n">
        <v>0.4835423430538177</v>
      </c>
      <c r="AM241" t="n">
        <v>-0.1678518839120779</v>
      </c>
      <c r="AN241" t="n">
        <v>-0.2175614071995282</v>
      </c>
      <c r="AO241" t="n">
        <v>0.4723642518950897</v>
      </c>
      <c r="AP241" t="n">
        <v>0.06300705875421046</v>
      </c>
      <c r="AQ241" t="n">
        <v>-0.05613674127236255</v>
      </c>
      <c r="AR241" t="n">
        <v>-0.02148302010264181</v>
      </c>
      <c r="AS241" t="n">
        <v>-0.121605438343137</v>
      </c>
      <c r="AT241" t="n">
        <v>0.8278265091637831</v>
      </c>
    </row>
    <row r="242">
      <c r="A242" t="inlineStr">
        <is>
          <t>2023-12-15</t>
        </is>
      </c>
      <c r="B242" t="n">
        <v>-0.3647779281055629</v>
      </c>
      <c r="C242" t="n">
        <v>-0.3338306407551679</v>
      </c>
      <c r="D242" t="n">
        <v>-0.6060672333930817</v>
      </c>
      <c r="E242" t="n">
        <v>-0.2886948865998615</v>
      </c>
      <c r="F242" t="n">
        <v>-0.2051712093787072</v>
      </c>
      <c r="G242" t="n">
        <v>-0.6972389791937139</v>
      </c>
      <c r="H242" t="n">
        <v>-0.5156413330424056</v>
      </c>
      <c r="I242" t="n">
        <v>-0.3996134754041037</v>
      </c>
      <c r="J242" t="n">
        <v>-0.3035578599589067</v>
      </c>
      <c r="K242" t="n">
        <v>0.08236843369247118</v>
      </c>
      <c r="L242" t="n">
        <v>0.3016944093779989</v>
      </c>
      <c r="M242" t="n">
        <v>0.2192130404895983</v>
      </c>
      <c r="N242" t="n">
        <v>0.1899772850476052</v>
      </c>
      <c r="O242" t="n">
        <v>0.4426187626065438</v>
      </c>
      <c r="P242" t="n">
        <v>0.2924352483998715</v>
      </c>
      <c r="Q242" t="n">
        <v>0.2217633677745653</v>
      </c>
      <c r="R242" t="n">
        <v>0.1447216599307465</v>
      </c>
      <c r="S242" t="n">
        <v>0.3557261447151834</v>
      </c>
      <c r="T242" t="n">
        <v>0.121985956462843</v>
      </c>
      <c r="U242" t="n">
        <v>0.293442603717716</v>
      </c>
      <c r="V242" t="n">
        <v>0.3755460034229187</v>
      </c>
      <c r="W242" t="n">
        <v>0.3471529466456601</v>
      </c>
      <c r="X242" t="n">
        <v>0.2188554328445435</v>
      </c>
      <c r="Y242" t="n">
        <v>0.2984070050074701</v>
      </c>
      <c r="Z242" t="n">
        <v>0.4777502929121234</v>
      </c>
      <c r="AA242" t="n">
        <v>0.4049367449406618</v>
      </c>
      <c r="AB242" t="n">
        <v>0.7081803335469828</v>
      </c>
      <c r="AC242" t="n">
        <v>0.6350382563524334</v>
      </c>
      <c r="AD242" t="n">
        <v>0.158412663820593</v>
      </c>
      <c r="AE242" t="n">
        <v>0.08491414852753264</v>
      </c>
      <c r="AF242" t="n">
        <v>0.3928292393496134</v>
      </c>
      <c r="AG242" t="n">
        <v>0.5057479016527118</v>
      </c>
      <c r="AH242" t="n">
        <v>0.5366571305329271</v>
      </c>
      <c r="AI242" t="n">
        <v>0.05355485126586729</v>
      </c>
      <c r="AJ242" t="n">
        <v>0.01128913714311517</v>
      </c>
      <c r="AK242" t="n">
        <v>0.5929115058805196</v>
      </c>
      <c r="AL242" t="n">
        <v>0.4610568802072758</v>
      </c>
      <c r="AM242" t="n">
        <v>-0.06493112270333967</v>
      </c>
      <c r="AN242" t="n">
        <v>-0.05443533042033886</v>
      </c>
      <c r="AO242" t="n">
        <v>0.7642689559476432</v>
      </c>
      <c r="AP242" t="n">
        <v>0.2790961342053723</v>
      </c>
      <c r="AQ242" t="n">
        <v>0.1960677793704995</v>
      </c>
      <c r="AR242" t="n">
        <v>0.1616919062436927</v>
      </c>
      <c r="AS242" t="n">
        <v>0.03414814553907927</v>
      </c>
      <c r="AT242" t="n">
        <v>0.7768321238214754</v>
      </c>
    </row>
    <row r="243">
      <c r="A243" t="inlineStr">
        <is>
          <t>2023-12-18</t>
        </is>
      </c>
      <c r="B243" t="n">
        <v>-0.3813333967797531</v>
      </c>
      <c r="C243" t="n">
        <v>-0.1968539193313623</v>
      </c>
      <c r="D243" t="n">
        <v>-0.4593041830148517</v>
      </c>
      <c r="E243" t="n">
        <v>-0.4873029526083684</v>
      </c>
      <c r="F243" t="n">
        <v>-0.5889384087876239</v>
      </c>
      <c r="G243" t="n">
        <v>-0.6636379359008997</v>
      </c>
      <c r="H243" t="n">
        <v>-0.4812554992994219</v>
      </c>
      <c r="I243" t="n">
        <v>-0.1630304192490046</v>
      </c>
      <c r="J243" t="n">
        <v>-0.120609734255123</v>
      </c>
      <c r="K243" t="n">
        <v>0.04690035203888902</v>
      </c>
      <c r="L243" t="n">
        <v>0.4105343071135707</v>
      </c>
      <c r="M243" t="n">
        <v>0.2338334575293931</v>
      </c>
      <c r="N243" t="n">
        <v>0.30497954996659</v>
      </c>
      <c r="O243" t="n">
        <v>0.4503961949424745</v>
      </c>
      <c r="P243" t="n">
        <v>0.3415483562878951</v>
      </c>
      <c r="Q243" t="n">
        <v>-0.02260814341833126</v>
      </c>
      <c r="R243" t="n">
        <v>-0.03139150124728359</v>
      </c>
      <c r="S243" t="n">
        <v>0.2608826810476942</v>
      </c>
      <c r="T243" t="n">
        <v>0.07018077905540934</v>
      </c>
      <c r="U243" t="n">
        <v>0.3658823403840261</v>
      </c>
      <c r="V243" t="n">
        <v>0.2274884675878004</v>
      </c>
      <c r="W243" t="n">
        <v>0.216867519969291</v>
      </c>
      <c r="X243" t="n">
        <v>-0.1416582752753869</v>
      </c>
      <c r="Y243" t="n">
        <v>-0.1517299966273811</v>
      </c>
      <c r="Z243" t="n">
        <v>0.4798992894867978</v>
      </c>
      <c r="AA243" t="n">
        <v>0.6206720145966277</v>
      </c>
      <c r="AB243" t="n">
        <v>0.649068706129964</v>
      </c>
      <c r="AC243" t="n">
        <v>0.5886137681602006</v>
      </c>
      <c r="AD243" t="n">
        <v>-0.17209251681097</v>
      </c>
      <c r="AE243" t="n">
        <v>-0.2165358029763061</v>
      </c>
      <c r="AF243" t="n">
        <v>0.4975945791621654</v>
      </c>
      <c r="AG243" t="n">
        <v>0.5554516515454252</v>
      </c>
      <c r="AH243" t="n">
        <v>0.4745492899002176</v>
      </c>
      <c r="AI243" t="n">
        <v>0.09719806875616806</v>
      </c>
      <c r="AJ243" t="n">
        <v>-0.003828821404461151</v>
      </c>
      <c r="AK243" t="n">
        <v>0.8751470479464153</v>
      </c>
      <c r="AL243" t="n">
        <v>0.6793386309473916</v>
      </c>
      <c r="AM243" t="n">
        <v>0.004793492667008713</v>
      </c>
      <c r="AN243" t="n">
        <v>-0.1044303841670247</v>
      </c>
      <c r="AO243" t="n">
        <v>0.7548421905603633</v>
      </c>
      <c r="AP243" t="n">
        <v>0.05890011611202755</v>
      </c>
      <c r="AQ243" t="n">
        <v>-0.0278876097947937</v>
      </c>
      <c r="AR243" t="n">
        <v>-0.128877485604033</v>
      </c>
      <c r="AS243" t="n">
        <v>-0.1682751576203727</v>
      </c>
      <c r="AT243" t="n">
        <v>0.8812196014650726</v>
      </c>
    </row>
    <row r="244">
      <c r="A244" t="inlineStr">
        <is>
          <t>2023-12-19</t>
        </is>
      </c>
      <c r="B244" t="n">
        <v>-0.2533054420382119</v>
      </c>
      <c r="C244" t="n">
        <v>-0.1237099093818485</v>
      </c>
      <c r="D244" t="n">
        <v>-0.3081325392850754</v>
      </c>
      <c r="E244" t="n">
        <v>-0.3517932520835166</v>
      </c>
      <c r="F244" t="n">
        <v>-0.2922477453399998</v>
      </c>
      <c r="G244" t="n">
        <v>-0.2541433768218464</v>
      </c>
      <c r="H244" t="n">
        <v>-0.3338685897806811</v>
      </c>
      <c r="I244" t="n">
        <v>0.158888388944303</v>
      </c>
      <c r="J244" t="n">
        <v>0.2127899962507551</v>
      </c>
      <c r="K244" t="n">
        <v>0.1069048753757373</v>
      </c>
      <c r="L244" t="n">
        <v>0.424840437401348</v>
      </c>
      <c r="M244" t="n">
        <v>0.2794405342811405</v>
      </c>
      <c r="N244" t="n">
        <v>0.2656984026473635</v>
      </c>
      <c r="O244" t="n">
        <v>0.2644821951546843</v>
      </c>
      <c r="P244" t="n">
        <v>0.2947221386247199</v>
      </c>
      <c r="Q244" t="n">
        <v>-0.3183616473000669</v>
      </c>
      <c r="R244" t="n">
        <v>-0.3116015293085143</v>
      </c>
      <c r="S244" t="n">
        <v>0.2276830005437741</v>
      </c>
      <c r="T244" t="n">
        <v>0.08955541838681881</v>
      </c>
      <c r="U244" t="n">
        <v>0.3669847582367733</v>
      </c>
      <c r="V244" t="n">
        <v>0.1945960222383138</v>
      </c>
      <c r="W244" t="n">
        <v>0.05552120777854497</v>
      </c>
      <c r="X244" t="n">
        <v>-0.05537946931316987</v>
      </c>
      <c r="Y244" t="n">
        <v>-0.04471385952873069</v>
      </c>
      <c r="Z244" t="n">
        <v>0.4293979768320514</v>
      </c>
      <c r="AA244" t="n">
        <v>0.4120134616635225</v>
      </c>
      <c r="AB244" t="n">
        <v>0.2052043405841443</v>
      </c>
      <c r="AC244" t="n">
        <v>0.3341105668779865</v>
      </c>
      <c r="AD244" t="n">
        <v>-0.2858596959994228</v>
      </c>
      <c r="AE244" t="n">
        <v>-0.3316000303704499</v>
      </c>
      <c r="AF244" t="n">
        <v>0.4183258623446637</v>
      </c>
      <c r="AG244" t="n">
        <v>0.2580980183594004</v>
      </c>
      <c r="AH244" t="n">
        <v>0.3980427066887298</v>
      </c>
      <c r="AI244" t="n">
        <v>-0.01936575749528275</v>
      </c>
      <c r="AJ244" t="n">
        <v>-0.1138182628112771</v>
      </c>
      <c r="AK244" t="n">
        <v>0.4209240481417856</v>
      </c>
      <c r="AL244" t="n">
        <v>0.4626216605455198</v>
      </c>
      <c r="AM244" t="n">
        <v>-0.2459047256002983</v>
      </c>
      <c r="AN244" t="n">
        <v>-0.3196050408397617</v>
      </c>
      <c r="AO244" t="n">
        <v>0.3971276318762607</v>
      </c>
      <c r="AP244" t="n">
        <v>-0.03797744715662069</v>
      </c>
      <c r="AQ244" t="n">
        <v>-0.09618392728607507</v>
      </c>
      <c r="AR244" t="n">
        <v>-0.0516144670767209</v>
      </c>
      <c r="AS244" t="n">
        <v>-0.09474833574019921</v>
      </c>
      <c r="AT244" t="n">
        <v>0.9455716448965626</v>
      </c>
    </row>
    <row r="245">
      <c r="A245" t="inlineStr">
        <is>
          <t>2023-12-20</t>
        </is>
      </c>
      <c r="B245" t="n">
        <v>0.05504461874161751</v>
      </c>
      <c r="C245" t="n">
        <v>-0.05050071434137224</v>
      </c>
      <c r="D245" t="n">
        <v>-0.148752593975778</v>
      </c>
      <c r="E245" t="n">
        <v>-0.2981594149725201</v>
      </c>
      <c r="F245" t="n">
        <v>0.07610752971526256</v>
      </c>
      <c r="G245" t="n">
        <v>-0.2814655220648315</v>
      </c>
      <c r="H245" t="n">
        <v>-0.3227973658553173</v>
      </c>
      <c r="I245" t="n">
        <v>-0.2811358735347418</v>
      </c>
      <c r="J245" t="n">
        <v>-0.2108003837841054</v>
      </c>
      <c r="K245" t="n">
        <v>-0.06672022001490975</v>
      </c>
      <c r="L245" t="n">
        <v>0.3067965552602016</v>
      </c>
      <c r="M245" t="n">
        <v>0.2533661698303723</v>
      </c>
      <c r="N245" t="n">
        <v>0.1971603022147877</v>
      </c>
      <c r="O245" t="n">
        <v>0.1344141960894524</v>
      </c>
      <c r="P245" t="n">
        <v>0.3140339146822262</v>
      </c>
      <c r="Q245" t="n">
        <v>0.1173473691723041</v>
      </c>
      <c r="R245" t="n">
        <v>0.02874779303214751</v>
      </c>
      <c r="S245" t="n">
        <v>0.2458596970004109</v>
      </c>
      <c r="T245" t="n">
        <v>0.07212581076719039</v>
      </c>
      <c r="U245" t="n">
        <v>0.3838766497691399</v>
      </c>
      <c r="V245" t="n">
        <v>0.075265486851607</v>
      </c>
      <c r="W245" t="n">
        <v>0.03716757496881566</v>
      </c>
      <c r="X245" t="n">
        <v>-0.01943678811404416</v>
      </c>
      <c r="Y245" t="n">
        <v>-0.01581062507879145</v>
      </c>
      <c r="Z245" t="n">
        <v>0.5208478368804856</v>
      </c>
      <c r="AA245" t="n">
        <v>0.2911134639522334</v>
      </c>
      <c r="AB245" t="n">
        <v>0.200582541605834</v>
      </c>
      <c r="AC245" t="n">
        <v>0.422658972290086</v>
      </c>
      <c r="AD245" t="n">
        <v>0.1810433653804646</v>
      </c>
      <c r="AE245" t="n">
        <v>0.1639425564118618</v>
      </c>
      <c r="AF245" t="n">
        <v>0.3187440924741243</v>
      </c>
      <c r="AG245" t="n">
        <v>0.3535111569633828</v>
      </c>
      <c r="AH245" t="n">
        <v>0.487325112951466</v>
      </c>
      <c r="AI245" t="n">
        <v>0.3167103342510107</v>
      </c>
      <c r="AJ245" t="n">
        <v>0.2514688155715782</v>
      </c>
      <c r="AK245" t="n">
        <v>0.3770640856510903</v>
      </c>
      <c r="AL245" t="n">
        <v>0.3131771465791091</v>
      </c>
      <c r="AM245" t="n">
        <v>0.1255599053904993</v>
      </c>
      <c r="AN245" t="n">
        <v>0.02905267598606929</v>
      </c>
      <c r="AO245" t="n">
        <v>0.3747198292651615</v>
      </c>
      <c r="AP245" t="n">
        <v>0.1577064388919508</v>
      </c>
      <c r="AQ245" t="n">
        <v>-0.01106244924466437</v>
      </c>
      <c r="AR245" t="n">
        <v>0.3954616892766848</v>
      </c>
      <c r="AS245" t="n">
        <v>0.3236589059913353</v>
      </c>
      <c r="AT245" t="n">
        <v>0.867261235384039</v>
      </c>
    </row>
    <row r="246">
      <c r="A246" t="inlineStr">
        <is>
          <t>2023-12-21</t>
        </is>
      </c>
      <c r="B246" t="n">
        <v>0.2021398171226588</v>
      </c>
      <c r="C246" t="n">
        <v>0.08502021653298548</v>
      </c>
      <c r="D246" t="n">
        <v>0.03022541408870772</v>
      </c>
      <c r="E246" t="n">
        <v>-0.06337350170394662</v>
      </c>
      <c r="F246" t="n">
        <v>0.3598989469238524</v>
      </c>
      <c r="G246" t="n">
        <v>-0.07290562165971548</v>
      </c>
      <c r="H246" t="n">
        <v>-0.2234657352525714</v>
      </c>
      <c r="I246" t="n">
        <v>0.09233143098275777</v>
      </c>
      <c r="J246" t="n">
        <v>0.0889311849796077</v>
      </c>
      <c r="K246" t="n">
        <v>-0.1217429732946823</v>
      </c>
      <c r="L246" t="n">
        <v>0.1899196650038437</v>
      </c>
      <c r="M246" t="n">
        <v>0.1784366446776828</v>
      </c>
      <c r="N246" t="n">
        <v>0.1455523543268281</v>
      </c>
      <c r="O246" t="n">
        <v>0.127636750919557</v>
      </c>
      <c r="P246" t="n">
        <v>0.2137167904483099</v>
      </c>
      <c r="Q246" t="n">
        <v>0.1528794690157581</v>
      </c>
      <c r="R246" t="n">
        <v>0.1461274624630411</v>
      </c>
      <c r="S246" t="n">
        <v>0.1588709865688491</v>
      </c>
      <c r="T246" t="n">
        <v>-0.01520491677130139</v>
      </c>
      <c r="U246" t="n">
        <v>0.3893612186081428</v>
      </c>
      <c r="V246" t="n">
        <v>0.1819817655064404</v>
      </c>
      <c r="W246" t="n">
        <v>0.07805402916018901</v>
      </c>
      <c r="X246" t="n">
        <v>0.09618071729106301</v>
      </c>
      <c r="Y246" t="n">
        <v>0.06015666433658797</v>
      </c>
      <c r="Z246" t="n">
        <v>0.3869119461849014</v>
      </c>
      <c r="AA246" t="n">
        <v>0.2685824994815562</v>
      </c>
      <c r="AB246" t="n">
        <v>0.3974453547434641</v>
      </c>
      <c r="AC246" t="n">
        <v>0.3237449422932989</v>
      </c>
      <c r="AD246" t="n">
        <v>-0.07264783107532978</v>
      </c>
      <c r="AE246" t="n">
        <v>-0.07276499226086527</v>
      </c>
      <c r="AF246" t="n">
        <v>0.1919460996944122</v>
      </c>
      <c r="AG246" t="n">
        <v>0.343079599989123</v>
      </c>
      <c r="AH246" t="n">
        <v>0.2997679171166336</v>
      </c>
      <c r="AI246" t="n">
        <v>-0.06277952605790585</v>
      </c>
      <c r="AJ246" t="n">
        <v>-0.09792755526847238</v>
      </c>
      <c r="AK246" t="n">
        <v>0.3760894829227891</v>
      </c>
      <c r="AL246" t="n">
        <v>0.0599169105717721</v>
      </c>
      <c r="AM246" t="n">
        <v>-0.1052315007622984</v>
      </c>
      <c r="AN246" t="n">
        <v>-0.09256980761516304</v>
      </c>
      <c r="AO246" t="n">
        <v>0.3983391988722363</v>
      </c>
      <c r="AP246" t="n">
        <v>-0.1938427969670667</v>
      </c>
      <c r="AQ246" t="n">
        <v>-0.1747009141760351</v>
      </c>
      <c r="AR246" t="n">
        <v>-0.07127931514429497</v>
      </c>
      <c r="AS246" t="n">
        <v>-0.02358141664612033</v>
      </c>
      <c r="AT246" t="n">
        <v>0.9367140364636253</v>
      </c>
    </row>
    <row r="247">
      <c r="A247" t="inlineStr">
        <is>
          <t>2023-12-22</t>
        </is>
      </c>
      <c r="B247" t="n">
        <v>0.2219385591813801</v>
      </c>
      <c r="C247" t="n">
        <v>0.1214758409204186</v>
      </c>
      <c r="D247" t="n">
        <v>-0.06597859621313791</v>
      </c>
      <c r="E247" t="n">
        <v>-0.09324820328098687</v>
      </c>
      <c r="F247" t="n">
        <v>0.1765548583108159</v>
      </c>
      <c r="G247" t="n">
        <v>0.1115530683796563</v>
      </c>
      <c r="H247" t="n">
        <v>-0.2563633233465788</v>
      </c>
      <c r="I247" t="n">
        <v>-0.305672542795513</v>
      </c>
      <c r="J247" t="n">
        <v>-0.2888077431940086</v>
      </c>
      <c r="K247" t="n">
        <v>-0.07950060954560047</v>
      </c>
      <c r="L247" t="n">
        <v>0.1910447759817705</v>
      </c>
      <c r="M247" t="n">
        <v>0.1546292604248054</v>
      </c>
      <c r="N247" t="n">
        <v>0.1125954816784317</v>
      </c>
      <c r="O247" t="n">
        <v>0.0944690973052018</v>
      </c>
      <c r="P247" t="n">
        <v>-0.2414755402350969</v>
      </c>
      <c r="Q247" t="n">
        <v>-0.05349095055614636</v>
      </c>
      <c r="R247" t="n">
        <v>-0.05018624132557346</v>
      </c>
      <c r="S247" t="n">
        <v>0.1898475056030393</v>
      </c>
      <c r="T247" t="n">
        <v>-0.00343707144406988</v>
      </c>
      <c r="U247" t="n">
        <v>0.3415234028440198</v>
      </c>
      <c r="V247" t="n">
        <v>-0.03571381776518312</v>
      </c>
      <c r="W247" t="n">
        <v>-0.1300076132312784</v>
      </c>
      <c r="X247" t="n">
        <v>-0.220987729239512</v>
      </c>
      <c r="Y247" t="n">
        <v>-0.1384110701045265</v>
      </c>
      <c r="Z247" t="n">
        <v>0.5343902733538396</v>
      </c>
      <c r="AA247" t="n">
        <v>0.003155921422694816</v>
      </c>
      <c r="AB247" t="n">
        <v>-0.08976932717179667</v>
      </c>
      <c r="AC247" t="n">
        <v>0.06965858768051092</v>
      </c>
      <c r="AD247" t="n">
        <v>0.06051882883889065</v>
      </c>
      <c r="AE247" t="n">
        <v>0.04818003410758175</v>
      </c>
      <c r="AF247" t="n">
        <v>-0.07582013812678967</v>
      </c>
      <c r="AG247" t="n">
        <v>0.2160385822774779</v>
      </c>
      <c r="AH247" t="n">
        <v>0.2873346208749569</v>
      </c>
      <c r="AI247" t="n">
        <v>0.172785574525663</v>
      </c>
      <c r="AJ247" t="n">
        <v>0.1649392909240956</v>
      </c>
      <c r="AK247" t="n">
        <v>0.2705285805868133</v>
      </c>
      <c r="AL247" t="n">
        <v>-0.3214365465261451</v>
      </c>
      <c r="AM247" t="n">
        <v>-0.1641728839164113</v>
      </c>
      <c r="AN247" t="n">
        <v>-0.1737741585651928</v>
      </c>
      <c r="AO247" t="n">
        <v>-0.007776210471911143</v>
      </c>
      <c r="AP247" t="n">
        <v>0.1145674573897573</v>
      </c>
      <c r="AQ247" t="n">
        <v>0.1181666595384704</v>
      </c>
      <c r="AR247" t="n">
        <v>0.2846801670587059</v>
      </c>
      <c r="AS247" t="n">
        <v>0.2940192314465853</v>
      </c>
      <c r="AT247" t="n">
        <v>0.9416025262179574</v>
      </c>
    </row>
    <row r="248">
      <c r="A248" t="inlineStr">
        <is>
          <t>2023-12-26</t>
        </is>
      </c>
      <c r="B248" t="n">
        <v>-0.08599082595580901</v>
      </c>
      <c r="C248" t="n">
        <v>0.05471706959943682</v>
      </c>
      <c r="D248" t="n">
        <v>-0.2859124863993499</v>
      </c>
      <c r="E248" t="n">
        <v>-0.158675529921346</v>
      </c>
      <c r="F248" t="n">
        <v>0.09120728197854913</v>
      </c>
      <c r="G248" t="n">
        <v>-0.0405106798848892</v>
      </c>
      <c r="H248" t="n">
        <v>-0.3086057159258625</v>
      </c>
      <c r="I248" t="n">
        <v>-0.3391827631028579</v>
      </c>
      <c r="J248" t="n">
        <v>-0.3326465726226615</v>
      </c>
      <c r="K248" t="n">
        <v>-0.06230517400026533</v>
      </c>
      <c r="L248" t="n">
        <v>0.1749759935712278</v>
      </c>
      <c r="M248" t="n">
        <v>-0.04179657247695855</v>
      </c>
      <c r="N248" t="n">
        <v>0.04243802854016653</v>
      </c>
      <c r="O248" t="n">
        <v>-0.2579636203918219</v>
      </c>
      <c r="P248" t="n">
        <v>-0.1455637885216629</v>
      </c>
      <c r="Q248" t="n">
        <v>0.1444783336675618</v>
      </c>
      <c r="R248" t="n">
        <v>0.1155078086868224</v>
      </c>
      <c r="S248" t="n">
        <v>0.04742040506530874</v>
      </c>
      <c r="T248" t="n">
        <v>-0.05783424486934118</v>
      </c>
      <c r="U248" t="n">
        <v>0.338046119320917</v>
      </c>
      <c r="V248" t="n">
        <v>-0.06657363230111467</v>
      </c>
      <c r="W248" t="n">
        <v>-0.1328132613723523</v>
      </c>
      <c r="X248" t="n">
        <v>-0.1839268253609263</v>
      </c>
      <c r="Y248" t="n">
        <v>-0.1225495951518064</v>
      </c>
      <c r="Z248" t="n">
        <v>0.3661853996239053</v>
      </c>
      <c r="AA248" t="n">
        <v>-0.1266589061886342</v>
      </c>
      <c r="AB248" t="n">
        <v>-0.0333763457362631</v>
      </c>
      <c r="AC248" t="n">
        <v>0.2531894538345986</v>
      </c>
      <c r="AD248" t="n">
        <v>0.08149436127538276</v>
      </c>
      <c r="AE248" t="n">
        <v>0.07214088948642577</v>
      </c>
      <c r="AF248" t="n">
        <v>-0.3718387206269261</v>
      </c>
      <c r="AG248" t="n">
        <v>5.682720353669684e-05</v>
      </c>
      <c r="AH248" t="n">
        <v>0.2954635009761679</v>
      </c>
      <c r="AI248" t="n">
        <v>-0.1120212725225646</v>
      </c>
      <c r="AJ248" t="n">
        <v>-0.1606855014312441</v>
      </c>
      <c r="AK248" t="n">
        <v>-0.03151625400151755</v>
      </c>
      <c r="AL248" t="n">
        <v>-0.2832876609514214</v>
      </c>
      <c r="AM248" t="n">
        <v>0.1039590919502111</v>
      </c>
      <c r="AN248" t="n">
        <v>0.1552888117463723</v>
      </c>
      <c r="AO248" t="n">
        <v>0.128728943941684</v>
      </c>
      <c r="AP248" t="n">
        <v>-0.06118785943527888</v>
      </c>
      <c r="AQ248" t="n">
        <v>-0.09074335392610515</v>
      </c>
      <c r="AR248" t="n">
        <v>0.2132605056597404</v>
      </c>
      <c r="AS248" t="n">
        <v>0.1861681518791165</v>
      </c>
      <c r="AT248" t="n">
        <v>0.9457193859262834</v>
      </c>
    </row>
    <row r="249">
      <c r="A249" t="inlineStr">
        <is>
          <t>2023-12-27</t>
        </is>
      </c>
      <c r="B249" t="n">
        <v>-0.2060839597332493</v>
      </c>
      <c r="C249" t="n">
        <v>-0.04288040785539839</v>
      </c>
      <c r="D249" t="n">
        <v>-0.3585886783515962</v>
      </c>
      <c r="E249" t="n">
        <v>-0.2181695477005757</v>
      </c>
      <c r="F249" t="n">
        <v>0.1569629171998638</v>
      </c>
      <c r="G249" t="n">
        <v>-0.1320637650340748</v>
      </c>
      <c r="H249" t="n">
        <v>-0.252713662103778</v>
      </c>
      <c r="I249" t="n">
        <v>-0.3532419759933266</v>
      </c>
      <c r="J249" t="n">
        <v>-0.3568136545862842</v>
      </c>
      <c r="K249" t="n">
        <v>-0.1401076150140894</v>
      </c>
      <c r="L249" t="n">
        <v>0.2184028908087978</v>
      </c>
      <c r="M249" t="n">
        <v>0.194681063499727</v>
      </c>
      <c r="N249" t="n">
        <v>-0.06388193851365252</v>
      </c>
      <c r="O249" t="n">
        <v>-0.01481758926580527</v>
      </c>
      <c r="P249" t="n">
        <v>0.02904392817791801</v>
      </c>
      <c r="Q249" t="n">
        <v>0.04996069820255219</v>
      </c>
      <c r="R249" t="n">
        <v>0.02238862659505697</v>
      </c>
      <c r="S249" t="n">
        <v>0.1025517028781764</v>
      </c>
      <c r="T249" t="n">
        <v>0.05406862435564132</v>
      </c>
      <c r="U249" t="n">
        <v>0.1473121409548111</v>
      </c>
      <c r="V249" t="n">
        <v>-0.03157598125047702</v>
      </c>
      <c r="W249" t="n">
        <v>-0.1048183581723067</v>
      </c>
      <c r="X249" t="n">
        <v>0.1610669905637093</v>
      </c>
      <c r="Y249" t="n">
        <v>0.1590820163441644</v>
      </c>
      <c r="Z249" t="n">
        <v>0.4533528008471692</v>
      </c>
      <c r="AA249" t="n">
        <v>-0.1947496464394601</v>
      </c>
      <c r="AB249" t="n">
        <v>0.1442236488032002</v>
      </c>
      <c r="AC249" t="n">
        <v>0.1917410001487792</v>
      </c>
      <c r="AD249" t="n">
        <v>0.2220267811296765</v>
      </c>
      <c r="AE249" t="n">
        <v>0.141094506723114</v>
      </c>
      <c r="AF249" t="n">
        <v>-0.4657135087586112</v>
      </c>
      <c r="AG249" t="n">
        <v>0.1708031528955357</v>
      </c>
      <c r="AH249" t="n">
        <v>0.3496413810519466</v>
      </c>
      <c r="AI249" t="n">
        <v>0.1259809363344633</v>
      </c>
      <c r="AJ249" t="n">
        <v>0.1246126565750971</v>
      </c>
      <c r="AK249" t="n">
        <v>0.04843398636223599</v>
      </c>
      <c r="AL249" t="n">
        <v>-0.301727559170092</v>
      </c>
      <c r="AM249" t="n">
        <v>-0.19595460432462</v>
      </c>
      <c r="AN249" t="n">
        <v>-0.134864976838673</v>
      </c>
      <c r="AO249" t="n">
        <v>0.1441582029865857</v>
      </c>
      <c r="AP249" t="n">
        <v>0.1408148571092109</v>
      </c>
      <c r="AQ249" t="n">
        <v>0.1050271670776258</v>
      </c>
      <c r="AR249" t="n">
        <v>0.1823683839565406</v>
      </c>
      <c r="AS249" t="n">
        <v>0.1981790003874468</v>
      </c>
      <c r="AT249" t="n">
        <v>0.9392941921486152</v>
      </c>
    </row>
    <row r="250">
      <c r="A250" t="inlineStr">
        <is>
          <t>2023-12-28</t>
        </is>
      </c>
      <c r="B250" t="n">
        <v>-0.0173295963662716</v>
      </c>
      <c r="C250" t="n">
        <v>-0.08565701807405542</v>
      </c>
      <c r="D250" t="n">
        <v>0.05647172967181015</v>
      </c>
      <c r="E250" t="n">
        <v>-0.1122198997778539</v>
      </c>
      <c r="F250" t="n">
        <v>-0.1037345468505869</v>
      </c>
      <c r="G250" t="n">
        <v>-0.07896247035720748</v>
      </c>
      <c r="H250" t="n">
        <v>-0.121435263505443</v>
      </c>
      <c r="I250" t="n">
        <v>-0.6395200647945201</v>
      </c>
      <c r="J250" t="n">
        <v>-0.06768826710910479</v>
      </c>
      <c r="K250" t="n">
        <v>-0.1306402322495838</v>
      </c>
      <c r="L250" t="n">
        <v>0.1457886219721672</v>
      </c>
      <c r="M250" t="n">
        <v>0.1263100906567786</v>
      </c>
      <c r="N250" t="n">
        <v>-0.1888306336883014</v>
      </c>
      <c r="O250" t="n">
        <v>-0.05546293114350059</v>
      </c>
      <c r="P250" t="n">
        <v>0.04351194769298487</v>
      </c>
      <c r="Q250" t="n">
        <v>-0.03601570227209677</v>
      </c>
      <c r="R250" t="n">
        <v>-0.02404280742692083</v>
      </c>
      <c r="S250" t="n">
        <v>-0.02754434043576786</v>
      </c>
      <c r="T250" t="n">
        <v>0.1560042381085511</v>
      </c>
      <c r="U250" t="n">
        <v>0.00382591207197704</v>
      </c>
      <c r="V250" t="n">
        <v>0.2037355210429995</v>
      </c>
      <c r="W250" t="n">
        <v>-0.02257024612660362</v>
      </c>
      <c r="X250" t="n">
        <v>-0.06525740652524203</v>
      </c>
      <c r="Y250" t="n">
        <v>0.001195948439881673</v>
      </c>
      <c r="Z250" t="n">
        <v>0.3906563977561155</v>
      </c>
      <c r="AA250" t="n">
        <v>-0.1707670254796743</v>
      </c>
      <c r="AB250" t="n">
        <v>0.1951891980863429</v>
      </c>
      <c r="AC250" t="n">
        <v>0.09175194816963218</v>
      </c>
      <c r="AD250" t="n">
        <v>0.1268193399196086</v>
      </c>
      <c r="AE250" t="n">
        <v>-0.03142411460731598</v>
      </c>
      <c r="AF250" t="n">
        <v>-0.4982959756248495</v>
      </c>
      <c r="AG250" t="n">
        <v>0.2313028914996103</v>
      </c>
      <c r="AH250" t="n">
        <v>0.05733483818228182</v>
      </c>
      <c r="AI250" t="n">
        <v>0.2419152937518734</v>
      </c>
      <c r="AJ250" t="n">
        <v>-0.03924166705956926</v>
      </c>
      <c r="AK250" t="n">
        <v>0.07702937386454366</v>
      </c>
      <c r="AL250" t="n">
        <v>-0.06815087961321849</v>
      </c>
      <c r="AM250" t="n">
        <v>-0.00090533754324317</v>
      </c>
      <c r="AN250" t="n">
        <v>-0.05532832742340147</v>
      </c>
      <c r="AO250" t="n">
        <v>0.1118464594903155</v>
      </c>
      <c r="AP250" t="n">
        <v>-0.02109311195988504</v>
      </c>
      <c r="AQ250" t="n">
        <v>-0.01055155278210523</v>
      </c>
      <c r="AR250" t="n">
        <v>0.1323086315856316</v>
      </c>
      <c r="AS250" t="n">
        <v>0.09922158430488541</v>
      </c>
      <c r="AT250" t="n">
        <v>0.1208061226143726</v>
      </c>
    </row>
    <row r="251">
      <c r="A251" t="inlineStr">
        <is>
          <t>2023-12-29</t>
        </is>
      </c>
      <c r="B251" t="n">
        <v>-0.02134552672977575</v>
      </c>
      <c r="C251" t="n">
        <v>-0.09735675744447642</v>
      </c>
      <c r="D251" t="n">
        <v>-0.1855329053131219</v>
      </c>
      <c r="E251" t="n">
        <v>-0.1502711624969114</v>
      </c>
      <c r="F251" t="n">
        <v>-0.2495057100560729</v>
      </c>
      <c r="G251" t="n">
        <v>-0.08571706878117968</v>
      </c>
      <c r="H251" t="n">
        <v>-0.1870008269916099</v>
      </c>
      <c r="I251" t="n">
        <v>-0.2714270049660325</v>
      </c>
      <c r="J251" t="n">
        <v>-0.1962364837102258</v>
      </c>
      <c r="K251" t="n">
        <v>0.03187412698897594</v>
      </c>
      <c r="L251" t="n">
        <v>0.2270371225689417</v>
      </c>
      <c r="M251" t="n">
        <v>0.05371076561468921</v>
      </c>
      <c r="N251" t="n">
        <v>-0.01584105923273618</v>
      </c>
      <c r="O251" t="n">
        <v>-0.003616787267504455</v>
      </c>
      <c r="P251" t="n">
        <v>0.2183722947867143</v>
      </c>
      <c r="Q251" t="n">
        <v>0.09370146946725461</v>
      </c>
      <c r="R251" t="n">
        <v>0.07433761733579992</v>
      </c>
      <c r="S251" t="n">
        <v>0.2185288752121584</v>
      </c>
      <c r="T251" t="n">
        <v>0.2754338758943775</v>
      </c>
      <c r="U251" t="n">
        <v>-0.04707471058995139</v>
      </c>
      <c r="V251" t="n">
        <v>0.06697750308360211</v>
      </c>
      <c r="W251" t="n">
        <v>0.09809977121537951</v>
      </c>
      <c r="X251" t="n">
        <v>0.05706842590157114</v>
      </c>
      <c r="Y251" t="n">
        <v>-0.0007843307628003164</v>
      </c>
      <c r="Z251" t="n">
        <v>0.3737854243408968</v>
      </c>
      <c r="AA251" t="n">
        <v>-0.1612939148292734</v>
      </c>
      <c r="AB251" t="n">
        <v>0.1747951803253503</v>
      </c>
      <c r="AC251" t="n">
        <v>0.2116941356516347</v>
      </c>
      <c r="AD251" t="n">
        <v>0.06030583211727059</v>
      </c>
      <c r="AE251" t="n">
        <v>0.03342399011648924</v>
      </c>
      <c r="AF251" t="n">
        <v>-0.3117898807886914</v>
      </c>
      <c r="AG251" t="n">
        <v>0.285272280339098</v>
      </c>
      <c r="AH251" t="n">
        <v>0.02711665092581855</v>
      </c>
      <c r="AI251" t="n">
        <v>-0.1557696115155844</v>
      </c>
      <c r="AJ251" t="n">
        <v>-0.1640317655443574</v>
      </c>
      <c r="AK251" t="n">
        <v>0.05729248227498717</v>
      </c>
      <c r="AL251" t="n">
        <v>-0.001540627648747092</v>
      </c>
      <c r="AM251" t="n">
        <v>0.1564786239432579</v>
      </c>
      <c r="AN251" t="n">
        <v>0.1162515406939756</v>
      </c>
      <c r="AO251" t="n">
        <v>-0.1371701861673681</v>
      </c>
      <c r="AP251" t="n">
        <v>0.2600072083948523</v>
      </c>
      <c r="AQ251" t="n">
        <v>0.1793771870600717</v>
      </c>
      <c r="AR251" t="n">
        <v>0.09550537846138836</v>
      </c>
      <c r="AS251" t="n">
        <v>0.1007013697192395</v>
      </c>
      <c r="AT251" t="n">
        <v>0.9362980466670369</v>
      </c>
    </row>
    <row r="252">
      <c r="A252" t="inlineStr">
        <is>
          <t>2024-01-02</t>
        </is>
      </c>
      <c r="B252" t="n">
        <v>0.06301435866442646</v>
      </c>
      <c r="C252" t="n">
        <v>-0.2098640455591996</v>
      </c>
      <c r="D252" t="n">
        <v>-0.1804715141342041</v>
      </c>
      <c r="E252" t="n">
        <v>-0.2592998143297839</v>
      </c>
      <c r="F252" t="n">
        <v>-0.1817905975083029</v>
      </c>
      <c r="G252" t="n">
        <v>-0.1593716729196594</v>
      </c>
      <c r="H252" t="n">
        <v>-0.5087824517290359</v>
      </c>
      <c r="I252" t="n">
        <v>-0.332380816004572</v>
      </c>
      <c r="J252" t="n">
        <v>-0.3257305716932551</v>
      </c>
      <c r="K252" t="n">
        <v>0.006646520019839426</v>
      </c>
      <c r="L252" t="n">
        <v>0.2330860663574379</v>
      </c>
      <c r="M252" t="n">
        <v>0.04751202990941796</v>
      </c>
      <c r="N252" t="n">
        <v>0.001147870582372954</v>
      </c>
      <c r="O252" t="n">
        <v>-0.1067658587539403</v>
      </c>
      <c r="P252" t="n">
        <v>-0.01976513520705522</v>
      </c>
      <c r="Q252" t="n">
        <v>-0.03549281809554393</v>
      </c>
      <c r="R252" t="n">
        <v>-0.04803328915050215</v>
      </c>
      <c r="S252" t="n">
        <v>0.1066935975002521</v>
      </c>
      <c r="T252" t="n">
        <v>0.2216073326230293</v>
      </c>
      <c r="U252" t="n">
        <v>0.05946722789382939</v>
      </c>
      <c r="V252" t="n">
        <v>0.1342071136541944</v>
      </c>
      <c r="W252" t="n">
        <v>0.165596409412524</v>
      </c>
      <c r="X252" t="n">
        <v>0.01313329011102195</v>
      </c>
      <c r="Y252" t="n">
        <v>-0.007720154013874072</v>
      </c>
      <c r="Z252" t="n">
        <v>0.4027765895494324</v>
      </c>
      <c r="AA252" t="n">
        <v>-0.08415508384337939</v>
      </c>
      <c r="AB252" t="n">
        <v>0.1306370649794846</v>
      </c>
      <c r="AC252" t="n">
        <v>0.1636630583807886</v>
      </c>
      <c r="AD252" t="n">
        <v>-0.1101802471022763</v>
      </c>
      <c r="AE252" t="n">
        <v>-0.09420106927518779</v>
      </c>
      <c r="AF252" t="n">
        <v>-0.1535479856219452</v>
      </c>
      <c r="AG252" t="n">
        <v>0.1444890237743393</v>
      </c>
      <c r="AH252" t="n">
        <v>0.06937741023942329</v>
      </c>
      <c r="AI252" t="n">
        <v>-0.1740654584928817</v>
      </c>
      <c r="AJ252" t="n">
        <v>-0.1445241922829931</v>
      </c>
      <c r="AK252" t="n">
        <v>0.03081168224415224</v>
      </c>
      <c r="AL252" t="n">
        <v>-0.0005638845334381533</v>
      </c>
      <c r="AM252" t="n">
        <v>0.04943435236353325</v>
      </c>
      <c r="AN252" t="n">
        <v>0.03802611939419984</v>
      </c>
      <c r="AO252" t="n">
        <v>0.1596041316724336</v>
      </c>
      <c r="AP252" t="n">
        <v>0.04199582651649586</v>
      </c>
      <c r="AQ252" t="n">
        <v>0.07770235358106917</v>
      </c>
      <c r="AR252" t="n">
        <v>0.5623585505670557</v>
      </c>
      <c r="AS252" t="n">
        <v>0.5261813875107687</v>
      </c>
      <c r="AT252" t="n">
        <v>0.9624303537400539</v>
      </c>
    </row>
    <row r="253">
      <c r="A253" t="inlineStr">
        <is>
          <t>2024-01-03</t>
        </is>
      </c>
      <c r="B253" t="n">
        <v>-0.05891481826592516</v>
      </c>
      <c r="C253" t="n">
        <v>0.2399789110488601</v>
      </c>
      <c r="D253" t="n">
        <v>-0.2757314691591231</v>
      </c>
      <c r="E253" t="n">
        <v>-0.4711260810719158</v>
      </c>
      <c r="F253" t="n">
        <v>-0.3201886905490623</v>
      </c>
      <c r="G253" t="n">
        <v>-0.5287110064299094</v>
      </c>
      <c r="H253" t="n">
        <v>-0.5773500193009675</v>
      </c>
      <c r="I253" t="n">
        <v>-0.6305226720863545</v>
      </c>
      <c r="J253" t="n">
        <v>-0.5113117596215064</v>
      </c>
      <c r="K253" t="n">
        <v>0.02891578831935886</v>
      </c>
      <c r="L253" t="n">
        <v>0.05332644094890227</v>
      </c>
      <c r="M253" t="n">
        <v>0.12546039245283</v>
      </c>
      <c r="N253" t="n">
        <v>0.1830357167213813</v>
      </c>
      <c r="O253" t="n">
        <v>0.2696461865777222</v>
      </c>
      <c r="P253" t="n">
        <v>-0.07043847600719666</v>
      </c>
      <c r="Q253" t="n">
        <v>-0.0183668889143855</v>
      </c>
      <c r="R253" t="n">
        <v>-0.02698589326136933</v>
      </c>
      <c r="S253" t="n">
        <v>0.09522151692428722</v>
      </c>
      <c r="T253" t="n">
        <v>0.1319307100210498</v>
      </c>
      <c r="U253" t="n">
        <v>0.05226498193536861</v>
      </c>
      <c r="V253" t="n">
        <v>-0.01338855073755228</v>
      </c>
      <c r="W253" t="n">
        <v>-0.02449430146454376</v>
      </c>
      <c r="X253" t="n">
        <v>-0.1456790438062862</v>
      </c>
      <c r="Y253" t="n">
        <v>-0.1667410485008905</v>
      </c>
      <c r="Z253" t="n">
        <v>0.4289990252867135</v>
      </c>
      <c r="AA253" t="n">
        <v>0.22245465018093</v>
      </c>
      <c r="AB253" t="n">
        <v>0.4421677848691364</v>
      </c>
      <c r="AC253" t="n">
        <v>0.3502693681705241</v>
      </c>
      <c r="AD253" t="n">
        <v>0.3997569441969743</v>
      </c>
      <c r="AE253" t="n">
        <v>0.2886671188431356</v>
      </c>
      <c r="AF253" t="n">
        <v>0.2072988212250008</v>
      </c>
      <c r="AG253" t="n">
        <v>0.4110187127461014</v>
      </c>
      <c r="AH253" t="n">
        <v>0.3354776472484287</v>
      </c>
      <c r="AI253" t="n">
        <v>0.4081718403814279</v>
      </c>
      <c r="AJ253" t="n">
        <v>0.2956074074340511</v>
      </c>
      <c r="AK253" t="n">
        <v>0.4162697836501597</v>
      </c>
      <c r="AL253" t="n">
        <v>0.3136970970030729</v>
      </c>
      <c r="AM253" t="n">
        <v>0.2507297100766521</v>
      </c>
      <c r="AN253" t="n">
        <v>0.1879715911901699</v>
      </c>
      <c r="AO253" t="n">
        <v>0.4811629010228011</v>
      </c>
      <c r="AP253" t="n">
        <v>0.536305322175386</v>
      </c>
      <c r="AQ253" t="n">
        <v>0.3779933961196874</v>
      </c>
      <c r="AR253" t="n">
        <v>0.4913702089988052</v>
      </c>
      <c r="AS253" t="n">
        <v>0.2864640202881196</v>
      </c>
      <c r="AT253" t="n">
        <v>0.7938705122122753</v>
      </c>
    </row>
    <row r="254">
      <c r="A254" t="inlineStr">
        <is>
          <t>2024-01-04</t>
        </is>
      </c>
      <c r="B254" t="n">
        <v>-0.2154594941744835</v>
      </c>
      <c r="C254" t="n">
        <v>-0.01032482496053005</v>
      </c>
      <c r="D254" t="n">
        <v>-0.4279197443727529</v>
      </c>
      <c r="E254" t="n">
        <v>-0.4608341778578188</v>
      </c>
      <c r="F254" t="n">
        <v>-0.5330941923693425</v>
      </c>
      <c r="G254" t="n">
        <v>-0.6324211852611004</v>
      </c>
      <c r="H254" t="n">
        <v>-0.6207005267036849</v>
      </c>
      <c r="I254" t="n">
        <v>-0.5744416405620748</v>
      </c>
      <c r="J254" t="n">
        <v>-0.2158780685752885</v>
      </c>
      <c r="K254" t="n">
        <v>0.1698222797154592</v>
      </c>
      <c r="L254" t="n">
        <v>0.01821777878179023</v>
      </c>
      <c r="M254" t="n">
        <v>0.02166336740555047</v>
      </c>
      <c r="N254" t="n">
        <v>0.2160010135343139</v>
      </c>
      <c r="O254" t="n">
        <v>0.1809666432453587</v>
      </c>
      <c r="P254" t="n">
        <v>0.09755096103106578</v>
      </c>
      <c r="Q254" t="n">
        <v>0.1115217776419852</v>
      </c>
      <c r="R254" t="n">
        <v>-0.007437439952550163</v>
      </c>
      <c r="S254" t="n">
        <v>0.1318845886483261</v>
      </c>
      <c r="T254" t="n">
        <v>0.0474143384234219</v>
      </c>
      <c r="U254" t="n">
        <v>0.1798899741593744</v>
      </c>
      <c r="V254" t="n">
        <v>0.1836778601488607</v>
      </c>
      <c r="W254" t="n">
        <v>0.1545266560593999</v>
      </c>
      <c r="X254" t="n">
        <v>0.05575314119727726</v>
      </c>
      <c r="Y254" t="n">
        <v>0.02961790438802091</v>
      </c>
      <c r="Z254" t="n">
        <v>0.3167058768582771</v>
      </c>
      <c r="AA254" t="n">
        <v>0.3789728124035669</v>
      </c>
      <c r="AB254" t="n">
        <v>0.396610839833003</v>
      </c>
      <c r="AC254" t="n">
        <v>0.4719755435752124</v>
      </c>
      <c r="AD254" t="n">
        <v>0.3107730892959736</v>
      </c>
      <c r="AE254" t="n">
        <v>0.05707013765625627</v>
      </c>
      <c r="AF254" t="n">
        <v>0.4039011341973232</v>
      </c>
      <c r="AG254" t="n">
        <v>0.5364976330271247</v>
      </c>
      <c r="AH254" t="n">
        <v>0.5535842774858533</v>
      </c>
      <c r="AI254" t="n">
        <v>0.5186446686677149</v>
      </c>
      <c r="AJ254" t="n">
        <v>0.2958896991772471</v>
      </c>
      <c r="AK254" t="n">
        <v>0.6205189296494148</v>
      </c>
      <c r="AL254" t="n">
        <v>0.6544766411031602</v>
      </c>
      <c r="AM254" t="n">
        <v>0.3740278577118366</v>
      </c>
      <c r="AN254" t="n">
        <v>0.1722914602175683</v>
      </c>
      <c r="AO254" t="n">
        <v>0.6478224667784039</v>
      </c>
      <c r="AP254" t="n">
        <v>0.5760313285836608</v>
      </c>
      <c r="AQ254" t="n">
        <v>0.316248780001978</v>
      </c>
      <c r="AR254" t="n">
        <v>0.604361401141127</v>
      </c>
      <c r="AS254" t="n">
        <v>0.273854390475855</v>
      </c>
      <c r="AT254" t="n">
        <v>0.5615385482041394</v>
      </c>
    </row>
    <row r="255">
      <c r="A255" t="inlineStr">
        <is>
          <t>2024-01-05</t>
        </is>
      </c>
      <c r="B255" t="n">
        <v>-0.09744430039401154</v>
      </c>
      <c r="C255" t="n">
        <v>0.008629781782721302</v>
      </c>
      <c r="D255" t="n">
        <v>-0.2951306922874793</v>
      </c>
      <c r="E255" t="n">
        <v>-0.273966236200252</v>
      </c>
      <c r="F255" t="n">
        <v>-0.4995499802757551</v>
      </c>
      <c r="G255" t="n">
        <v>-0.396237938807705</v>
      </c>
      <c r="H255" t="n">
        <v>-0.4026065334766079</v>
      </c>
      <c r="I255" t="n">
        <v>-0.04585494788221002</v>
      </c>
      <c r="J255" t="n">
        <v>0.2766729928710193</v>
      </c>
      <c r="K255" t="n">
        <v>0.08076929220410854</v>
      </c>
      <c r="L255" t="n">
        <v>-0.01502455494637512</v>
      </c>
      <c r="M255" t="n">
        <v>0.05605259556981718</v>
      </c>
      <c r="N255" t="n">
        <v>0.2018659922332592</v>
      </c>
      <c r="O255" t="n">
        <v>0.07485916005555297</v>
      </c>
      <c r="P255" t="n">
        <v>0.161294285966316</v>
      </c>
      <c r="Q255" t="n">
        <v>-0.05791928280721499</v>
      </c>
      <c r="R255" t="n">
        <v>-0.09651187355193853</v>
      </c>
      <c r="S255" t="n">
        <v>0.08934026642402788</v>
      </c>
      <c r="T255" t="n">
        <v>-0.08502919962715205</v>
      </c>
      <c r="U255" t="n">
        <v>0.1940734176042288</v>
      </c>
      <c r="V255" t="n">
        <v>0.3396709327288335</v>
      </c>
      <c r="W255" t="n">
        <v>0.1279686771731816</v>
      </c>
      <c r="X255" t="n">
        <v>0.03083681907314763</v>
      </c>
      <c r="Y255" t="n">
        <v>-0.2300787337266578</v>
      </c>
      <c r="Z255" t="n">
        <v>0.2672194842343391</v>
      </c>
      <c r="AA255" t="n">
        <v>0.4534625404791849</v>
      </c>
      <c r="AB255" t="n">
        <v>0.4464869450723567</v>
      </c>
      <c r="AC255" t="n">
        <v>0.4707380770029744</v>
      </c>
      <c r="AD255" t="n">
        <v>0.02931794868313778</v>
      </c>
      <c r="AE255" t="n">
        <v>-0.2525170148685988</v>
      </c>
      <c r="AF255" t="n">
        <v>0.3296478097656926</v>
      </c>
      <c r="AG255" t="n">
        <v>0.2768524977791332</v>
      </c>
      <c r="AH255" t="n">
        <v>0.5290855321279925</v>
      </c>
      <c r="AI255" t="n">
        <v>-0.04432989645000809</v>
      </c>
      <c r="AJ255" t="n">
        <v>-0.2511389767870186</v>
      </c>
      <c r="AK255" t="n">
        <v>0.6197262538948068</v>
      </c>
      <c r="AL255" t="n">
        <v>0.6604642137360675</v>
      </c>
      <c r="AM255" t="n">
        <v>-0.02136881296413907</v>
      </c>
      <c r="AN255" t="n">
        <v>-0.347371494650817</v>
      </c>
      <c r="AO255" t="n">
        <v>0.4181137808767983</v>
      </c>
      <c r="AP255" t="n">
        <v>0.07962242012537335</v>
      </c>
      <c r="AQ255" t="n">
        <v>-0.3052402663684937</v>
      </c>
      <c r="AR255" t="n">
        <v>-0.2262239625910107</v>
      </c>
      <c r="AS255" t="n">
        <v>-0.4672783628614701</v>
      </c>
      <c r="AT255" t="n">
        <v>0.6397206105587797</v>
      </c>
    </row>
    <row r="256">
      <c r="A256" t="inlineStr">
        <is>
          <t>2024-01-08</t>
        </is>
      </c>
      <c r="B256" t="n">
        <v>-0.07320389455309977</v>
      </c>
      <c r="C256" t="n">
        <v>-0.07864796108884829</v>
      </c>
      <c r="D256" t="n">
        <v>-0.05465228331275342</v>
      </c>
      <c r="E256" t="n">
        <v>-0.1230652210932481</v>
      </c>
      <c r="F256" t="n">
        <v>-0.1148958914183623</v>
      </c>
      <c r="G256" t="n">
        <v>-0.1184746678456399</v>
      </c>
      <c r="H256" t="n">
        <v>0.01344178181073916</v>
      </c>
      <c r="I256" t="n">
        <v>-0.251450786709464</v>
      </c>
      <c r="J256" t="n">
        <v>-0.1765662392102965</v>
      </c>
      <c r="K256" t="n">
        <v>0.06302925958843114</v>
      </c>
      <c r="L256" t="n">
        <v>0.09378755462840373</v>
      </c>
      <c r="M256" t="n">
        <v>0.1533313630939689</v>
      </c>
      <c r="N256" t="n">
        <v>0.20685800396863</v>
      </c>
      <c r="O256" t="n">
        <v>0.1745985915809451</v>
      </c>
      <c r="P256" t="n">
        <v>0.2868227958479342</v>
      </c>
      <c r="Q256" t="n">
        <v>0.1430109585545012</v>
      </c>
      <c r="R256" t="n">
        <v>0.1525006515028939</v>
      </c>
      <c r="S256" t="n">
        <v>-0.04141801822540072</v>
      </c>
      <c r="T256" t="n">
        <v>-0.044124520114467</v>
      </c>
      <c r="U256" t="n">
        <v>0.1573649744209608</v>
      </c>
      <c r="V256" t="n">
        <v>0.006380606434885441</v>
      </c>
      <c r="W256" t="n">
        <v>0.01715026319081814</v>
      </c>
      <c r="X256" t="n">
        <v>0.1030472302452777</v>
      </c>
      <c r="Y256" t="n">
        <v>0.1245833768049066</v>
      </c>
      <c r="Z256" t="n">
        <v>0.3804897300795693</v>
      </c>
      <c r="AA256" t="n">
        <v>0.4161458978401036</v>
      </c>
      <c r="AB256" t="n">
        <v>0.1530272147610584</v>
      </c>
      <c r="AC256" t="n">
        <v>0.5006204465176107</v>
      </c>
      <c r="AD256" t="n">
        <v>0.02448587872185432</v>
      </c>
      <c r="AE256" t="n">
        <v>-0.07781637966171701</v>
      </c>
      <c r="AF256" t="n">
        <v>0.3773452761938526</v>
      </c>
      <c r="AG256" t="n">
        <v>0.3460148244396019</v>
      </c>
      <c r="AH256" t="n">
        <v>0.6128785116515409</v>
      </c>
      <c r="AI256" t="n">
        <v>0.08692965800122678</v>
      </c>
      <c r="AJ256" t="n">
        <v>-0.0103376811896294</v>
      </c>
      <c r="AK256" t="n">
        <v>0.4216491240571683</v>
      </c>
      <c r="AL256" t="n">
        <v>0.6978056344355262</v>
      </c>
      <c r="AM256" t="n">
        <v>-0.08445827157439983</v>
      </c>
      <c r="AN256" t="n">
        <v>-0.1790128079866904</v>
      </c>
      <c r="AO256" t="n">
        <v>0.2710921049454728</v>
      </c>
      <c r="AP256" t="n">
        <v>0.117148491113952</v>
      </c>
      <c r="AQ256" t="n">
        <v>0.04281361549763953</v>
      </c>
      <c r="AR256" t="n">
        <v>-0.2087132555630959</v>
      </c>
      <c r="AS256" t="n">
        <v>-0.2740657250537142</v>
      </c>
      <c r="AT256" t="n">
        <v>0.8960935634989563</v>
      </c>
    </row>
    <row r="257">
      <c r="A257" t="inlineStr">
        <is>
          <t>2024-01-09</t>
        </is>
      </c>
      <c r="B257" t="n">
        <v>-0.140461636335075</v>
      </c>
      <c r="C257" t="n">
        <v>-0.008276276129290383</v>
      </c>
      <c r="D257" t="n">
        <v>-0.07956180349200137</v>
      </c>
      <c r="E257" t="n">
        <v>-0.07118524717860997</v>
      </c>
      <c r="F257" t="n">
        <v>0.185116192743568</v>
      </c>
      <c r="G257" t="n">
        <v>-0.008068610056534675</v>
      </c>
      <c r="H257" t="n">
        <v>0.0819042123919696</v>
      </c>
      <c r="I257" t="n">
        <v>-0.3950194802653256</v>
      </c>
      <c r="J257" t="n">
        <v>-0.4461679737915035</v>
      </c>
      <c r="K257" t="n">
        <v>0.1428909589707884</v>
      </c>
      <c r="L257" t="n">
        <v>0.1298195033335297</v>
      </c>
      <c r="M257" t="n">
        <v>0.1135648422085343</v>
      </c>
      <c r="N257" t="n">
        <v>0.1824642029507492</v>
      </c>
      <c r="O257" t="n">
        <v>0.268494269063698</v>
      </c>
      <c r="P257" t="n">
        <v>0.3093086611901309</v>
      </c>
      <c r="Q257" t="n">
        <v>-0.09520113475561706</v>
      </c>
      <c r="R257" t="n">
        <v>-0.1297076955766806</v>
      </c>
      <c r="S257" t="n">
        <v>0.2103745086513427</v>
      </c>
      <c r="T257" t="n">
        <v>0.1433136786701485</v>
      </c>
      <c r="U257" t="n">
        <v>0.1255978820697282</v>
      </c>
      <c r="V257" t="n">
        <v>0.1977838023442129</v>
      </c>
      <c r="W257" t="n">
        <v>0.009009679417574338</v>
      </c>
      <c r="X257" t="n">
        <v>0.05991951958749678</v>
      </c>
      <c r="Y257" t="n">
        <v>0.007839190810106929</v>
      </c>
      <c r="Z257" t="n">
        <v>0.3536659030727024</v>
      </c>
      <c r="AA257" t="n">
        <v>0.466903623049704</v>
      </c>
      <c r="AB257" t="n">
        <v>0.3676091335304035</v>
      </c>
      <c r="AC257" t="n">
        <v>0.3865810021055622</v>
      </c>
      <c r="AD257" t="n">
        <v>0.0002379495325903648</v>
      </c>
      <c r="AE257" t="n">
        <v>-0.02648774146633344</v>
      </c>
      <c r="AF257" t="n">
        <v>0.4261666313072444</v>
      </c>
      <c r="AG257" t="n">
        <v>0.3492661656466807</v>
      </c>
      <c r="AH257" t="n">
        <v>0.3716688642606324</v>
      </c>
      <c r="AI257" t="n">
        <v>-0.1472443397568876</v>
      </c>
      <c r="AJ257" t="n">
        <v>-0.1783702549941444</v>
      </c>
      <c r="AK257" t="n">
        <v>0.545945789842784</v>
      </c>
      <c r="AL257" t="n">
        <v>0.6735965105565581</v>
      </c>
      <c r="AM257" t="n">
        <v>-0.24210463846811</v>
      </c>
      <c r="AN257" t="n">
        <v>-0.3101430064069591</v>
      </c>
      <c r="AO257" t="n">
        <v>0.4888143068767153</v>
      </c>
      <c r="AP257" t="n">
        <v>0.021715510379481</v>
      </c>
      <c r="AQ257" t="n">
        <v>-0.02920395812513158</v>
      </c>
      <c r="AR257" t="n">
        <v>-0.2997545253251069</v>
      </c>
      <c r="AS257" t="n">
        <v>-0.333538797506252</v>
      </c>
      <c r="AT257" t="n">
        <v>0.9512373296751337</v>
      </c>
    </row>
    <row r="258">
      <c r="A258" t="inlineStr">
        <is>
          <t>2024-01-10</t>
        </is>
      </c>
      <c r="B258" t="n">
        <v>-0.04205413325899229</v>
      </c>
      <c r="C258" t="n">
        <v>-0.1193841026509743</v>
      </c>
      <c r="D258" t="n">
        <v>-0.2836868497668402</v>
      </c>
      <c r="E258" t="n">
        <v>-0.1777736411687105</v>
      </c>
      <c r="F258" t="n">
        <v>0.112381401566868</v>
      </c>
      <c r="G258" t="n">
        <v>-0.3983790737418648</v>
      </c>
      <c r="H258" t="n">
        <v>-0.1902673521384368</v>
      </c>
      <c r="I258" t="n">
        <v>-0.6117656885556036</v>
      </c>
      <c r="J258" t="n">
        <v>-0.508598904680434</v>
      </c>
      <c r="K258" t="n">
        <v>0.1290929691472178</v>
      </c>
      <c r="L258" t="n">
        <v>0.07539398320405434</v>
      </c>
      <c r="M258" t="n">
        <v>0.1505561193846349</v>
      </c>
      <c r="N258" t="n">
        <v>0.1461631307489952</v>
      </c>
      <c r="O258" t="n">
        <v>0.1014139914768225</v>
      </c>
      <c r="P258" t="n">
        <v>0.2034198150934004</v>
      </c>
      <c r="Q258" t="n">
        <v>0.08811178210318166</v>
      </c>
      <c r="R258" t="n">
        <v>0.1101378817231171</v>
      </c>
      <c r="S258" t="n">
        <v>0.1322936221879278</v>
      </c>
      <c r="T258" t="n">
        <v>0.1876553342517519</v>
      </c>
      <c r="U258" t="n">
        <v>0.1230574364453163</v>
      </c>
      <c r="V258" t="n">
        <v>0.1069467667726818</v>
      </c>
      <c r="W258" t="n">
        <v>-0.01422213998667538</v>
      </c>
      <c r="X258" t="n">
        <v>0.003298741321572723</v>
      </c>
      <c r="Y258" t="n">
        <v>-0.005201838333252036</v>
      </c>
      <c r="Z258" t="n">
        <v>0.3801081416636412</v>
      </c>
      <c r="AA258" t="n">
        <v>0.409658555120209</v>
      </c>
      <c r="AB258" t="n">
        <v>0.3718788544987315</v>
      </c>
      <c r="AC258" t="n">
        <v>0.2829364360777066</v>
      </c>
      <c r="AD258" t="n">
        <v>-0.04160440984614911</v>
      </c>
      <c r="AE258" t="n">
        <v>-0.155186348272924</v>
      </c>
      <c r="AF258" t="n">
        <v>0.3733397221174268</v>
      </c>
      <c r="AG258" t="n">
        <v>0.4388573853475015</v>
      </c>
      <c r="AH258" t="n">
        <v>0.4670088119426118</v>
      </c>
      <c r="AI258" t="n">
        <v>0.2445187031956624</v>
      </c>
      <c r="AJ258" t="n">
        <v>-0.04985272113847782</v>
      </c>
      <c r="AK258" t="n">
        <v>0.3625064627115539</v>
      </c>
      <c r="AL258" t="n">
        <v>0.2808868034091525</v>
      </c>
      <c r="AM258" t="n">
        <v>-0.1107156247033994</v>
      </c>
      <c r="AN258" t="n">
        <v>-0.1476143468176921</v>
      </c>
      <c r="AO258" t="n">
        <v>0.3607389053910301</v>
      </c>
      <c r="AP258" t="n">
        <v>0.355258911378413</v>
      </c>
      <c r="AQ258" t="n">
        <v>0.19986761719398</v>
      </c>
      <c r="AR258" t="n">
        <v>0.2430506889891343</v>
      </c>
      <c r="AS258" t="n">
        <v>0.1106160402944595</v>
      </c>
      <c r="AT258" t="n">
        <v>0.7013538661935154</v>
      </c>
    </row>
    <row r="259">
      <c r="A259" t="inlineStr">
        <is>
          <t>2024-01-11</t>
        </is>
      </c>
      <c r="B259" t="n">
        <v>-0.1622882333269757</v>
      </c>
      <c r="C259" t="n">
        <v>-0.1481925230800063</v>
      </c>
      <c r="D259" t="n">
        <v>-0.1489591999651202</v>
      </c>
      <c r="E259" t="n">
        <v>-0.4688269420116473</v>
      </c>
      <c r="F259" t="n">
        <v>0.0185123534782021</v>
      </c>
      <c r="G259" t="n">
        <v>-0.3630897706739207</v>
      </c>
      <c r="H259" t="n">
        <v>-0.643452183919145</v>
      </c>
      <c r="I259" t="n">
        <v>-0.4805225427902945</v>
      </c>
      <c r="J259" t="n">
        <v>-0.2858303471236173</v>
      </c>
      <c r="K259" t="n">
        <v>0.1090253913682977</v>
      </c>
      <c r="L259" t="n">
        <v>0.2254762786261952</v>
      </c>
      <c r="M259" t="n">
        <v>0.2276292990166969</v>
      </c>
      <c r="N259" t="n">
        <v>0.184507020583258</v>
      </c>
      <c r="O259" t="n">
        <v>0.2786077180386369</v>
      </c>
      <c r="P259" t="n">
        <v>0.2478780721415454</v>
      </c>
      <c r="Q259" t="n">
        <v>0.1570379771500265</v>
      </c>
      <c r="R259" t="n">
        <v>0.0724021705142547</v>
      </c>
      <c r="S259" t="n">
        <v>0.04966490908822004</v>
      </c>
      <c r="T259" t="n">
        <v>0.1515747408001274</v>
      </c>
      <c r="U259" t="n">
        <v>0.1771149946560084</v>
      </c>
      <c r="V259" t="n">
        <v>0.2834026747126103</v>
      </c>
      <c r="W259" t="n">
        <v>0.03075078520179336</v>
      </c>
      <c r="X259" t="n">
        <v>0.1330640158693036</v>
      </c>
      <c r="Y259" t="n">
        <v>0.0636353652524413</v>
      </c>
      <c r="Z259" t="n">
        <v>0.3512233044275644</v>
      </c>
      <c r="AA259" t="n">
        <v>0.3819799088418671</v>
      </c>
      <c r="AB259" t="n">
        <v>0.2321033985668793</v>
      </c>
      <c r="AC259" t="n">
        <v>0.4104914064933651</v>
      </c>
      <c r="AD259" t="n">
        <v>0.06045087869244416</v>
      </c>
      <c r="AE259" t="n">
        <v>-0.0709424462409378</v>
      </c>
      <c r="AF259" t="n">
        <v>0.1802372328285446</v>
      </c>
      <c r="AG259" t="n">
        <v>0.4773693564300172</v>
      </c>
      <c r="AH259" t="n">
        <v>0.6608368070190588</v>
      </c>
      <c r="AI259" t="n">
        <v>0.3397745638334689</v>
      </c>
      <c r="AJ259" t="n">
        <v>0.2114491666198982</v>
      </c>
      <c r="AK259" t="n">
        <v>0.4488492212452223</v>
      </c>
      <c r="AL259" t="n">
        <v>0.1345536811408779</v>
      </c>
      <c r="AM259" t="n">
        <v>0.00814317839921745</v>
      </c>
      <c r="AN259" t="n">
        <v>0.004146728188035995</v>
      </c>
      <c r="AO259" t="n">
        <v>0.4595690939112984</v>
      </c>
      <c r="AP259" t="n">
        <v>0.2420296301224977</v>
      </c>
      <c r="AQ259" t="n">
        <v>0.1060078360477781</v>
      </c>
      <c r="AR259" t="n">
        <v>0.5423122942092299</v>
      </c>
      <c r="AS259" t="n">
        <v>0.2872036913106266</v>
      </c>
      <c r="AT259" t="n">
        <v>0.7695493504108867</v>
      </c>
    </row>
    <row r="260">
      <c r="A260" t="inlineStr">
        <is>
          <t>2024-01-12</t>
        </is>
      </c>
      <c r="B260" t="n">
        <v>-0.1207753403606198</v>
      </c>
      <c r="C260" t="n">
        <v>-0.09740923581388861</v>
      </c>
      <c r="D260" t="n">
        <v>-0.3746881752393741</v>
      </c>
      <c r="E260" t="n">
        <v>-0.4807185971822169</v>
      </c>
      <c r="F260" t="n">
        <v>-0.1182877117583755</v>
      </c>
      <c r="G260" t="n">
        <v>-0.4187622745900489</v>
      </c>
      <c r="H260" t="n">
        <v>-0.6039502700989922</v>
      </c>
      <c r="I260" t="n">
        <v>-0.5452774132552486</v>
      </c>
      <c r="J260" t="n">
        <v>-0.1803347044192629</v>
      </c>
      <c r="K260" t="n">
        <v>0.02617524843033566</v>
      </c>
      <c r="L260" t="n">
        <v>0.2359073690722016</v>
      </c>
      <c r="M260" t="n">
        <v>0.2060589044491072</v>
      </c>
      <c r="N260" t="n">
        <v>0.004544074682279273</v>
      </c>
      <c r="O260" t="n">
        <v>0.1734811537199388</v>
      </c>
      <c r="P260" t="n">
        <v>0.1775722060607928</v>
      </c>
      <c r="Q260" t="n">
        <v>0.09862208063641373</v>
      </c>
      <c r="R260" t="n">
        <v>0.01494029170226969</v>
      </c>
      <c r="S260" t="n">
        <v>0.1374829773531839</v>
      </c>
      <c r="T260" t="n">
        <v>0.1844387520632756</v>
      </c>
      <c r="U260" t="n">
        <v>0.2631454374762371</v>
      </c>
      <c r="V260" t="n">
        <v>0.2772051581754228</v>
      </c>
      <c r="W260" t="n">
        <v>0.05999388244495465</v>
      </c>
      <c r="X260" t="n">
        <v>0.04355467554135756</v>
      </c>
      <c r="Y260" t="n">
        <v>-0.142544835292584</v>
      </c>
      <c r="Z260" t="n">
        <v>0.5131428121537335</v>
      </c>
      <c r="AA260" t="n">
        <v>0.3839593192715307</v>
      </c>
      <c r="AB260" t="n">
        <v>0.4660425062293327</v>
      </c>
      <c r="AC260" t="n">
        <v>0.4831928686653939</v>
      </c>
      <c r="AD260" t="n">
        <v>0.1864242465892397</v>
      </c>
      <c r="AE260" t="n">
        <v>-0.02435039605224756</v>
      </c>
      <c r="AF260" t="n">
        <v>0.2511123205213686</v>
      </c>
      <c r="AG260" t="n">
        <v>0.6520112577965598</v>
      </c>
      <c r="AH260" t="n">
        <v>0.7175889126521428</v>
      </c>
      <c r="AI260" t="n">
        <v>0.1662956286457829</v>
      </c>
      <c r="AJ260" t="n">
        <v>-0.1535300965169742</v>
      </c>
      <c r="AK260" t="n">
        <v>0.4534584148976189</v>
      </c>
      <c r="AL260" t="n">
        <v>0.1124653470522531</v>
      </c>
      <c r="AM260" t="n">
        <v>0.03259815014346695</v>
      </c>
      <c r="AN260" t="n">
        <v>-0.001194240161268372</v>
      </c>
      <c r="AO260" t="n">
        <v>0.5651158732279153</v>
      </c>
      <c r="AP260" t="n">
        <v>0.2042287891709326</v>
      </c>
      <c r="AQ260" t="n">
        <v>0.00258978488046596</v>
      </c>
      <c r="AR260" t="n">
        <v>0.388893472684494</v>
      </c>
      <c r="AS260" t="n">
        <v>0.04901201084850838</v>
      </c>
      <c r="AT260" t="n">
        <v>0.5034500894693568</v>
      </c>
    </row>
    <row r="261">
      <c r="A261" t="inlineStr">
        <is>
          <t>2024-01-16</t>
        </is>
      </c>
      <c r="B261" t="n">
        <v>-0.2101650681131152</v>
      </c>
      <c r="C261" t="n">
        <v>-0.2576096563574213</v>
      </c>
      <c r="D261" t="n">
        <v>-0.2916003766308697</v>
      </c>
      <c r="E261" t="n">
        <v>-0.4828086984115954</v>
      </c>
      <c r="F261" t="n">
        <v>-0.2037122227812327</v>
      </c>
      <c r="G261" t="n">
        <v>-0.3606964288117459</v>
      </c>
      <c r="H261" t="n">
        <v>-0.5913919186697962</v>
      </c>
      <c r="I261" t="n">
        <v>-0.2453555043201361</v>
      </c>
      <c r="J261" t="n">
        <v>-0.07749925450625642</v>
      </c>
      <c r="K261" t="n">
        <v>-0.1755255726744221</v>
      </c>
      <c r="L261" t="n">
        <v>0.1460868694318953</v>
      </c>
      <c r="M261" t="n">
        <v>0.1722496113992744</v>
      </c>
      <c r="N261" t="n">
        <v>-0.0463046436227209</v>
      </c>
      <c r="O261" t="n">
        <v>0.1744142791028465</v>
      </c>
      <c r="P261" t="n">
        <v>0.1835849128690598</v>
      </c>
      <c r="Q261" t="n">
        <v>-0.003407224307093279</v>
      </c>
      <c r="R261" t="n">
        <v>-0.008976178039540181</v>
      </c>
      <c r="S261" t="n">
        <v>0.2080603144082152</v>
      </c>
      <c r="T261" t="n">
        <v>0.229255700974635</v>
      </c>
      <c r="U261" t="n">
        <v>0.4970762387083626</v>
      </c>
      <c r="V261" t="n">
        <v>0.3377563223552486</v>
      </c>
      <c r="W261" t="n">
        <v>0.2166390322954702</v>
      </c>
      <c r="X261" t="n">
        <v>0.1774672311516075</v>
      </c>
      <c r="Y261" t="n">
        <v>0.2162483989754503</v>
      </c>
      <c r="Z261" t="n">
        <v>0.5098630535814868</v>
      </c>
      <c r="AA261" t="n">
        <v>0.4519180759856334</v>
      </c>
      <c r="AB261" t="n">
        <v>0.424584418919788</v>
      </c>
      <c r="AC261" t="n">
        <v>0.5130821018854778</v>
      </c>
      <c r="AD261" t="n">
        <v>0.2463804214446426</v>
      </c>
      <c r="AE261" t="n">
        <v>0.02190665795231947</v>
      </c>
      <c r="AF261" t="n">
        <v>0.2717755818589932</v>
      </c>
      <c r="AG261" t="n">
        <v>0.3570985608320386</v>
      </c>
      <c r="AH261" t="n">
        <v>0.7125761744056038</v>
      </c>
      <c r="AI261" t="n">
        <v>0.08781438816447591</v>
      </c>
      <c r="AJ261" t="n">
        <v>-0.1088017137693103</v>
      </c>
      <c r="AK261" t="n">
        <v>0.445292152842251</v>
      </c>
      <c r="AL261" t="n">
        <v>0.30179967411888</v>
      </c>
      <c r="AM261" t="n">
        <v>0.1953911378941531</v>
      </c>
      <c r="AN261" t="n">
        <v>0.1470161184992553</v>
      </c>
      <c r="AO261" t="n">
        <v>0.4695807759663592</v>
      </c>
      <c r="AP261" t="n">
        <v>0.2552006778816022</v>
      </c>
      <c r="AQ261" t="n">
        <v>0.04206547368749753</v>
      </c>
      <c r="AR261" t="n">
        <v>0.1231635799329915</v>
      </c>
      <c r="AS261" t="n">
        <v>-0.1047867281885105</v>
      </c>
      <c r="AT261" t="n">
        <v>0.7652524036376293</v>
      </c>
    </row>
    <row r="262">
      <c r="A262" t="inlineStr">
        <is>
          <t>2024-01-17</t>
        </is>
      </c>
      <c r="B262" t="n">
        <v>-0.1763979576192396</v>
      </c>
      <c r="C262" t="n">
        <v>-0.1857562801102718</v>
      </c>
      <c r="D262" t="n">
        <v>-0.1304751435288975</v>
      </c>
      <c r="E262" t="n">
        <v>-0.3039618975334379</v>
      </c>
      <c r="F262" t="n">
        <v>-0.3019130478866061</v>
      </c>
      <c r="G262" t="n">
        <v>-0.3105300624999137</v>
      </c>
      <c r="H262" t="n">
        <v>-0.3299267344248148</v>
      </c>
      <c r="I262" t="n">
        <v>-0.3843343340265921</v>
      </c>
      <c r="J262" t="n">
        <v>-0.412568629969873</v>
      </c>
      <c r="K262" t="n">
        <v>-0.10604234117103</v>
      </c>
      <c r="L262" t="n">
        <v>0.2740408312864722</v>
      </c>
      <c r="M262" t="n">
        <v>0.3031506448587933</v>
      </c>
      <c r="N262" t="n">
        <v>0.002351458197029986</v>
      </c>
      <c r="O262" t="n">
        <v>0.1352322522341993</v>
      </c>
      <c r="P262" t="n">
        <v>0.3576525868474615</v>
      </c>
      <c r="Q262" t="n">
        <v>0.1316742542710328</v>
      </c>
      <c r="R262" t="n">
        <v>0.1647957537916332</v>
      </c>
      <c r="S262" t="n">
        <v>0.1772166336812155</v>
      </c>
      <c r="T262" t="n">
        <v>0.247967476967114</v>
      </c>
      <c r="U262" t="n">
        <v>0.5199973220020977</v>
      </c>
      <c r="V262" t="n">
        <v>0.3136329778478152</v>
      </c>
      <c r="W262" t="n">
        <v>0.2658217207971091</v>
      </c>
      <c r="X262" t="n">
        <v>-0.08530305830910584</v>
      </c>
      <c r="Y262" t="n">
        <v>-0.123647795150921</v>
      </c>
      <c r="Z262" t="n">
        <v>0.5573305376247003</v>
      </c>
      <c r="AA262" t="n">
        <v>0.3522821190528062</v>
      </c>
      <c r="AB262" t="n">
        <v>0.4252120520471322</v>
      </c>
      <c r="AC262" t="n">
        <v>0.554935083244124</v>
      </c>
      <c r="AD262" t="n">
        <v>0.0789307491746087</v>
      </c>
      <c r="AE262" t="n">
        <v>0.01545321193208504</v>
      </c>
      <c r="AF262" t="n">
        <v>0.3465839450096381</v>
      </c>
      <c r="AG262" t="n">
        <v>0.5800666425855735</v>
      </c>
      <c r="AH262" t="n">
        <v>0.7619427951171023</v>
      </c>
      <c r="AI262" t="n">
        <v>0.1566908800873925</v>
      </c>
      <c r="AJ262" t="n">
        <v>0.125962322799645</v>
      </c>
      <c r="AK262" t="n">
        <v>0.5127279470609607</v>
      </c>
      <c r="AL262" t="n">
        <v>0.3243715132377907</v>
      </c>
      <c r="AM262" t="n">
        <v>-0.1221814125824633</v>
      </c>
      <c r="AN262" t="n">
        <v>-0.1482109270980252</v>
      </c>
      <c r="AO262" t="n">
        <v>0.5780842572051073</v>
      </c>
      <c r="AP262" t="n">
        <v>0.02653102512734263</v>
      </c>
      <c r="AQ262" t="n">
        <v>-0.03023878485622692</v>
      </c>
      <c r="AR262" t="n">
        <v>0.1818191415121191</v>
      </c>
      <c r="AS262" t="n">
        <v>0.1549434680004226</v>
      </c>
      <c r="AT262" t="n">
        <v>0.9280492627668151</v>
      </c>
    </row>
    <row r="263">
      <c r="A263" t="inlineStr">
        <is>
          <t>2024-01-18</t>
        </is>
      </c>
      <c r="B263" t="n">
        <v>-0.2392616214413609</v>
      </c>
      <c r="C263" t="n">
        <v>-0.2104367190720627</v>
      </c>
      <c r="D263" t="n">
        <v>-0.2985807958822699</v>
      </c>
      <c r="E263" t="n">
        <v>-0.3459686523125245</v>
      </c>
      <c r="F263" t="n">
        <v>-0.3288038894194038</v>
      </c>
      <c r="G263" t="n">
        <v>-0.560981003999281</v>
      </c>
      <c r="H263" t="n">
        <v>-0.3761803877841181</v>
      </c>
      <c r="I263" t="n">
        <v>-0.2108663888195763</v>
      </c>
      <c r="J263" t="n">
        <v>-0.06207355721790657</v>
      </c>
      <c r="K263" t="n">
        <v>0.009345955658325382</v>
      </c>
      <c r="L263" t="n">
        <v>0.2913954466416489</v>
      </c>
      <c r="M263" t="n">
        <v>0.3363792697510082</v>
      </c>
      <c r="N263" t="n">
        <v>0.04811746772565226</v>
      </c>
      <c r="O263" t="n">
        <v>0.2576206242949994</v>
      </c>
      <c r="P263" t="n">
        <v>0.344755243152617</v>
      </c>
      <c r="Q263" t="n">
        <v>0.2973032966160671</v>
      </c>
      <c r="R263" t="n">
        <v>0.1511651726761158</v>
      </c>
      <c r="S263" t="n">
        <v>0.1945384445872274</v>
      </c>
      <c r="T263" t="n">
        <v>0.1673325853060408</v>
      </c>
      <c r="U263" t="n">
        <v>0.4822956007948487</v>
      </c>
      <c r="V263" t="n">
        <v>0.4119576933891431</v>
      </c>
      <c r="W263" t="n">
        <v>0.1461444381492177</v>
      </c>
      <c r="X263" t="n">
        <v>-0.0007584485095286934</v>
      </c>
      <c r="Y263" t="n">
        <v>-0.140144259116295</v>
      </c>
      <c r="Z263" t="n">
        <v>0.5125340556843871</v>
      </c>
      <c r="AA263" t="n">
        <v>0.4031037425559028</v>
      </c>
      <c r="AB263" t="n">
        <v>0.609623554232019</v>
      </c>
      <c r="AC263" t="n">
        <v>0.4940643581981998</v>
      </c>
      <c r="AD263" t="n">
        <v>0.07461936651488379</v>
      </c>
      <c r="AE263" t="n">
        <v>-0.05592388054498776</v>
      </c>
      <c r="AF263" t="n">
        <v>0.2890496799019464</v>
      </c>
      <c r="AG263" t="n">
        <v>0.5299712895249428</v>
      </c>
      <c r="AH263" t="n">
        <v>0.7273522917651503</v>
      </c>
      <c r="AI263" t="n">
        <v>0.2282007465388526</v>
      </c>
      <c r="AJ263" t="n">
        <v>0.08123196984721144</v>
      </c>
      <c r="AK263" t="n">
        <v>0.5601911824267249</v>
      </c>
      <c r="AL263" t="n">
        <v>0.3230760628138987</v>
      </c>
      <c r="AM263" t="n">
        <v>0.122589117990255</v>
      </c>
      <c r="AN263" t="n">
        <v>-0.02090688336577923</v>
      </c>
      <c r="AO263" t="n">
        <v>0.5678911896305943</v>
      </c>
      <c r="AP263" t="n">
        <v>0.1539399709346717</v>
      </c>
      <c r="AQ263" t="n">
        <v>-0.02319498227858816</v>
      </c>
      <c r="AR263" t="n">
        <v>0.1666237106435282</v>
      </c>
      <c r="AS263" t="n">
        <v>-0.03383114367229059</v>
      </c>
      <c r="AT263" t="n">
        <v>0.7705210162386474</v>
      </c>
    </row>
    <row r="264">
      <c r="A264" t="inlineStr">
        <is>
          <t>2024-01-19</t>
        </is>
      </c>
      <c r="B264" t="n">
        <v>-0.07180735494315373</v>
      </c>
      <c r="C264" t="n">
        <v>-0.1660230734013234</v>
      </c>
      <c r="D264" t="n">
        <v>-0.2188993119315442</v>
      </c>
      <c r="E264" t="n">
        <v>-0.4364616191738399</v>
      </c>
      <c r="F264" t="n">
        <v>-0.2435760817203881</v>
      </c>
      <c r="G264" t="n">
        <v>-0.5191330431045736</v>
      </c>
      <c r="H264" t="n">
        <v>-0.408144460312186</v>
      </c>
      <c r="I264" t="n">
        <v>-0.4001122276517123</v>
      </c>
      <c r="J264" t="n">
        <v>-0.4117839650538233</v>
      </c>
      <c r="K264" t="n">
        <v>-0.001228111720257418</v>
      </c>
      <c r="L264" t="n">
        <v>0.2347747289612174</v>
      </c>
      <c r="M264" t="n">
        <v>0.2086086503102986</v>
      </c>
      <c r="N264" t="n">
        <v>0.09716218528467395</v>
      </c>
      <c r="O264" t="n">
        <v>0.1649937309691579</v>
      </c>
      <c r="P264" t="n">
        <v>0.2056368439499663</v>
      </c>
      <c r="Q264" t="n">
        <v>0.01387388718576997</v>
      </c>
      <c r="R264" t="n">
        <v>0.05629938096867532</v>
      </c>
      <c r="S264" t="n">
        <v>0.08276863021946562</v>
      </c>
      <c r="T264" t="n">
        <v>0.1067595056066</v>
      </c>
      <c r="U264" t="n">
        <v>0.3927390152981131</v>
      </c>
      <c r="V264" t="n">
        <v>0.2625326672742852</v>
      </c>
      <c r="W264" t="n">
        <v>0.03918957673418592</v>
      </c>
      <c r="X264" t="n">
        <v>0.0186492910026355</v>
      </c>
      <c r="Y264" t="n">
        <v>0.06914601528866567</v>
      </c>
      <c r="Z264" t="n">
        <v>0.5617247741306878</v>
      </c>
      <c r="AA264" t="n">
        <v>0.4034700693590704</v>
      </c>
      <c r="AB264" t="n">
        <v>0.58625777699328</v>
      </c>
      <c r="AC264" t="n">
        <v>0.5220321936807535</v>
      </c>
      <c r="AD264" t="n">
        <v>0.3198426768025673</v>
      </c>
      <c r="AE264" t="n">
        <v>0.2983463793471149</v>
      </c>
      <c r="AF264" t="n">
        <v>0.372896512072616</v>
      </c>
      <c r="AG264" t="n">
        <v>0.6476442226538766</v>
      </c>
      <c r="AH264" t="n">
        <v>0.6418436341393433</v>
      </c>
      <c r="AI264" t="n">
        <v>0.3529300351453892</v>
      </c>
      <c r="AJ264" t="n">
        <v>0.3325641362563042</v>
      </c>
      <c r="AK264" t="n">
        <v>0.5550987777038672</v>
      </c>
      <c r="AL264" t="n">
        <v>0.3509795333413846</v>
      </c>
      <c r="AM264" t="n">
        <v>0.2780065876917585</v>
      </c>
      <c r="AN264" t="n">
        <v>0.2640531632500737</v>
      </c>
      <c r="AO264" t="n">
        <v>0.593923013572456</v>
      </c>
      <c r="AP264" t="n">
        <v>0.4476700433973745</v>
      </c>
      <c r="AQ264" t="n">
        <v>0.4594729831996972</v>
      </c>
      <c r="AR264" t="n">
        <v>0.6434950766125441</v>
      </c>
      <c r="AS264" t="n">
        <v>0.6197034271424045</v>
      </c>
      <c r="AT264" t="n">
        <v>0.9374645083853163</v>
      </c>
    </row>
    <row r="265">
      <c r="A265" t="inlineStr">
        <is>
          <t>2024-01-22</t>
        </is>
      </c>
      <c r="B265" t="n">
        <v>-0.1379269530351162</v>
      </c>
      <c r="C265" t="n">
        <v>0.06768009101666521</v>
      </c>
      <c r="D265" t="n">
        <v>-0.2202598325406417</v>
      </c>
      <c r="E265" t="n">
        <v>-0.405535267572118</v>
      </c>
      <c r="F265" t="n">
        <v>-0.2634508785536301</v>
      </c>
      <c r="G265" t="n">
        <v>-0.5457824346420932</v>
      </c>
      <c r="H265" t="n">
        <v>-0.5042283197492011</v>
      </c>
      <c r="I265" t="n">
        <v>-0.5490476598695307</v>
      </c>
      <c r="J265" t="n">
        <v>-0.5748697553443722</v>
      </c>
      <c r="K265" t="n">
        <v>0.06612803892716416</v>
      </c>
      <c r="L265" t="n">
        <v>0.2620875754044663</v>
      </c>
      <c r="M265" t="n">
        <v>0.1715339779060883</v>
      </c>
      <c r="N265" t="n">
        <v>0.4014854689866043</v>
      </c>
      <c r="O265" t="n">
        <v>0.3163211120420574</v>
      </c>
      <c r="P265" t="n">
        <v>0.1724597024294993</v>
      </c>
      <c r="Q265" t="n">
        <v>0.07305972948739546</v>
      </c>
      <c r="R265" t="n">
        <v>-0.03127140942022331</v>
      </c>
      <c r="S265" t="n">
        <v>-0.0008650295191617144</v>
      </c>
      <c r="T265" t="n">
        <v>0.156057213477971</v>
      </c>
      <c r="U265" t="n">
        <v>0.3229216646167886</v>
      </c>
      <c r="V265" t="n">
        <v>0.251019298731693</v>
      </c>
      <c r="W265" t="n">
        <v>0.1118795074123448</v>
      </c>
      <c r="X265" t="n">
        <v>0.1258600426596639</v>
      </c>
      <c r="Y265" t="n">
        <v>0.001022358197677271</v>
      </c>
      <c r="Z265" t="n">
        <v>0.5448031047046648</v>
      </c>
      <c r="AA265" t="n">
        <v>0.4164474952383581</v>
      </c>
      <c r="AB265" t="n">
        <v>0.5627282043866786</v>
      </c>
      <c r="AC265" t="n">
        <v>0.4990538422388754</v>
      </c>
      <c r="AD265" t="n">
        <v>0.3446820324252717</v>
      </c>
      <c r="AE265" t="n">
        <v>0.2346599254514167</v>
      </c>
      <c r="AF265" t="n">
        <v>0.5027883574792952</v>
      </c>
      <c r="AG265" t="n">
        <v>0.71472681615988</v>
      </c>
      <c r="AH265" t="n">
        <v>0.6009273424600565</v>
      </c>
      <c r="AI265" t="n">
        <v>0.4575880051578094</v>
      </c>
      <c r="AJ265" t="n">
        <v>0.2890236311817858</v>
      </c>
      <c r="AK265" t="n">
        <v>0.6607697612721247</v>
      </c>
      <c r="AL265" t="n">
        <v>0.4201865791921656</v>
      </c>
      <c r="AM265" t="n">
        <v>0.2918531335121178</v>
      </c>
      <c r="AN265" t="n">
        <v>0.1157230046099194</v>
      </c>
      <c r="AO265" t="n">
        <v>0.6717415068163279</v>
      </c>
      <c r="AP265" t="n">
        <v>0.546301280035247</v>
      </c>
      <c r="AQ265" t="n">
        <v>0.3835022443471409</v>
      </c>
      <c r="AR265" t="n">
        <v>0.6522644202189041</v>
      </c>
      <c r="AS265" t="n">
        <v>0.5338135324574691</v>
      </c>
      <c r="AT265" t="n">
        <v>0.8158286029202452</v>
      </c>
    </row>
    <row r="266">
      <c r="A266" t="inlineStr">
        <is>
          <t>2024-01-23</t>
        </is>
      </c>
      <c r="B266" t="n">
        <v>-0.06852421984706011</v>
      </c>
      <c r="C266" t="n">
        <v>0.002900870517652353</v>
      </c>
      <c r="D266" t="n">
        <v>-0.2040536115552862</v>
      </c>
      <c r="E266" t="n">
        <v>-0.2827338010594223</v>
      </c>
      <c r="F266" t="n">
        <v>-0.09988828341697011</v>
      </c>
      <c r="G266" t="n">
        <v>-0.3683941091155547</v>
      </c>
      <c r="H266" t="n">
        <v>-0.1818422575820678</v>
      </c>
      <c r="I266" t="n">
        <v>-0.4535324784033735</v>
      </c>
      <c r="J266" t="n">
        <v>-0.4257326727369724</v>
      </c>
      <c r="K266" t="n">
        <v>0.1580423062253352</v>
      </c>
      <c r="L266" t="n">
        <v>0.1555190599895839</v>
      </c>
      <c r="M266" t="n">
        <v>0.1260439902546354</v>
      </c>
      <c r="N266" t="n">
        <v>0.1900430020859038</v>
      </c>
      <c r="O266" t="n">
        <v>0.2864923202383131</v>
      </c>
      <c r="P266" t="n">
        <v>0.04836608064341035</v>
      </c>
      <c r="Q266" t="n">
        <v>0.06568471065394479</v>
      </c>
      <c r="R266" t="n">
        <v>0.03196284091579851</v>
      </c>
      <c r="S266" t="n">
        <v>-0.007285034021193164</v>
      </c>
      <c r="T266" t="n">
        <v>0.1809714142451079</v>
      </c>
      <c r="U266" t="n">
        <v>0.4043991806938921</v>
      </c>
      <c r="V266" t="n">
        <v>0.3199308623394361</v>
      </c>
      <c r="W266" t="n">
        <v>0.1174233187140216</v>
      </c>
      <c r="X266" t="n">
        <v>-0.1276225202291013</v>
      </c>
      <c r="Y266" t="n">
        <v>-0.103894881804755</v>
      </c>
      <c r="Z266" t="n">
        <v>0.4656460567809934</v>
      </c>
      <c r="AA266" t="n">
        <v>0.2671499293697241</v>
      </c>
      <c r="AB266" t="n">
        <v>0.5344328724310342</v>
      </c>
      <c r="AC266" t="n">
        <v>0.573929950277633</v>
      </c>
      <c r="AD266" t="n">
        <v>0.08600458562834912</v>
      </c>
      <c r="AE266" t="n">
        <v>0.04312990264144381</v>
      </c>
      <c r="AF266" t="n">
        <v>0.4088833915270882</v>
      </c>
      <c r="AG266" t="n">
        <v>0.6070735554136839</v>
      </c>
      <c r="AH266" t="n">
        <v>0.523831192512856</v>
      </c>
      <c r="AI266" t="n">
        <v>0.01310736086519524</v>
      </c>
      <c r="AJ266" t="n">
        <v>0.02792125240806187</v>
      </c>
      <c r="AK266" t="n">
        <v>0.6530799285964628</v>
      </c>
      <c r="AL266" t="n">
        <v>0.4304814582021699</v>
      </c>
      <c r="AM266" t="n">
        <v>-0.233927568952857</v>
      </c>
      <c r="AN266" t="n">
        <v>-0.2812189850019802</v>
      </c>
      <c r="AO266" t="n">
        <v>0.5786271192212986</v>
      </c>
      <c r="AP266" t="n">
        <v>0.1058347524897422</v>
      </c>
      <c r="AQ266" t="n">
        <v>0.02125721173764479</v>
      </c>
      <c r="AR266" t="n">
        <v>-0.08887720905177082</v>
      </c>
      <c r="AS266" t="n">
        <v>-0.08863724419710473</v>
      </c>
      <c r="AT266" t="n">
        <v>0.8132181973239231</v>
      </c>
    </row>
    <row r="267">
      <c r="A267" t="inlineStr">
        <is>
          <t>2024-01-24</t>
        </is>
      </c>
      <c r="B267" t="n">
        <v>-0.2340104237972739</v>
      </c>
      <c r="C267" t="n">
        <v>-0.05468891242022453</v>
      </c>
      <c r="D267" t="n">
        <v>-0.2209699599553532</v>
      </c>
      <c r="E267" t="n">
        <v>-0.2578249980222877</v>
      </c>
      <c r="F267" t="n">
        <v>-0.09814124000625481</v>
      </c>
      <c r="G267" t="n">
        <v>-0.2458744430642538</v>
      </c>
      <c r="H267" t="n">
        <v>-0.3419982457745453</v>
      </c>
      <c r="I267" t="n">
        <v>-0.5343252290066364</v>
      </c>
      <c r="J267" t="n">
        <v>-0.2697074515161534</v>
      </c>
      <c r="K267" t="n">
        <v>0.1933845090607471</v>
      </c>
      <c r="L267" t="n">
        <v>0.1301701826839143</v>
      </c>
      <c r="M267" t="n">
        <v>0.1421400311945726</v>
      </c>
      <c r="N267" t="n">
        <v>0.1861354883779598</v>
      </c>
      <c r="O267" t="n">
        <v>0.1996755166278787</v>
      </c>
      <c r="P267" t="n">
        <v>-0.03832849539947398</v>
      </c>
      <c r="Q267" t="n">
        <v>0.1893999337460242</v>
      </c>
      <c r="R267" t="n">
        <v>0.1375341337621655</v>
      </c>
      <c r="S267" t="n">
        <v>0.1002126273995835</v>
      </c>
      <c r="T267" t="n">
        <v>0.09501724241656821</v>
      </c>
      <c r="U267" t="n">
        <v>0.4304038584359004</v>
      </c>
      <c r="V267" t="n">
        <v>0.2670969560728459</v>
      </c>
      <c r="W267" t="n">
        <v>0.002247708725285619</v>
      </c>
      <c r="X267" t="n">
        <v>0.09119674072394585</v>
      </c>
      <c r="Y267" t="n">
        <v>-0.01380456684550798</v>
      </c>
      <c r="Z267" t="n">
        <v>0.4955959283905639</v>
      </c>
      <c r="AA267" t="n">
        <v>0.1895265400205012</v>
      </c>
      <c r="AB267" t="n">
        <v>0.3140307145721767</v>
      </c>
      <c r="AC267" t="n">
        <v>0.579391714917467</v>
      </c>
      <c r="AD267" t="n">
        <v>0.2575731300163597</v>
      </c>
      <c r="AE267" t="n">
        <v>-0.02664151928191926</v>
      </c>
      <c r="AF267" t="n">
        <v>0.3317523518979121</v>
      </c>
      <c r="AG267" t="n">
        <v>0.4189508509772812</v>
      </c>
      <c r="AH267" t="n">
        <v>0.5329526641742603</v>
      </c>
      <c r="AI267" t="n">
        <v>0.103109993743454</v>
      </c>
      <c r="AJ267" t="n">
        <v>-0.1731332317204509</v>
      </c>
      <c r="AK267" t="n">
        <v>0.4386554649251222</v>
      </c>
      <c r="AL267" t="n">
        <v>0.3403451562437608</v>
      </c>
      <c r="AM267" t="n">
        <v>-0.02502449013522033</v>
      </c>
      <c r="AN267" t="n">
        <v>-0.0757829112649636</v>
      </c>
      <c r="AO267" t="n">
        <v>0.375115066231602</v>
      </c>
      <c r="AP267" t="n">
        <v>0.1843481014788764</v>
      </c>
      <c r="AQ267" t="n">
        <v>-0.02629430193012928</v>
      </c>
      <c r="AR267" t="n">
        <v>0.1203135687076675</v>
      </c>
      <c r="AS267" t="n">
        <v>-0.1116374907541122</v>
      </c>
      <c r="AT267" t="n">
        <v>0.5905542139844814</v>
      </c>
    </row>
    <row r="268">
      <c r="A268" t="inlineStr">
        <is>
          <t>2024-01-25</t>
        </is>
      </c>
      <c r="B268" t="n">
        <v>-0.2289805408398103</v>
      </c>
      <c r="C268" t="n">
        <v>-0.1388937007155068</v>
      </c>
      <c r="D268" t="n">
        <v>-0.393849068838066</v>
      </c>
      <c r="E268" t="n">
        <v>-0.4895967955997231</v>
      </c>
      <c r="F268" t="n">
        <v>-0.1351380252469144</v>
      </c>
      <c r="G268" t="n">
        <v>-0.5670764670371105</v>
      </c>
      <c r="H268" t="n">
        <v>-0.4559544000674796</v>
      </c>
      <c r="I268" t="n">
        <v>-0.2523669766425562</v>
      </c>
      <c r="J268" t="n">
        <v>-0.2329017160576543</v>
      </c>
      <c r="K268" t="n">
        <v>0.08255187720510591</v>
      </c>
      <c r="L268" t="n">
        <v>0.2004166577738689</v>
      </c>
      <c r="M268" t="n">
        <v>0.1225957327615174</v>
      </c>
      <c r="N268" t="n">
        <v>0.04749282184132035</v>
      </c>
      <c r="O268" t="n">
        <v>0.2940009434959888</v>
      </c>
      <c r="P268" t="n">
        <v>0.2254344962702644</v>
      </c>
      <c r="Q268" t="n">
        <v>-0.08794799748807197</v>
      </c>
      <c r="R268" t="n">
        <v>-0.04512434225601042</v>
      </c>
      <c r="S268" t="n">
        <v>0.06438050657115756</v>
      </c>
      <c r="T268" t="n">
        <v>0.1044682834659094</v>
      </c>
      <c r="U268" t="n">
        <v>0.4122405877667916</v>
      </c>
      <c r="V268" t="n">
        <v>0.2997670567444795</v>
      </c>
      <c r="W268" t="n">
        <v>0.04055153664828767</v>
      </c>
      <c r="X268" t="n">
        <v>0.02536378535146404</v>
      </c>
      <c r="Y268" t="n">
        <v>-0.000101155710472917</v>
      </c>
      <c r="Z268" t="n">
        <v>0.4924798248227633</v>
      </c>
      <c r="AA268" t="n">
        <v>0.2644907911490004</v>
      </c>
      <c r="AB268" t="n">
        <v>0.5779139118247192</v>
      </c>
      <c r="AC268" t="n">
        <v>0.4897987813044529</v>
      </c>
      <c r="AD268" t="n">
        <v>0.1841696613495254</v>
      </c>
      <c r="AE268" t="n">
        <v>0.1788882170085826</v>
      </c>
      <c r="AF268" t="n">
        <v>0.4613786717212174</v>
      </c>
      <c r="AG268" t="n">
        <v>0.6908814693313192</v>
      </c>
      <c r="AH268" t="n">
        <v>0.5036717411219792</v>
      </c>
      <c r="AI268" t="n">
        <v>0.2886031744017725</v>
      </c>
      <c r="AJ268" t="n">
        <v>0.2448811474360334</v>
      </c>
      <c r="AK268" t="n">
        <v>0.6070640660240469</v>
      </c>
      <c r="AL268" t="n">
        <v>0.2761059490426505</v>
      </c>
      <c r="AM268" t="n">
        <v>0.09992465807067892</v>
      </c>
      <c r="AN268" t="n">
        <v>0.0828784897880455</v>
      </c>
      <c r="AO268" t="n">
        <v>0.5975498479715023</v>
      </c>
      <c r="AP268" t="n">
        <v>0.2114903279068018</v>
      </c>
      <c r="AQ268" t="n">
        <v>0.19224591992948</v>
      </c>
      <c r="AR268" t="n">
        <v>0.1392746371571809</v>
      </c>
      <c r="AS268" t="n">
        <v>0.1182769187418548</v>
      </c>
      <c r="AT268" t="n">
        <v>0.9464305501908785</v>
      </c>
    </row>
    <row r="269">
      <c r="A269" t="inlineStr">
        <is>
          <t>2024-01-26</t>
        </is>
      </c>
      <c r="B269" t="n">
        <v>-0.2808270510067277</v>
      </c>
      <c r="C269" t="n">
        <v>-0.01901315328444254</v>
      </c>
      <c r="D269" t="n">
        <v>-0.3420567652166376</v>
      </c>
      <c r="E269" t="n">
        <v>-0.4879123580589314</v>
      </c>
      <c r="F269" t="n">
        <v>-0.1468621364916635</v>
      </c>
      <c r="G269" t="n">
        <v>-0.537717961700942</v>
      </c>
      <c r="H269" t="n">
        <v>-0.58846385039941</v>
      </c>
      <c r="I269" t="n">
        <v>-0.1427880470158325</v>
      </c>
      <c r="J269" t="n">
        <v>-0.03610918922493138</v>
      </c>
      <c r="K269" t="n">
        <v>0.009794851049593007</v>
      </c>
      <c r="L269" t="n">
        <v>0.1724207291863173</v>
      </c>
      <c r="M269" t="n">
        <v>0.02689454130780301</v>
      </c>
      <c r="N269" t="n">
        <v>0.0663053546682339</v>
      </c>
      <c r="O269" t="n">
        <v>0.280338417869936</v>
      </c>
      <c r="P269" t="n">
        <v>0.3298078727630576</v>
      </c>
      <c r="Q269" t="n">
        <v>-0.03420907467058265</v>
      </c>
      <c r="R269" t="n">
        <v>-0.1340916675292912</v>
      </c>
      <c r="S269" t="n">
        <v>0.017377723585581</v>
      </c>
      <c r="T269" t="n">
        <v>0.1770767915494907</v>
      </c>
      <c r="U269" t="n">
        <v>0.4340339734478764</v>
      </c>
      <c r="V269" t="n">
        <v>0.2853916381959224</v>
      </c>
      <c r="W269" t="n">
        <v>0.04840576265184177</v>
      </c>
      <c r="X269" t="n">
        <v>0.1103954749314638</v>
      </c>
      <c r="Y269" t="n">
        <v>0.09719886724741257</v>
      </c>
      <c r="Z269" t="n">
        <v>0.4850308378068625</v>
      </c>
      <c r="AA269" t="n">
        <v>0.2198312129698229</v>
      </c>
      <c r="AB269" t="n">
        <v>0.5087211103456785</v>
      </c>
      <c r="AC269" t="n">
        <v>0.4679537722761355</v>
      </c>
      <c r="AD269" t="n">
        <v>0.03317295130162463</v>
      </c>
      <c r="AE269" t="n">
        <v>-0.06504825859364256</v>
      </c>
      <c r="AF269" t="n">
        <v>0.431186346596042</v>
      </c>
      <c r="AG269" t="n">
        <v>0.5593132649817677</v>
      </c>
      <c r="AH269" t="n">
        <v>0.3362877296786492</v>
      </c>
      <c r="AI269" t="n">
        <v>0.06349279533012338</v>
      </c>
      <c r="AJ269" t="n">
        <v>-0.03921489091137362</v>
      </c>
      <c r="AK269" t="n">
        <v>0.612074448959129</v>
      </c>
      <c r="AL269" t="n">
        <v>0.2290831414417273</v>
      </c>
      <c r="AM269" t="n">
        <v>0.2880490677686891</v>
      </c>
      <c r="AN269" t="n">
        <v>0.2463194797775948</v>
      </c>
      <c r="AO269" t="n">
        <v>0.6465025229209904</v>
      </c>
      <c r="AP269" t="n">
        <v>0.1856296050423413</v>
      </c>
      <c r="AQ269" t="n">
        <v>0.05750981860329383</v>
      </c>
      <c r="AR269" t="n">
        <v>0.08768136734755927</v>
      </c>
      <c r="AS269" t="n">
        <v>-0.043499700609348</v>
      </c>
      <c r="AT269" t="n">
        <v>0.8535217216625031</v>
      </c>
    </row>
    <row r="270">
      <c r="A270" t="inlineStr">
        <is>
          <t>2024-01-29</t>
        </is>
      </c>
      <c r="B270" t="n">
        <v>-0.008991649143287348</v>
      </c>
      <c r="C270" t="n">
        <v>-0.09630765044201023</v>
      </c>
      <c r="D270" t="n">
        <v>-0.3192943383548523</v>
      </c>
      <c r="E270" t="n">
        <v>-0.2845637722832894</v>
      </c>
      <c r="F270" t="n">
        <v>-0.1911730733351805</v>
      </c>
      <c r="G270" t="n">
        <v>-0.3971488041696187</v>
      </c>
      <c r="H270" t="n">
        <v>-0.2860559968664922</v>
      </c>
      <c r="I270" t="n">
        <v>-0.2537795933596825</v>
      </c>
      <c r="J270" t="n">
        <v>-0.1297382752047095</v>
      </c>
      <c r="K270" t="n">
        <v>0.04627195743906506</v>
      </c>
      <c r="L270" t="n">
        <v>0.1524385025178047</v>
      </c>
      <c r="M270" t="n">
        <v>0.01728726618868657</v>
      </c>
      <c r="N270" t="n">
        <v>-0.0769184805979696</v>
      </c>
      <c r="O270" t="n">
        <v>0.02791165764489185</v>
      </c>
      <c r="P270" t="n">
        <v>0.349706062823631</v>
      </c>
      <c r="Q270" t="n">
        <v>-0.1378016260873313</v>
      </c>
      <c r="R270" t="n">
        <v>-0.05837291596162333</v>
      </c>
      <c r="S270" t="n">
        <v>0.1047025627714081</v>
      </c>
      <c r="T270" t="n">
        <v>0.2178957404249081</v>
      </c>
      <c r="U270" t="n">
        <v>0.4409357475472007</v>
      </c>
      <c r="V270" t="n">
        <v>0.3896465244598795</v>
      </c>
      <c r="W270" t="n">
        <v>0.1167713241942399</v>
      </c>
      <c r="X270" t="n">
        <v>-0.0129790682778535</v>
      </c>
      <c r="Y270" t="n">
        <v>0.02089667615909092</v>
      </c>
      <c r="Z270" t="n">
        <v>0.5181050781764093</v>
      </c>
      <c r="AA270" t="n">
        <v>0.1981255009490809</v>
      </c>
      <c r="AB270" t="n">
        <v>0.3627662464871342</v>
      </c>
      <c r="AC270" t="n">
        <v>0.3433646831879999</v>
      </c>
      <c r="AD270" t="n">
        <v>-0.07281301042741735</v>
      </c>
      <c r="AE270" t="n">
        <v>-0.2229276045153755</v>
      </c>
      <c r="AF270" t="n">
        <v>0.3363174533060289</v>
      </c>
      <c r="AG270" t="n">
        <v>0.4469669156725542</v>
      </c>
      <c r="AH270" t="n">
        <v>0.08526033090876736</v>
      </c>
      <c r="AI270" t="n">
        <v>-0.1872514229818724</v>
      </c>
      <c r="AJ270" t="n">
        <v>-0.3535944298936344</v>
      </c>
      <c r="AK270" t="n">
        <v>0.6160696200880712</v>
      </c>
      <c r="AL270" t="n">
        <v>-0.07913222328414636</v>
      </c>
      <c r="AM270" t="n">
        <v>-0.1302490916425383</v>
      </c>
      <c r="AN270" t="n">
        <v>-0.115446687734686</v>
      </c>
      <c r="AO270" t="n">
        <v>0.3252753900958491</v>
      </c>
      <c r="AP270" t="n">
        <v>-0.05490602367666632</v>
      </c>
      <c r="AQ270" t="n">
        <v>-0.1315741564062912</v>
      </c>
      <c r="AR270" t="n">
        <v>0.008301681119124481</v>
      </c>
      <c r="AS270" t="n">
        <v>-0.02544820541720961</v>
      </c>
      <c r="AT270" t="n">
        <v>0.8522511702050835</v>
      </c>
    </row>
    <row r="271">
      <c r="A271" t="inlineStr">
        <is>
          <t>2024-01-30</t>
        </is>
      </c>
      <c r="B271" t="n">
        <v>-0.05481681699932539</v>
      </c>
      <c r="C271" t="n">
        <v>-0.1012431135791307</v>
      </c>
      <c r="D271" t="n">
        <v>-0.2790809529848778</v>
      </c>
      <c r="E271" t="n">
        <v>-0.3822815719453134</v>
      </c>
      <c r="F271" t="n">
        <v>-0.2168198137177708</v>
      </c>
      <c r="G271" t="n">
        <v>-0.3445882782125293</v>
      </c>
      <c r="H271" t="n">
        <v>0.08016942452383825</v>
      </c>
      <c r="I271" t="n">
        <v>-0.2094044764287327</v>
      </c>
      <c r="J271" t="n">
        <v>-0.1739745359955526</v>
      </c>
      <c r="K271" t="n">
        <v>0.01887083784711495</v>
      </c>
      <c r="L271" t="n">
        <v>0.04734492255971667</v>
      </c>
      <c r="M271" t="n">
        <v>-0.09277310349162396</v>
      </c>
      <c r="N271" t="n">
        <v>-0.2289121120539416</v>
      </c>
      <c r="O271" t="n">
        <v>-0.06212643279757161</v>
      </c>
      <c r="P271" t="n">
        <v>0.2610889162066577</v>
      </c>
      <c r="Q271" t="n">
        <v>-0.04020812718665062</v>
      </c>
      <c r="R271" t="n">
        <v>0.0580277830972607</v>
      </c>
      <c r="S271" t="n">
        <v>0.2658296759789951</v>
      </c>
      <c r="T271" t="n">
        <v>0.1492774901536733</v>
      </c>
      <c r="U271" t="n">
        <v>0.4371134864777226</v>
      </c>
      <c r="V271" t="n">
        <v>0.1625770434729604</v>
      </c>
      <c r="W271" t="n">
        <v>0.1472140278441375</v>
      </c>
      <c r="X271" t="n">
        <v>-0.2205629588175498</v>
      </c>
      <c r="Y271" t="n">
        <v>-0.2147679841335699</v>
      </c>
      <c r="Z271" t="n">
        <v>0.5800957833077266</v>
      </c>
      <c r="AA271" t="n">
        <v>0.2390439443741618</v>
      </c>
      <c r="AB271" t="n">
        <v>0.3998717693342535</v>
      </c>
      <c r="AC271" t="n">
        <v>0.2229450445798199</v>
      </c>
      <c r="AD271" t="n">
        <v>-0.05414605493342404</v>
      </c>
      <c r="AE271" t="n">
        <v>-0.1123090384339399</v>
      </c>
      <c r="AF271" t="n">
        <v>0.2228417295866217</v>
      </c>
      <c r="AG271" t="n">
        <v>0.5040949324396584</v>
      </c>
      <c r="AH271" t="n">
        <v>0.04394978412125942</v>
      </c>
      <c r="AI271" t="n">
        <v>0.06360542102564694</v>
      </c>
      <c r="AJ271" t="n">
        <v>0.004708640040152873</v>
      </c>
      <c r="AK271" t="n">
        <v>0.3528760270906433</v>
      </c>
      <c r="AL271" t="n">
        <v>-0.144871640708128</v>
      </c>
      <c r="AM271" t="n">
        <v>-0.0137048040021769</v>
      </c>
      <c r="AN271" t="n">
        <v>-0.1732599725887085</v>
      </c>
      <c r="AO271" t="n">
        <v>0.1818571577077743</v>
      </c>
      <c r="AP271" t="n">
        <v>-0.01549290307294494</v>
      </c>
      <c r="AQ271" t="n">
        <v>-0.1147934095576928</v>
      </c>
      <c r="AR271" t="n">
        <v>-0.3099725695342777</v>
      </c>
      <c r="AS271" t="n">
        <v>-0.2162481067944065</v>
      </c>
      <c r="AT271" t="n">
        <v>0.8033505829045084</v>
      </c>
    </row>
    <row r="272">
      <c r="A272" t="inlineStr">
        <is>
          <t>2024-01-31</t>
        </is>
      </c>
      <c r="B272" t="n">
        <v>-0.00686399460352169</v>
      </c>
      <c r="C272" t="n">
        <v>-0.02701579286504796</v>
      </c>
      <c r="D272" t="n">
        <v>-0.2240400069995486</v>
      </c>
      <c r="E272" t="n">
        <v>-0.1954523025193858</v>
      </c>
      <c r="F272" t="n">
        <v>-0.1058135067119153</v>
      </c>
      <c r="G272" t="n">
        <v>-0.4503310797917152</v>
      </c>
      <c r="H272" t="n">
        <v>-0.306092183460314</v>
      </c>
      <c r="I272" t="n">
        <v>-0.5675833489455611</v>
      </c>
      <c r="J272" t="n">
        <v>-0.4101995032663643</v>
      </c>
      <c r="K272" t="n">
        <v>0.01946161647228037</v>
      </c>
      <c r="L272" t="n">
        <v>0.00765087422568571</v>
      </c>
      <c r="M272" t="n">
        <v>-0.08319306522601765</v>
      </c>
      <c r="N272" t="n">
        <v>-0.2994585945663105</v>
      </c>
      <c r="O272" t="n">
        <v>0.113854339819006</v>
      </c>
      <c r="P272" t="n">
        <v>0.2332531453217577</v>
      </c>
      <c r="Q272" t="n">
        <v>0.03427501807140933</v>
      </c>
      <c r="R272" t="n">
        <v>0.04069351061346203</v>
      </c>
      <c r="S272" t="n">
        <v>0.3077137552254993</v>
      </c>
      <c r="T272" t="n">
        <v>0.1980492763335299</v>
      </c>
      <c r="U272" t="n">
        <v>0.4686185306103778</v>
      </c>
      <c r="V272" t="n">
        <v>0.2684590198825012</v>
      </c>
      <c r="W272" t="n">
        <v>0.1805049459077657</v>
      </c>
      <c r="X272" t="n">
        <v>0.1587799085198785</v>
      </c>
      <c r="Y272" t="n">
        <v>0.05015887347729245</v>
      </c>
      <c r="Z272" t="n">
        <v>0.5300718172653588</v>
      </c>
      <c r="AA272" t="n">
        <v>0.2884283367169107</v>
      </c>
      <c r="AB272" t="n">
        <v>0.4276994222753873</v>
      </c>
      <c r="AC272" t="n">
        <v>0.274578372221813</v>
      </c>
      <c r="AD272" t="n">
        <v>0.1994064534650987</v>
      </c>
      <c r="AE272" t="n">
        <v>0.1728580551517467</v>
      </c>
      <c r="AF272" t="n">
        <v>0.2953178131353418</v>
      </c>
      <c r="AG272" t="n">
        <v>0.4117976805028624</v>
      </c>
      <c r="AH272" t="n">
        <v>0.2258275353492215</v>
      </c>
      <c r="AI272" t="n">
        <v>0.2343534039842569</v>
      </c>
      <c r="AJ272" t="n">
        <v>0.1708492956791529</v>
      </c>
      <c r="AK272" t="n">
        <v>0.3209106561251953</v>
      </c>
      <c r="AL272" t="n">
        <v>-0.02020274632237216</v>
      </c>
      <c r="AM272" t="n">
        <v>0.194428399353591</v>
      </c>
      <c r="AN272" t="n">
        <v>0.01208920913257435</v>
      </c>
      <c r="AO272" t="n">
        <v>0.4065581657875244</v>
      </c>
      <c r="AP272" t="n">
        <v>0.3660172404153852</v>
      </c>
      <c r="AQ272" t="n">
        <v>0.2531854356129305</v>
      </c>
      <c r="AR272" t="n">
        <v>0.2182068564623187</v>
      </c>
      <c r="AS272" t="n">
        <v>0.1580254305942025</v>
      </c>
      <c r="AT272" t="n">
        <v>0.8590588391918156</v>
      </c>
    </row>
    <row r="273">
      <c r="A273" t="inlineStr">
        <is>
          <t>2024-02-01</t>
        </is>
      </c>
      <c r="B273" t="n">
        <v>-0.1669912038021071</v>
      </c>
      <c r="C273" t="n">
        <v>-0.1510287254443676</v>
      </c>
      <c r="D273" t="n">
        <v>-0.2221508171051544</v>
      </c>
      <c r="E273" t="n">
        <v>-0.2229589061670415</v>
      </c>
      <c r="F273" t="n">
        <v>-0.2980645920007811</v>
      </c>
      <c r="G273" t="n">
        <v>-0.3678722289621532</v>
      </c>
      <c r="H273" t="n">
        <v>-0.3951381254933889</v>
      </c>
      <c r="I273" t="n">
        <v>-0.3883230923791428</v>
      </c>
      <c r="J273" t="n">
        <v>-0.2097759535191677</v>
      </c>
      <c r="K273" t="n">
        <v>-0.04980920461944605</v>
      </c>
      <c r="L273" t="n">
        <v>0.05833530509225918</v>
      </c>
      <c r="M273" t="n">
        <v>0.09083105687567171</v>
      </c>
      <c r="N273" t="n">
        <v>-0.1275842353707614</v>
      </c>
      <c r="O273" t="n">
        <v>0.06781953405796996</v>
      </c>
      <c r="P273" t="n">
        <v>0.2915914344892924</v>
      </c>
      <c r="Q273" t="n">
        <v>0.1415537118405796</v>
      </c>
      <c r="R273" t="n">
        <v>0.07734411500195719</v>
      </c>
      <c r="S273" t="n">
        <v>0.3295402043659307</v>
      </c>
      <c r="T273" t="n">
        <v>0.1526404005217997</v>
      </c>
      <c r="U273" t="n">
        <v>0.5318970133900887</v>
      </c>
      <c r="V273" t="n">
        <v>0.206219665523542</v>
      </c>
      <c r="W273" t="n">
        <v>0.20929907165624</v>
      </c>
      <c r="X273" t="n">
        <v>-0.02580162594471921</v>
      </c>
      <c r="Y273" t="n">
        <v>-0.1285038642889598</v>
      </c>
      <c r="Z273" t="n">
        <v>0.3808158363918769</v>
      </c>
      <c r="AA273" t="n">
        <v>0.3579849156738414</v>
      </c>
      <c r="AB273" t="n">
        <v>0.4520752961476254</v>
      </c>
      <c r="AC273" t="n">
        <v>0.380364693605732</v>
      </c>
      <c r="AD273" t="n">
        <v>0.103066096885458</v>
      </c>
      <c r="AE273" t="n">
        <v>0.0154971834422947</v>
      </c>
      <c r="AF273" t="n">
        <v>0.2437806514716265</v>
      </c>
      <c r="AG273" t="n">
        <v>0.5633938026934391</v>
      </c>
      <c r="AH273" t="n">
        <v>0.3356121574178679</v>
      </c>
      <c r="AI273" t="n">
        <v>0.09077292738273242</v>
      </c>
      <c r="AJ273" t="n">
        <v>-0.01583050703127718</v>
      </c>
      <c r="AK273" t="n">
        <v>0.4529610141072394</v>
      </c>
      <c r="AL273" t="n">
        <v>0.263499879125581</v>
      </c>
      <c r="AM273" t="n">
        <v>0.01156166540711843</v>
      </c>
      <c r="AN273" t="n">
        <v>-0.1158204010557473</v>
      </c>
      <c r="AO273" t="n">
        <v>0.4544262056253195</v>
      </c>
      <c r="AP273" t="n">
        <v>0.1142193230479607</v>
      </c>
      <c r="AQ273" t="n">
        <v>-0.05031543806033741</v>
      </c>
      <c r="AR273" t="n">
        <v>0.2625117438569081</v>
      </c>
      <c r="AS273" t="n">
        <v>0.1452220774189003</v>
      </c>
      <c r="AT273" t="n">
        <v>0.8557980333716665</v>
      </c>
    </row>
    <row r="274">
      <c r="A274" t="inlineStr">
        <is>
          <t>2024-02-02</t>
        </is>
      </c>
      <c r="B274" t="n">
        <v>-0.1524112578134652</v>
      </c>
      <c r="C274" t="n">
        <v>-0.0557498422030084</v>
      </c>
      <c r="D274" t="n">
        <v>-0.2014166165721567</v>
      </c>
      <c r="E274" t="n">
        <v>-0.2547762490595589</v>
      </c>
      <c r="F274" t="n">
        <v>-0.2416782743060492</v>
      </c>
      <c r="G274" t="n">
        <v>-0.3162308672592012</v>
      </c>
      <c r="H274" t="n">
        <v>-0.4504575678417422</v>
      </c>
      <c r="I274" t="n">
        <v>-0.2205176207264636</v>
      </c>
      <c r="J274" t="n">
        <v>-0.2082998230379298</v>
      </c>
      <c r="K274" t="n">
        <v>-0.09225115378561062</v>
      </c>
      <c r="L274" t="n">
        <v>0.1074501358469444</v>
      </c>
      <c r="M274" t="n">
        <v>0.06748758879698682</v>
      </c>
      <c r="N274" t="n">
        <v>-0.05620353545908332</v>
      </c>
      <c r="O274" t="n">
        <v>0.1811855943553978</v>
      </c>
      <c r="P274" t="n">
        <v>0.2052189209120333</v>
      </c>
      <c r="Q274" t="n">
        <v>-0.01335420612740156</v>
      </c>
      <c r="R274" t="n">
        <v>-0.05810354289349123</v>
      </c>
      <c r="S274" t="n">
        <v>0.1373896760394806</v>
      </c>
      <c r="T274" t="n">
        <v>0.1781796141211568</v>
      </c>
      <c r="U274" t="n">
        <v>0.5337941671541496</v>
      </c>
      <c r="V274" t="n">
        <v>0.2071220371577847</v>
      </c>
      <c r="W274" t="n">
        <v>0.1365784233729664</v>
      </c>
      <c r="X274" t="n">
        <v>0.1238463438845368</v>
      </c>
      <c r="Y274" t="n">
        <v>0.07519910227047884</v>
      </c>
      <c r="Z274" t="n">
        <v>0.3288125375533122</v>
      </c>
      <c r="AA274" t="n">
        <v>0.1491177635992561</v>
      </c>
      <c r="AB274" t="n">
        <v>0.20735143649708</v>
      </c>
      <c r="AC274" t="n">
        <v>0.2980151958054423</v>
      </c>
      <c r="AD274" t="n">
        <v>0.136372659206987</v>
      </c>
      <c r="AE274" t="n">
        <v>0.1890010872979025</v>
      </c>
      <c r="AF274" t="n">
        <v>0.169441629103587</v>
      </c>
      <c r="AG274" t="n">
        <v>0.3600707531730906</v>
      </c>
      <c r="AH274" t="n">
        <v>0.4479092724262169</v>
      </c>
      <c r="AI274" t="n">
        <v>0.1747645270060056</v>
      </c>
      <c r="AJ274" t="n">
        <v>0.1295647529932274</v>
      </c>
      <c r="AK274" t="n">
        <v>0.5429861374812344</v>
      </c>
      <c r="AL274" t="n">
        <v>0.2578454800028909</v>
      </c>
      <c r="AM274" t="n">
        <v>0.2644569286095725</v>
      </c>
      <c r="AN274" t="n">
        <v>0.1544569431863877</v>
      </c>
      <c r="AO274" t="n">
        <v>0.3849588459600556</v>
      </c>
      <c r="AP274" t="n">
        <v>0.2782897924158653</v>
      </c>
      <c r="AQ274" t="n">
        <v>0.1983092193258492</v>
      </c>
      <c r="AR274" t="n">
        <v>0.2733133907714884</v>
      </c>
      <c r="AS274" t="n">
        <v>0.1722200697404107</v>
      </c>
      <c r="AT274" t="n">
        <v>0.8680451087913815</v>
      </c>
    </row>
    <row r="275">
      <c r="A275" t="inlineStr">
        <is>
          <t>2024-02-05</t>
        </is>
      </c>
      <c r="B275" t="n">
        <v>-0.1943251394913743</v>
      </c>
      <c r="C275" t="n">
        <v>-0.267182548601341</v>
      </c>
      <c r="D275" t="n">
        <v>-0.3134030808862511</v>
      </c>
      <c r="E275" t="n">
        <v>-0.5099827014666055</v>
      </c>
      <c r="F275" t="n">
        <v>-0.3175118301387764</v>
      </c>
      <c r="G275" t="n">
        <v>-0.4896692086215435</v>
      </c>
      <c r="H275" t="n">
        <v>-0.3858108194729367</v>
      </c>
      <c r="I275" t="n">
        <v>-0.2675158409469479</v>
      </c>
      <c r="J275" t="n">
        <v>-0.2482292770388385</v>
      </c>
      <c r="K275" t="n">
        <v>0.03975700381210426</v>
      </c>
      <c r="L275" t="n">
        <v>0.2332269221051927</v>
      </c>
      <c r="M275" t="n">
        <v>0.09837784293225652</v>
      </c>
      <c r="N275" t="n">
        <v>0.1119516270792652</v>
      </c>
      <c r="O275" t="n">
        <v>0.2331018635393071</v>
      </c>
      <c r="P275" t="n">
        <v>0.3194965234257452</v>
      </c>
      <c r="Q275" t="n">
        <v>-0.07652651555671475</v>
      </c>
      <c r="R275" t="n">
        <v>-0.1161598522865605</v>
      </c>
      <c r="S275" t="n">
        <v>0.2160674651844014</v>
      </c>
      <c r="T275" t="n">
        <v>0.2875072125360387</v>
      </c>
      <c r="U275" t="n">
        <v>0.5968976429177421</v>
      </c>
      <c r="V275" t="n">
        <v>0.2452222919075997</v>
      </c>
      <c r="W275" t="n">
        <v>0.2211138973850835</v>
      </c>
      <c r="X275" t="n">
        <v>0.2551641289090024</v>
      </c>
      <c r="Y275" t="n">
        <v>0.2704311901497348</v>
      </c>
      <c r="Z275" t="n">
        <v>0.4212138905911942</v>
      </c>
      <c r="AA275" t="n">
        <v>0.1465843712062521</v>
      </c>
      <c r="AB275" t="n">
        <v>0.3840513229697268</v>
      </c>
      <c r="AC275" t="n">
        <v>0.477827395629527</v>
      </c>
      <c r="AD275" t="n">
        <v>0.1490544270221151</v>
      </c>
      <c r="AE275" t="n">
        <v>0.1143020074696678</v>
      </c>
      <c r="AF275" t="n">
        <v>0.2446503824582182</v>
      </c>
      <c r="AG275" t="n">
        <v>0.3568278420398356</v>
      </c>
      <c r="AH275" t="n">
        <v>0.4907751981730936</v>
      </c>
      <c r="AI275" t="n">
        <v>0.3549571383084518</v>
      </c>
      <c r="AJ275" t="n">
        <v>0.325923539226862</v>
      </c>
      <c r="AK275" t="n">
        <v>0.5312813494422465</v>
      </c>
      <c r="AL275" t="n">
        <v>0.1497087924535012</v>
      </c>
      <c r="AM275" t="n">
        <v>0.1370494580623375</v>
      </c>
      <c r="AN275" t="n">
        <v>0.1387477894190787</v>
      </c>
      <c r="AO275" t="n">
        <v>0.4858480626749847</v>
      </c>
      <c r="AP275" t="n">
        <v>0.1197235867969317</v>
      </c>
      <c r="AQ275" t="n">
        <v>0.08615783739834225</v>
      </c>
      <c r="AR275" t="n">
        <v>0.05277035024137241</v>
      </c>
      <c r="AS275" t="n">
        <v>-0.008541439188475247</v>
      </c>
      <c r="AT275" t="n">
        <v>0.9520751271848203</v>
      </c>
    </row>
    <row r="276">
      <c r="A276" t="inlineStr">
        <is>
          <t>2024-02-06</t>
        </is>
      </c>
      <c r="B276" t="n">
        <v>-0.1390988190905306</v>
      </c>
      <c r="C276" t="n">
        <v>-0.1502962011163144</v>
      </c>
      <c r="D276" t="n">
        <v>-0.3992942437461133</v>
      </c>
      <c r="E276" t="n">
        <v>-0.5040595606348957</v>
      </c>
      <c r="F276" t="n">
        <v>-0.132934545283789</v>
      </c>
      <c r="G276" t="n">
        <v>-0.3881623073165642</v>
      </c>
      <c r="H276" t="n">
        <v>-0.1942136839102264</v>
      </c>
      <c r="I276" t="n">
        <v>-0.4545033352959527</v>
      </c>
      <c r="J276" t="n">
        <v>-0.3692115261786516</v>
      </c>
      <c r="K276" t="n">
        <v>0.03816721436901545</v>
      </c>
      <c r="L276" t="n">
        <v>0.1365197767548681</v>
      </c>
      <c r="M276" t="n">
        <v>0.134009076563563</v>
      </c>
      <c r="N276" t="n">
        <v>0.1727384274612478</v>
      </c>
      <c r="O276" t="n">
        <v>0.2397483415734045</v>
      </c>
      <c r="P276" t="n">
        <v>0.2226173980176384</v>
      </c>
      <c r="Q276" t="n">
        <v>0.1551548529935609</v>
      </c>
      <c r="R276" t="n">
        <v>0.0855546988563763</v>
      </c>
      <c r="S276" t="n">
        <v>0.3016274975979922</v>
      </c>
      <c r="T276" t="n">
        <v>0.2970504791725539</v>
      </c>
      <c r="U276" t="n">
        <v>0.629432755093988</v>
      </c>
      <c r="V276" t="n">
        <v>0.3391987663072984</v>
      </c>
      <c r="W276" t="n">
        <v>0.383790810718295</v>
      </c>
      <c r="X276" t="n">
        <v>0.1268958458431851</v>
      </c>
      <c r="Y276" t="n">
        <v>0.003361040374464055</v>
      </c>
      <c r="Z276" t="n">
        <v>0.4768686853011284</v>
      </c>
      <c r="AA276" t="n">
        <v>0.2666898518906673</v>
      </c>
      <c r="AB276" t="n">
        <v>0.4989958387559082</v>
      </c>
      <c r="AC276" t="n">
        <v>0.4110476837890243</v>
      </c>
      <c r="AD276" t="n">
        <v>0.2735001756431378</v>
      </c>
      <c r="AE276" t="n">
        <v>0.1508897937239415</v>
      </c>
      <c r="AF276" t="n">
        <v>0.2385408581610706</v>
      </c>
      <c r="AG276" t="n">
        <v>0.493707468068255</v>
      </c>
      <c r="AH276" t="n">
        <v>0.2808853305007035</v>
      </c>
      <c r="AI276" t="n">
        <v>0.324117420877848</v>
      </c>
      <c r="AJ276" t="n">
        <v>0.1878160756387017</v>
      </c>
      <c r="AK276" t="n">
        <v>0.4546020146609797</v>
      </c>
      <c r="AL276" t="n">
        <v>0.282734873404811</v>
      </c>
      <c r="AM276" t="n">
        <v>0.1984059437748553</v>
      </c>
      <c r="AN276" t="n">
        <v>0.04583825469334792</v>
      </c>
      <c r="AO276" t="n">
        <v>0.5824806974876663</v>
      </c>
      <c r="AP276" t="n">
        <v>0.4285049605337884</v>
      </c>
      <c r="AQ276" t="n">
        <v>0.2342141852479886</v>
      </c>
      <c r="AR276" t="n">
        <v>0.254670907044044</v>
      </c>
      <c r="AS276" t="n">
        <v>0.0784755732450424</v>
      </c>
      <c r="AT276" t="n">
        <v>0.818526617970693</v>
      </c>
    </row>
    <row r="277">
      <c r="A277" t="inlineStr">
        <is>
          <t>2024-02-07</t>
        </is>
      </c>
      <c r="B277" t="n">
        <v>-0.004597795421464495</v>
      </c>
      <c r="C277" t="n">
        <v>-0.1652897907234241</v>
      </c>
      <c r="D277" t="n">
        <v>-0.2967906320019018</v>
      </c>
      <c r="E277" t="n">
        <v>-0.3148412403956924</v>
      </c>
      <c r="F277" t="n">
        <v>-0.128111219693947</v>
      </c>
      <c r="G277" t="n">
        <v>-0.1969290719706027</v>
      </c>
      <c r="H277" t="n">
        <v>-0.1161205773393805</v>
      </c>
      <c r="I277" t="n">
        <v>-0.1249042941353816</v>
      </c>
      <c r="J277" t="n">
        <v>0.07083546640272598</v>
      </c>
      <c r="K277" t="n">
        <v>0.003623837303069195</v>
      </c>
      <c r="L277" t="n">
        <v>0.144980892946537</v>
      </c>
      <c r="M277" t="n">
        <v>0.0554172194573023</v>
      </c>
      <c r="N277" t="n">
        <v>0.01217393058976959</v>
      </c>
      <c r="O277" t="n">
        <v>0.1455967855770335</v>
      </c>
      <c r="P277" t="n">
        <v>0.2946902847490718</v>
      </c>
      <c r="Q277" t="n">
        <v>0.1960425629774169</v>
      </c>
      <c r="R277" t="n">
        <v>0.1848569524139569</v>
      </c>
      <c r="S277" t="n">
        <v>0.2118072270655554</v>
      </c>
      <c r="T277" t="n">
        <v>0.2128707066712635</v>
      </c>
      <c r="U277" t="n">
        <v>0.6395596475798444</v>
      </c>
      <c r="V277" t="n">
        <v>0.3794488994634381</v>
      </c>
      <c r="W277" t="n">
        <v>0.3745086240657674</v>
      </c>
      <c r="X277" t="n">
        <v>-0.1084610016316645</v>
      </c>
      <c r="Y277" t="n">
        <v>-0.09131081495875738</v>
      </c>
      <c r="Z277" t="n">
        <v>0.5718016913865925</v>
      </c>
      <c r="AA277" t="n">
        <v>0.1709580300531849</v>
      </c>
      <c r="AB277" t="n">
        <v>0.3969634808084299</v>
      </c>
      <c r="AC277" t="n">
        <v>0.3863183615542153</v>
      </c>
      <c r="AD277" t="n">
        <v>0.1115084254901915</v>
      </c>
      <c r="AE277" t="n">
        <v>0.01844200365283195</v>
      </c>
      <c r="AF277" t="n">
        <v>0.1498606904250008</v>
      </c>
      <c r="AG277" t="n">
        <v>0.2810637275112538</v>
      </c>
      <c r="AH277" t="n">
        <v>0.2179105593300308</v>
      </c>
      <c r="AI277" t="n">
        <v>0.03202852648772613</v>
      </c>
      <c r="AJ277" t="n">
        <v>-0.03858930495350924</v>
      </c>
      <c r="AK277" t="n">
        <v>0.489692974983799</v>
      </c>
      <c r="AL277" t="n">
        <v>0.316313520101695</v>
      </c>
      <c r="AM277" t="n">
        <v>-0.06185594436032438</v>
      </c>
      <c r="AN277" t="n">
        <v>-0.07316351849691137</v>
      </c>
      <c r="AO277" t="n">
        <v>0.5346700197810094</v>
      </c>
      <c r="AP277" t="n">
        <v>0.1153039978253066</v>
      </c>
      <c r="AQ277" t="n">
        <v>-0.03750032792899024</v>
      </c>
      <c r="AR277" t="n">
        <v>0.3725417933368249</v>
      </c>
      <c r="AS277" t="n">
        <v>0.2419428692191189</v>
      </c>
      <c r="AT277" t="n">
        <v>0.8033138204899911</v>
      </c>
    </row>
    <row r="278">
      <c r="A278" t="inlineStr">
        <is>
          <t>2024-02-08</t>
        </is>
      </c>
      <c r="B278" t="n">
        <v>-0.2669674098630255</v>
      </c>
      <c r="C278" t="n">
        <v>-0.07944595142828034</v>
      </c>
      <c r="D278" t="n">
        <v>-0.2712128700605403</v>
      </c>
      <c r="E278" t="n">
        <v>-0.3104727224877966</v>
      </c>
      <c r="F278" t="n">
        <v>-0.05429314678471359</v>
      </c>
      <c r="G278" t="n">
        <v>-0.3818713739999087</v>
      </c>
      <c r="H278" t="n">
        <v>-0.2859072651481093</v>
      </c>
      <c r="I278" t="n">
        <v>-0.3281951556002936</v>
      </c>
      <c r="J278" t="n">
        <v>-0.2902489337882181</v>
      </c>
      <c r="K278" t="n">
        <v>-0.04951698581009576</v>
      </c>
      <c r="L278" t="n">
        <v>0.1028815012516665</v>
      </c>
      <c r="M278" t="n">
        <v>0.1657929259206012</v>
      </c>
      <c r="N278" t="n">
        <v>-0.1233244964354854</v>
      </c>
      <c r="O278" t="n">
        <v>0.1144567717247272</v>
      </c>
      <c r="P278" t="n">
        <v>0.1619816789642836</v>
      </c>
      <c r="Q278" t="n">
        <v>0.1372922659227359</v>
      </c>
      <c r="R278" t="n">
        <v>0.1324720135847039</v>
      </c>
      <c r="S278" t="n">
        <v>0.1250870297820558</v>
      </c>
      <c r="T278" t="n">
        <v>0.2065308236716368</v>
      </c>
      <c r="U278" t="n">
        <v>0.620997288471142</v>
      </c>
      <c r="V278" t="n">
        <v>0.4051370019420325</v>
      </c>
      <c r="W278" t="n">
        <v>0.3771153180040372</v>
      </c>
      <c r="X278" t="n">
        <v>0.1857942522153434</v>
      </c>
      <c r="Y278" t="n">
        <v>0.09152260096049407</v>
      </c>
      <c r="Z278" t="n">
        <v>0.5578358624276495</v>
      </c>
      <c r="AA278" t="n">
        <v>0.08777249441794675</v>
      </c>
      <c r="AB278" t="n">
        <v>0.4834095241880312</v>
      </c>
      <c r="AC278" t="n">
        <v>0.4230231510851243</v>
      </c>
      <c r="AD278" t="n">
        <v>0.04353150522863283</v>
      </c>
      <c r="AE278" t="n">
        <v>0.02165287040510624</v>
      </c>
      <c r="AF278" t="n">
        <v>0.1525614145349136</v>
      </c>
      <c r="AG278" t="n">
        <v>0.4214863664562785</v>
      </c>
      <c r="AH278" t="n">
        <v>0.3675480153597767</v>
      </c>
      <c r="AI278" t="n">
        <v>0.1612874600158802</v>
      </c>
      <c r="AJ278" t="n">
        <v>0.1329190989252946</v>
      </c>
      <c r="AK278" t="n">
        <v>0.5039635924552575</v>
      </c>
      <c r="AL278" t="n">
        <v>0.3347711616239804</v>
      </c>
      <c r="AM278" t="n">
        <v>-0.002755482184609281</v>
      </c>
      <c r="AN278" t="n">
        <v>0.04660807837239852</v>
      </c>
      <c r="AO278" t="n">
        <v>0.6039994170128914</v>
      </c>
      <c r="AP278" t="n">
        <v>0.2248087795430039</v>
      </c>
      <c r="AQ278" t="n">
        <v>0.110843839160492</v>
      </c>
      <c r="AR278" t="n">
        <v>0.1755256681699264</v>
      </c>
      <c r="AS278" t="n">
        <v>0.1184530308900708</v>
      </c>
      <c r="AT278" t="n">
        <v>0.8291465796344738</v>
      </c>
    </row>
    <row r="279">
      <c r="A279" t="inlineStr">
        <is>
          <t>2024-02-09</t>
        </is>
      </c>
      <c r="B279" t="n">
        <v>-0.2066925687336053</v>
      </c>
      <c r="C279" t="n">
        <v>0.1750571162856143</v>
      </c>
      <c r="D279" t="n">
        <v>-0.06905990234217749</v>
      </c>
      <c r="E279" t="n">
        <v>-0.03810164333558379</v>
      </c>
      <c r="F279" t="n">
        <v>0.130700072599267</v>
      </c>
      <c r="G279" t="n">
        <v>-0.2743060703363726</v>
      </c>
      <c r="H279" t="n">
        <v>-0.1870938643819947</v>
      </c>
      <c r="I279" t="n">
        <v>-0.4839082886158677</v>
      </c>
      <c r="J279" t="n">
        <v>-0.561568008444544</v>
      </c>
      <c r="K279" t="n">
        <v>-0.1041231184100856</v>
      </c>
      <c r="L279" t="n">
        <v>0.05851586760056084</v>
      </c>
      <c r="M279" t="n">
        <v>0.214250061691175</v>
      </c>
      <c r="N279" t="n">
        <v>0.008202213010101794</v>
      </c>
      <c r="O279" t="n">
        <v>0.2858020557394283</v>
      </c>
      <c r="P279" t="n">
        <v>0.2280533219546638</v>
      </c>
      <c r="Q279" t="n">
        <v>-0.08633147287026571</v>
      </c>
      <c r="R279" t="n">
        <v>-0.0459107563167364</v>
      </c>
      <c r="S279" t="n">
        <v>0.2143663905121833</v>
      </c>
      <c r="T279" t="n">
        <v>0.1737257393680074</v>
      </c>
      <c r="U279" t="n">
        <v>0.5909307040661637</v>
      </c>
      <c r="V279" t="n">
        <v>0.225193539035179</v>
      </c>
      <c r="W279" t="n">
        <v>0.2607803051033122</v>
      </c>
      <c r="X279" t="n">
        <v>-0.01055764035244645</v>
      </c>
      <c r="Y279" t="n">
        <v>-0.0534753162711307</v>
      </c>
      <c r="Z279" t="n">
        <v>0.4795504138772017</v>
      </c>
      <c r="AA279" t="n">
        <v>0.07885504270196597</v>
      </c>
      <c r="AB279" t="n">
        <v>0.3442426670858594</v>
      </c>
      <c r="AC279" t="n">
        <v>0.4352264891698525</v>
      </c>
      <c r="AD279" t="n">
        <v>0.03645167768626423</v>
      </c>
      <c r="AE279" t="n">
        <v>0.05259193650895939</v>
      </c>
      <c r="AF279" t="n">
        <v>0.03697468423831529</v>
      </c>
      <c r="AG279" t="n">
        <v>0.2598527027835761</v>
      </c>
      <c r="AH279" t="n">
        <v>0.3543889965179355</v>
      </c>
      <c r="AI279" t="n">
        <v>-0.0483778377929894</v>
      </c>
      <c r="AJ279" t="n">
        <v>-0.06143614705506392</v>
      </c>
      <c r="AK279" t="n">
        <v>0.4024492625660203</v>
      </c>
      <c r="AL279" t="n">
        <v>0.1902967030992236</v>
      </c>
      <c r="AM279" t="n">
        <v>0.02669414872967287</v>
      </c>
      <c r="AN279" t="n">
        <v>0.02229752873856444</v>
      </c>
      <c r="AO279" t="n">
        <v>0.3508429777002827</v>
      </c>
      <c r="AP279" t="n">
        <v>0.1398330631919404</v>
      </c>
      <c r="AQ279" t="n">
        <v>0.1715327039469953</v>
      </c>
      <c r="AR279" t="n">
        <v>-0.01322009397917305</v>
      </c>
      <c r="AS279" t="n">
        <v>0.003240463527174018</v>
      </c>
      <c r="AT279" t="n">
        <v>0.9517469807566609</v>
      </c>
    </row>
    <row r="280">
      <c r="A280" t="inlineStr">
        <is>
          <t>2024-02-12</t>
        </is>
      </c>
      <c r="B280" t="n">
        <v>-0.181739847980413</v>
      </c>
      <c r="C280" t="n">
        <v>0.06116645178049285</v>
      </c>
      <c r="D280" t="n">
        <v>-0.1285726422632404</v>
      </c>
      <c r="E280" t="n">
        <v>-0.2415585023796216</v>
      </c>
      <c r="F280" t="n">
        <v>0.02066470960055836</v>
      </c>
      <c r="G280" t="n">
        <v>-0.2211418467443364</v>
      </c>
      <c r="H280" t="n">
        <v>-0.1594131853670784</v>
      </c>
      <c r="I280" t="n">
        <v>-0.4193363568510634</v>
      </c>
      <c r="J280" t="n">
        <v>-0.3252630227493255</v>
      </c>
      <c r="K280" t="n">
        <v>-0.04784479078415865</v>
      </c>
      <c r="L280" t="n">
        <v>-0.03860910965028996</v>
      </c>
      <c r="M280" t="n">
        <v>0.2317837074935827</v>
      </c>
      <c r="N280" t="n">
        <v>-0.1036767632772394</v>
      </c>
      <c r="O280" t="n">
        <v>0.2283259523176034</v>
      </c>
      <c r="P280" t="n">
        <v>0.1366101879972284</v>
      </c>
      <c r="Q280" t="n">
        <v>-0.004218344648880872</v>
      </c>
      <c r="R280" t="n">
        <v>-0.006748421716222915</v>
      </c>
      <c r="S280" t="n">
        <v>0.2897014354596564</v>
      </c>
      <c r="T280" t="n">
        <v>0.2386997083247517</v>
      </c>
      <c r="U280" t="n">
        <v>0.4247259209063073</v>
      </c>
      <c r="V280" t="n">
        <v>0.2177390711701417</v>
      </c>
      <c r="W280" t="n">
        <v>0.1729820923391354</v>
      </c>
      <c r="X280" t="n">
        <v>0.05447967410714386</v>
      </c>
      <c r="Y280" t="n">
        <v>0.1083307554370801</v>
      </c>
      <c r="Z280" t="n">
        <v>0.5009136666174917</v>
      </c>
      <c r="AA280" t="n">
        <v>0.03442557688436996</v>
      </c>
      <c r="AB280" t="n">
        <v>0.4108903094886517</v>
      </c>
      <c r="AC280" t="n">
        <v>0.1744057230513787</v>
      </c>
      <c r="AD280" t="n">
        <v>0.1840121006254905</v>
      </c>
      <c r="AE280" t="n">
        <v>0.06262797027643932</v>
      </c>
      <c r="AF280" t="n">
        <v>-0.09606849091381726</v>
      </c>
      <c r="AG280" t="n">
        <v>0.411064087518867</v>
      </c>
      <c r="AH280" t="n">
        <v>0.2404353151964865</v>
      </c>
      <c r="AI280" t="n">
        <v>0.2469511186529857</v>
      </c>
      <c r="AJ280" t="n">
        <v>0.1768737134883763</v>
      </c>
      <c r="AK280" t="n">
        <v>0.2172576415854567</v>
      </c>
      <c r="AL280" t="n">
        <v>-0.03075866081373261</v>
      </c>
      <c r="AM280" t="n">
        <v>-0.02705000299968428</v>
      </c>
      <c r="AN280" t="n">
        <v>0.07897754146283953</v>
      </c>
      <c r="AO280" t="n">
        <v>0.2816160943632959</v>
      </c>
      <c r="AP280" t="n">
        <v>0.08809885049467477</v>
      </c>
      <c r="AQ280" t="n">
        <v>0.03813881361534751</v>
      </c>
      <c r="AR280" t="n">
        <v>0.1932018705149545</v>
      </c>
      <c r="AS280" t="n">
        <v>0.007273431721320153</v>
      </c>
      <c r="AT280" t="n">
        <v>0.8134513099734092</v>
      </c>
    </row>
    <row r="281">
      <c r="A281" t="inlineStr">
        <is>
          <t>2024-02-13</t>
        </is>
      </c>
      <c r="B281" t="n">
        <v>-0.1121953410893123</v>
      </c>
      <c r="C281" t="n">
        <v>-0.0286285686600218</v>
      </c>
      <c r="D281" t="n">
        <v>-0.2312707878120278</v>
      </c>
      <c r="E281" t="n">
        <v>-0.09268830730733572</v>
      </c>
      <c r="F281" t="n">
        <v>-0.2455448330248416</v>
      </c>
      <c r="G281" t="n">
        <v>-0.1723413203845542</v>
      </c>
      <c r="H281" t="n">
        <v>-0.1619515581123409</v>
      </c>
      <c r="I281" t="n">
        <v>-0.1935504370015559</v>
      </c>
      <c r="J281" t="n">
        <v>-0.09746865996022391</v>
      </c>
      <c r="K281" t="n">
        <v>-0.07006687035706639</v>
      </c>
      <c r="L281" t="n">
        <v>-0.02480518793989984</v>
      </c>
      <c r="M281" t="n">
        <v>0.08992304475738756</v>
      </c>
      <c r="N281" t="n">
        <v>-0.08784188239605527</v>
      </c>
      <c r="O281" t="n">
        <v>0.1334298599704596</v>
      </c>
      <c r="P281" t="n">
        <v>0.1667517856623687</v>
      </c>
      <c r="Q281" t="n">
        <v>0.1151226147202154</v>
      </c>
      <c r="R281" t="n">
        <v>0.00444911984698348</v>
      </c>
      <c r="S281" t="n">
        <v>0.2551588876738874</v>
      </c>
      <c r="T281" t="n">
        <v>0.3090489643946455</v>
      </c>
      <c r="U281" t="n">
        <v>0.3243574857834652</v>
      </c>
      <c r="V281" t="n">
        <v>0.2558784184245495</v>
      </c>
      <c r="W281" t="n">
        <v>-0.1004181759343545</v>
      </c>
      <c r="X281" t="n">
        <v>-0.1432086150577319</v>
      </c>
      <c r="Y281" t="n">
        <v>-0.1300966288679812</v>
      </c>
      <c r="Z281" t="n">
        <v>0.3690587224797723</v>
      </c>
      <c r="AA281" t="n">
        <v>0.1702491227680461</v>
      </c>
      <c r="AB281" t="n">
        <v>0.3484661279807117</v>
      </c>
      <c r="AC281" t="n">
        <v>0.1292383971877201</v>
      </c>
      <c r="AD281" t="n">
        <v>-0.06206792477617119</v>
      </c>
      <c r="AE281" t="n">
        <v>-0.07859657966997514</v>
      </c>
      <c r="AF281" t="n">
        <v>-0.03465639794526709</v>
      </c>
      <c r="AG281" t="n">
        <v>0.4745499323703299</v>
      </c>
      <c r="AH281" t="n">
        <v>-0.03879735852928078</v>
      </c>
      <c r="AI281" t="n">
        <v>-0.3885878549665218</v>
      </c>
      <c r="AJ281" t="n">
        <v>-0.500357791438739</v>
      </c>
      <c r="AK281" t="n">
        <v>0.1331533890046746</v>
      </c>
      <c r="AL281" t="n">
        <v>-0.1723293131726416</v>
      </c>
      <c r="AM281" t="n">
        <v>0.2099603410198501</v>
      </c>
      <c r="AN281" t="n">
        <v>0.3286296887694039</v>
      </c>
      <c r="AO281" t="n">
        <v>0.2290922976585404</v>
      </c>
      <c r="AP281" t="n">
        <v>-0.02443355030160178</v>
      </c>
      <c r="AQ281" t="n">
        <v>-0.1203796805403212</v>
      </c>
      <c r="AR281" t="n">
        <v>0.1807343977011548</v>
      </c>
      <c r="AS281" t="n">
        <v>0.06924729667852488</v>
      </c>
      <c r="AT281" t="n">
        <v>0.876840861724221</v>
      </c>
    </row>
    <row r="282">
      <c r="A282" t="inlineStr">
        <is>
          <t>2024-02-14</t>
        </is>
      </c>
      <c r="B282" t="n">
        <v>0.1094903550551536</v>
      </c>
      <c r="C282" t="n">
        <v>0.07861275618391252</v>
      </c>
      <c r="D282" t="n">
        <v>-0.1307691610376114</v>
      </c>
      <c r="E282" t="n">
        <v>-0.2537683864465079</v>
      </c>
      <c r="F282" t="n">
        <v>-0.4045729481843258</v>
      </c>
      <c r="G282" t="n">
        <v>0.004489866188062205</v>
      </c>
      <c r="H282" t="n">
        <v>-0.1259978057631028</v>
      </c>
      <c r="I282" t="n">
        <v>-0.1393204767942729</v>
      </c>
      <c r="J282" t="n">
        <v>-0.03712877030375571</v>
      </c>
      <c r="K282" t="n">
        <v>-0.07627506492177343</v>
      </c>
      <c r="L282" t="n">
        <v>0.1808521798736305</v>
      </c>
      <c r="M282" t="n">
        <v>0.01309708370012712</v>
      </c>
      <c r="N282" t="n">
        <v>-0.04580527412385547</v>
      </c>
      <c r="O282" t="n">
        <v>0.3365348075916811</v>
      </c>
      <c r="P282" t="n">
        <v>-0.003971699309245464</v>
      </c>
      <c r="Q282" t="n">
        <v>-0.1596956512626525</v>
      </c>
      <c r="R282" t="n">
        <v>-0.1089630379605737</v>
      </c>
      <c r="S282" t="n">
        <v>-0.2750866298144569</v>
      </c>
      <c r="T282" t="n">
        <v>0.1679647180546761</v>
      </c>
      <c r="U282" t="n">
        <v>0.2662534607544274</v>
      </c>
      <c r="V282" t="n">
        <v>0.05221897550226632</v>
      </c>
      <c r="W282" t="n">
        <v>-0.156223376549239</v>
      </c>
      <c r="X282" t="n">
        <v>-0.1018372276865859</v>
      </c>
      <c r="Y282" t="n">
        <v>-0.08160436565597619</v>
      </c>
      <c r="Z282" t="n">
        <v>0.3076746239565822</v>
      </c>
      <c r="AA282" t="n">
        <v>-0.01581771702560666</v>
      </c>
      <c r="AB282" t="n">
        <v>0.3807097930509602</v>
      </c>
      <c r="AC282" t="n">
        <v>0.2025009301314335</v>
      </c>
      <c r="AD282" t="n">
        <v>0.2907417104916945</v>
      </c>
      <c r="AE282" t="n">
        <v>0.2739790462975001</v>
      </c>
      <c r="AF282" t="n">
        <v>0.1800838458255972</v>
      </c>
      <c r="AG282" t="n">
        <v>0.376017799872292</v>
      </c>
      <c r="AH282" t="n">
        <v>0.1301305995251135</v>
      </c>
      <c r="AI282" t="n">
        <v>0.3594294634893854</v>
      </c>
      <c r="AJ282" t="n">
        <v>0.3162971606223793</v>
      </c>
      <c r="AK282" t="n">
        <v>0.0494828241051191</v>
      </c>
      <c r="AL282" t="n">
        <v>-0.1458876469447632</v>
      </c>
      <c r="AM282" t="n">
        <v>0.04767477996794084</v>
      </c>
      <c r="AN282" t="n">
        <v>0.01388432217030148</v>
      </c>
      <c r="AO282" t="n">
        <v>0.3436447704146648</v>
      </c>
      <c r="AP282" t="n">
        <v>0.2093437738239296</v>
      </c>
      <c r="AQ282" t="n">
        <v>0.1839513680039038</v>
      </c>
      <c r="AR282" t="n">
        <v>0.2833500592930046</v>
      </c>
      <c r="AS282" t="n">
        <v>0.2302842450072207</v>
      </c>
      <c r="AT282" t="n">
        <v>0.91842448192828</v>
      </c>
    </row>
    <row r="283">
      <c r="A283" t="inlineStr">
        <is>
          <t>2024-02-15</t>
        </is>
      </c>
      <c r="B283" t="n">
        <v>-0.07412792600398443</v>
      </c>
      <c r="C283" t="n">
        <v>-0.08695578380559613</v>
      </c>
      <c r="D283" t="n">
        <v>-0.14963684886019</v>
      </c>
      <c r="E283" t="n">
        <v>-0.2870901390318558</v>
      </c>
      <c r="F283" t="n">
        <v>-0.1253687674587654</v>
      </c>
      <c r="G283" t="n">
        <v>-0.2603769252419917</v>
      </c>
      <c r="H283" t="n">
        <v>-0.005383604525369875</v>
      </c>
      <c r="I283" t="n">
        <v>-0.1864561026812546</v>
      </c>
      <c r="J283" t="n">
        <v>-0.1547257143334067</v>
      </c>
      <c r="K283" t="n">
        <v>0.1075147498343019</v>
      </c>
      <c r="L283" t="n">
        <v>0.11431240416592</v>
      </c>
      <c r="M283" t="n">
        <v>0.1696828240935508</v>
      </c>
      <c r="N283" t="n">
        <v>0.1715921100111649</v>
      </c>
      <c r="O283" t="n">
        <v>0.2395413485125193</v>
      </c>
      <c r="P283" t="n">
        <v>-0.01427192201630777</v>
      </c>
      <c r="Q283" t="n">
        <v>0.08460032192170658</v>
      </c>
      <c r="R283" t="n">
        <v>0.06023792885121439</v>
      </c>
      <c r="S283" t="n">
        <v>-0.0254682804782657</v>
      </c>
      <c r="T283" t="n">
        <v>0.1734580710331193</v>
      </c>
      <c r="U283" t="n">
        <v>0.3400581577138074</v>
      </c>
      <c r="V283" t="n">
        <v>0.0700944826183436</v>
      </c>
      <c r="W283" t="n">
        <v>-0.1174986028528387</v>
      </c>
      <c r="X283" t="n">
        <v>0.003774444425140182</v>
      </c>
      <c r="Y283" t="n">
        <v>0.04920994343793467</v>
      </c>
      <c r="Z283" t="n">
        <v>0.2884369480198308</v>
      </c>
      <c r="AA283" t="n">
        <v>-0.004628779540224223</v>
      </c>
      <c r="AB283" t="n">
        <v>0.2289867568423383</v>
      </c>
      <c r="AC283" t="n">
        <v>0.4026954454794499</v>
      </c>
      <c r="AD283" t="n">
        <v>0.2561305735055657</v>
      </c>
      <c r="AE283" t="n">
        <v>0.2744049802087638</v>
      </c>
      <c r="AF283" t="n">
        <v>0.0611934697042173</v>
      </c>
      <c r="AG283" t="n">
        <v>0.3110519754383982</v>
      </c>
      <c r="AH283" t="n">
        <v>0.2446258179473822</v>
      </c>
      <c r="AI283" t="n">
        <v>0.2444389053274709</v>
      </c>
      <c r="AJ283" t="n">
        <v>0.3463541798879671</v>
      </c>
      <c r="AK283" t="n">
        <v>0.1590265270221304</v>
      </c>
      <c r="AL283" t="n">
        <v>-0.04490840879821732</v>
      </c>
      <c r="AM283" t="n">
        <v>-0.09952190704198542</v>
      </c>
      <c r="AN283" t="n">
        <v>-0.155239947259534</v>
      </c>
      <c r="AO283" t="n">
        <v>0.2806134347464658</v>
      </c>
      <c r="AP283" t="n">
        <v>0.1860288524614302</v>
      </c>
      <c r="AQ283" t="n">
        <v>0.05701172600131808</v>
      </c>
      <c r="AR283" t="n">
        <v>0.1039057966851741</v>
      </c>
      <c r="AS283" t="n">
        <v>0.09913352823077744</v>
      </c>
      <c r="AT283" t="n">
        <v>0.8752013652678334</v>
      </c>
    </row>
    <row r="284">
      <c r="A284" t="inlineStr">
        <is>
          <t>2024-02-16</t>
        </is>
      </c>
      <c r="B284" t="n">
        <v>-0.08658347227477212</v>
      </c>
      <c r="C284" t="n">
        <v>-0.009737663331407225</v>
      </c>
      <c r="D284" t="n">
        <v>-0.2632075381365563</v>
      </c>
      <c r="E284" t="n">
        <v>-0.4114187490570423</v>
      </c>
      <c r="F284" t="n">
        <v>-0.1183312131512516</v>
      </c>
      <c r="G284" t="n">
        <v>-0.3493277735408988</v>
      </c>
      <c r="H284" t="n">
        <v>-0.2642974833897314</v>
      </c>
      <c r="I284" t="n">
        <v>-0.3506833190027401</v>
      </c>
      <c r="J284" t="n">
        <v>-0.3351302307406914</v>
      </c>
      <c r="K284" t="n">
        <v>0.01583141046229757</v>
      </c>
      <c r="L284" t="n">
        <v>0.2451823985820484</v>
      </c>
      <c r="M284" t="n">
        <v>0.2600061123673945</v>
      </c>
      <c r="N284" t="n">
        <v>0.1018815867182682</v>
      </c>
      <c r="O284" t="n">
        <v>0.29129931350813</v>
      </c>
      <c r="P284" t="n">
        <v>0.02527691981526333</v>
      </c>
      <c r="Q284" t="n">
        <v>-0.03013418863964412</v>
      </c>
      <c r="R284" t="n">
        <v>-0.07026180332545011</v>
      </c>
      <c r="S284" t="n">
        <v>0.2617215321155025</v>
      </c>
      <c r="T284" t="n">
        <v>0.00653345996031654</v>
      </c>
      <c r="U284" t="n">
        <v>0.4770205899803913</v>
      </c>
      <c r="V284" t="n">
        <v>0.2090864244163181</v>
      </c>
      <c r="W284" t="n">
        <v>-0.07589326121667858</v>
      </c>
      <c r="X284" t="n">
        <v>0.01183125185957677</v>
      </c>
      <c r="Y284" t="n">
        <v>0.01599133353715005</v>
      </c>
      <c r="Z284" t="n">
        <v>0.3570435514067639</v>
      </c>
      <c r="AA284" t="n">
        <v>0.2387886699767513</v>
      </c>
      <c r="AB284" t="n">
        <v>0.3037071365381757</v>
      </c>
      <c r="AC284" t="n">
        <v>0.31233820534676</v>
      </c>
      <c r="AD284" t="n">
        <v>0.1698572813745886</v>
      </c>
      <c r="AE284" t="n">
        <v>0.1733666874132563</v>
      </c>
      <c r="AF284" t="n">
        <v>0.05061177215150445</v>
      </c>
      <c r="AG284" t="n">
        <v>0.3595691605485388</v>
      </c>
      <c r="AH284" t="n">
        <v>0.287743568500171</v>
      </c>
      <c r="AI284" t="n">
        <v>0.1075598716998255</v>
      </c>
      <c r="AJ284" t="n">
        <v>-0.01444364529596664</v>
      </c>
      <c r="AK284" t="n">
        <v>0.3520700037231704</v>
      </c>
      <c r="AL284" t="n">
        <v>0.02284189092347762</v>
      </c>
      <c r="AM284" t="n">
        <v>0.0733034305296366</v>
      </c>
      <c r="AN284" t="n">
        <v>0.03368103920263894</v>
      </c>
      <c r="AO284" t="n">
        <v>0.2982839466497275</v>
      </c>
      <c r="AP284" t="n">
        <v>0.3898052149548738</v>
      </c>
      <c r="AQ284" t="n">
        <v>0.3248471524363371</v>
      </c>
      <c r="AR284" t="n">
        <v>0.2110772619408208</v>
      </c>
      <c r="AS284" t="n">
        <v>0.2148665724483352</v>
      </c>
      <c r="AT284" t="n">
        <v>0.892520331343298</v>
      </c>
    </row>
    <row r="285">
      <c r="A285" t="inlineStr">
        <is>
          <t>2024-02-20</t>
        </is>
      </c>
      <c r="B285" t="n">
        <v>-0.2675406510436862</v>
      </c>
      <c r="C285" t="n">
        <v>0.11073947020073</v>
      </c>
      <c r="D285" t="n">
        <v>-0.3217908534914323</v>
      </c>
      <c r="E285" t="n">
        <v>-0.3199510246040089</v>
      </c>
      <c r="F285" t="n">
        <v>-0.0308209995719968</v>
      </c>
      <c r="G285" t="n">
        <v>-0.3743833017342026</v>
      </c>
      <c r="H285" t="n">
        <v>-0.2598187672188075</v>
      </c>
      <c r="I285" t="n">
        <v>-0.3830083859195484</v>
      </c>
      <c r="J285" t="n">
        <v>-0.2661804037009501</v>
      </c>
      <c r="K285" t="n">
        <v>0.02095061924204351</v>
      </c>
      <c r="L285" t="n">
        <v>0.3495265353105208</v>
      </c>
      <c r="M285" t="n">
        <v>0.2812513414513151</v>
      </c>
      <c r="N285" t="n">
        <v>0.09690551525437446</v>
      </c>
      <c r="O285" t="n">
        <v>0.2664257502433795</v>
      </c>
      <c r="P285" t="n">
        <v>0.1339448099655639</v>
      </c>
      <c r="Q285" t="n">
        <v>0.184514312955518</v>
      </c>
      <c r="R285" t="n">
        <v>0.1213404684923023</v>
      </c>
      <c r="S285" t="n">
        <v>0.1313151629827976</v>
      </c>
      <c r="T285" t="n">
        <v>0.002685779133393485</v>
      </c>
      <c r="U285" t="n">
        <v>0.5182354821933034</v>
      </c>
      <c r="V285" t="n">
        <v>0.08151926842631926</v>
      </c>
      <c r="W285" t="n">
        <v>-0.04646368983610576</v>
      </c>
      <c r="X285" t="n">
        <v>-0.1063499573116895</v>
      </c>
      <c r="Y285" t="n">
        <v>-0.03042400720890324</v>
      </c>
      <c r="Z285" t="n">
        <v>0.3130984784441946</v>
      </c>
      <c r="AA285" t="n">
        <v>0.1821428699074863</v>
      </c>
      <c r="AB285" t="n">
        <v>0.4219278275406776</v>
      </c>
      <c r="AC285" t="n">
        <v>0.3708360738687598</v>
      </c>
      <c r="AD285" t="n">
        <v>0.2770356626715315</v>
      </c>
      <c r="AE285" t="n">
        <v>0.2624087700741293</v>
      </c>
      <c r="AF285" t="n">
        <v>0.1513852737878148</v>
      </c>
      <c r="AG285" t="n">
        <v>0.4851861101020655</v>
      </c>
      <c r="AH285" t="n">
        <v>0.2470625754796326</v>
      </c>
      <c r="AI285" t="n">
        <v>0.1202987491790441</v>
      </c>
      <c r="AJ285" t="n">
        <v>0.006398579032467506</v>
      </c>
      <c r="AK285" t="n">
        <v>0.1892560874469067</v>
      </c>
      <c r="AL285" t="n">
        <v>0.09532894884897344</v>
      </c>
      <c r="AM285" t="n">
        <v>-0.005467489704026024</v>
      </c>
      <c r="AN285" t="n">
        <v>0.08287211074803957</v>
      </c>
      <c r="AO285" t="n">
        <v>0.3597164658236391</v>
      </c>
      <c r="AP285" t="n">
        <v>0.3832493716030569</v>
      </c>
      <c r="AQ285" t="n">
        <v>0.2251470764808776</v>
      </c>
      <c r="AR285" t="n">
        <v>0.4652375999451374</v>
      </c>
      <c r="AS285" t="n">
        <v>0.3634250290585047</v>
      </c>
      <c r="AT285" t="n">
        <v>0.8236718922154191</v>
      </c>
    </row>
    <row r="286">
      <c r="A286" t="inlineStr">
        <is>
          <t>2024-02-21</t>
        </is>
      </c>
      <c r="B286" t="n">
        <v>-0.1764645354633519</v>
      </c>
      <c r="C286" t="n">
        <v>-0.1472483781672465</v>
      </c>
      <c r="D286" t="n">
        <v>-0.4374359406907203</v>
      </c>
      <c r="E286" t="n">
        <v>-0.1694807971354381</v>
      </c>
      <c r="F286" t="n">
        <v>-0.2283488344157765</v>
      </c>
      <c r="G286" t="n">
        <v>-0.3741009264995352</v>
      </c>
      <c r="H286" t="n">
        <v>-0.3120321751094371</v>
      </c>
      <c r="I286" t="n">
        <v>-0.517876079732584</v>
      </c>
      <c r="J286" t="n">
        <v>-0.406691561270887</v>
      </c>
      <c r="K286" t="n">
        <v>0.0003105584968901409</v>
      </c>
      <c r="L286" t="n">
        <v>0.230458944669922</v>
      </c>
      <c r="M286" t="n">
        <v>0.09783284644150315</v>
      </c>
      <c r="N286" t="n">
        <v>-0.08085075900439014</v>
      </c>
      <c r="O286" t="n">
        <v>0.04062000746426189</v>
      </c>
      <c r="P286" t="n">
        <v>0.1819559585448714</v>
      </c>
      <c r="Q286" t="n">
        <v>0.05318410101923537</v>
      </c>
      <c r="R286" t="n">
        <v>-0.1024074199171045</v>
      </c>
      <c r="S286" t="n">
        <v>0.1683777134199204</v>
      </c>
      <c r="T286" t="n">
        <v>0.1712447681320037</v>
      </c>
      <c r="U286" t="n">
        <v>0.5146749579560345</v>
      </c>
      <c r="V286" t="n">
        <v>0.2115652198576007</v>
      </c>
      <c r="W286" t="n">
        <v>-0.01607828416285075</v>
      </c>
      <c r="X286" t="n">
        <v>0.2754257449217723</v>
      </c>
      <c r="Y286" t="n">
        <v>0.2333535070618859</v>
      </c>
      <c r="Z286" t="n">
        <v>0.3850304161322422</v>
      </c>
      <c r="AA286" t="n">
        <v>0.352861248425989</v>
      </c>
      <c r="AB286" t="n">
        <v>0.435195256948404</v>
      </c>
      <c r="AC286" t="n">
        <v>0.4326417885593254</v>
      </c>
      <c r="AD286" t="n">
        <v>0.2595812318251551</v>
      </c>
      <c r="AE286" t="n">
        <v>0.187766755460381</v>
      </c>
      <c r="AF286" t="n">
        <v>0.3109133889639948</v>
      </c>
      <c r="AG286" t="n">
        <v>0.4138144831701534</v>
      </c>
      <c r="AH286" t="n">
        <v>0.3059049866173841</v>
      </c>
      <c r="AI286" t="n">
        <v>0.1759543779590057</v>
      </c>
      <c r="AJ286" t="n">
        <v>0.09847845183662736</v>
      </c>
      <c r="AK286" t="n">
        <v>0.4593002884129579</v>
      </c>
      <c r="AL286" t="n">
        <v>0.04025415274130329</v>
      </c>
      <c r="AM286" t="n">
        <v>0.1580073603460209</v>
      </c>
      <c r="AN286" t="n">
        <v>0.1285514327932783</v>
      </c>
      <c r="AO286" t="n">
        <v>0.3972895720331692</v>
      </c>
      <c r="AP286" t="n">
        <v>0.367318883211142</v>
      </c>
      <c r="AQ286" t="n">
        <v>0.2012824928136123</v>
      </c>
      <c r="AR286" t="n">
        <v>0.4550813161826376</v>
      </c>
      <c r="AS286" t="n">
        <v>0.3572611038709451</v>
      </c>
      <c r="AT286" t="n">
        <v>0.810810804404576</v>
      </c>
    </row>
    <row r="287">
      <c r="A287" t="inlineStr">
        <is>
          <t>2024-02-22</t>
        </is>
      </c>
      <c r="B287" t="n">
        <v>-0.02214010833132903</v>
      </c>
      <c r="C287" t="n">
        <v>-0.2184929163020538</v>
      </c>
      <c r="D287" t="n">
        <v>-0.4961600548791654</v>
      </c>
      <c r="E287" t="n">
        <v>-0.2575359295216311</v>
      </c>
      <c r="F287" t="n">
        <v>-0.06074180766815283</v>
      </c>
      <c r="G287" t="n">
        <v>-0.3295372175193453</v>
      </c>
      <c r="H287" t="n">
        <v>-0.4154874313682407</v>
      </c>
      <c r="I287" t="n">
        <v>-0.1651638674104614</v>
      </c>
      <c r="J287" t="n">
        <v>0.03541435454614263</v>
      </c>
      <c r="K287" t="n">
        <v>0.1484911925456892</v>
      </c>
      <c r="L287" t="n">
        <v>0.1658725243341048</v>
      </c>
      <c r="M287" t="n">
        <v>0.006963030916564481</v>
      </c>
      <c r="N287" t="n">
        <v>-0.08908301766591395</v>
      </c>
      <c r="O287" t="n">
        <v>0.195713439015425</v>
      </c>
      <c r="P287" t="n">
        <v>0.2627872852966702</v>
      </c>
      <c r="Q287" t="n">
        <v>-0.01689568982145431</v>
      </c>
      <c r="R287" t="n">
        <v>-0.05913296339823816</v>
      </c>
      <c r="S287" t="n">
        <v>0.1765403623740904</v>
      </c>
      <c r="T287" t="n">
        <v>0.1836936747453435</v>
      </c>
      <c r="U287" t="n">
        <v>0.4859410899840217</v>
      </c>
      <c r="V287" t="n">
        <v>0.3525634983276107</v>
      </c>
      <c r="W287" t="n">
        <v>0.0608578953622423</v>
      </c>
      <c r="X287" t="n">
        <v>0.08646723823683237</v>
      </c>
      <c r="Y287" t="n">
        <v>-0.09226056791341485</v>
      </c>
      <c r="Z287" t="n">
        <v>0.2775086430338975</v>
      </c>
      <c r="AA287" t="n">
        <v>0.2221673143798158</v>
      </c>
      <c r="AB287" t="n">
        <v>0.3163148585411467</v>
      </c>
      <c r="AC287" t="n">
        <v>0.3727293923620689</v>
      </c>
      <c r="AD287" t="n">
        <v>0.150930779824627</v>
      </c>
      <c r="AE287" t="n">
        <v>-0.07533450413554059</v>
      </c>
      <c r="AF287" t="n">
        <v>0.2601244976665614</v>
      </c>
      <c r="AG287" t="n">
        <v>0.3082602508272482</v>
      </c>
      <c r="AH287" t="n">
        <v>0.1971165766838056</v>
      </c>
      <c r="AI287" t="n">
        <v>-0.009204657890547589</v>
      </c>
      <c r="AJ287" t="n">
        <v>-0.0851866838235889</v>
      </c>
      <c r="AK287" t="n">
        <v>0.3828627336317221</v>
      </c>
      <c r="AL287" t="n">
        <v>0.01967520975251131</v>
      </c>
      <c r="AM287" t="n">
        <v>0.07555549125960792</v>
      </c>
      <c r="AN287" t="n">
        <v>-0.03643992168061225</v>
      </c>
      <c r="AO287" t="n">
        <v>0.2383852446989105</v>
      </c>
      <c r="AP287" t="n">
        <v>0.1081024617465875</v>
      </c>
      <c r="AQ287" t="n">
        <v>-0.1533082763630276</v>
      </c>
      <c r="AR287" t="n">
        <v>0.0928576212307812</v>
      </c>
      <c r="AS287" t="n">
        <v>-0.03182346518262825</v>
      </c>
      <c r="AT287" t="n">
        <v>0.782943844947223</v>
      </c>
    </row>
    <row r="288">
      <c r="A288" t="inlineStr">
        <is>
          <t>2024-02-23</t>
        </is>
      </c>
      <c r="B288" t="n">
        <v>-0.04027972929668597</v>
      </c>
      <c r="C288" t="n">
        <v>0.02387135174039753</v>
      </c>
      <c r="D288" t="n">
        <v>-0.2516219900698839</v>
      </c>
      <c r="E288" t="n">
        <v>-0.2739232667242311</v>
      </c>
      <c r="F288" t="n">
        <v>0.2175836345997922</v>
      </c>
      <c r="G288" t="n">
        <v>-0.2200630762868829</v>
      </c>
      <c r="H288" t="n">
        <v>-0.0230182057408274</v>
      </c>
      <c r="I288" t="n">
        <v>-0.1964816653743362</v>
      </c>
      <c r="J288" t="n">
        <v>-0.2600865682393271</v>
      </c>
      <c r="K288" t="n">
        <v>0.2239150488318154</v>
      </c>
      <c r="L288" t="n">
        <v>0.3212003406015416</v>
      </c>
      <c r="M288" t="n">
        <v>0.07535682263881956</v>
      </c>
      <c r="N288" t="n">
        <v>0.002359084178244943</v>
      </c>
      <c r="O288" t="n">
        <v>0.1409667559848368</v>
      </c>
      <c r="P288" t="n">
        <v>0.1727621485070134</v>
      </c>
      <c r="Q288" t="n">
        <v>-0.002802847663106356</v>
      </c>
      <c r="R288" t="n">
        <v>0.01903047337699826</v>
      </c>
      <c r="S288" t="n">
        <v>0.1228494392073605</v>
      </c>
      <c r="T288" t="n">
        <v>0.1129269034673545</v>
      </c>
      <c r="U288" t="n">
        <v>0.476446021306089</v>
      </c>
      <c r="V288" t="n">
        <v>0.1595835422592151</v>
      </c>
      <c r="W288" t="n">
        <v>0.1209812915884752</v>
      </c>
      <c r="X288" t="n">
        <v>-0.2165025491197455</v>
      </c>
      <c r="Y288" t="n">
        <v>-0.2581784089065426</v>
      </c>
      <c r="Z288" t="n">
        <v>0.3022779011107713</v>
      </c>
      <c r="AA288" t="n">
        <v>0.1526941850065804</v>
      </c>
      <c r="AB288" t="n">
        <v>0.4168369818478725</v>
      </c>
      <c r="AC288" t="n">
        <v>0.2246612608343937</v>
      </c>
      <c r="AD288" t="n">
        <v>-0.03833217689819147</v>
      </c>
      <c r="AE288" t="n">
        <v>6.287748693938233e-05</v>
      </c>
      <c r="AF288" t="n">
        <v>0.2187924373805646</v>
      </c>
      <c r="AG288" t="n">
        <v>0.3268454386899574</v>
      </c>
      <c r="AH288" t="n">
        <v>-0.1013542167443736</v>
      </c>
      <c r="AI288" t="n">
        <v>0.3156350125417606</v>
      </c>
      <c r="AJ288" t="n">
        <v>0.3128931903095907</v>
      </c>
      <c r="AK288" t="n">
        <v>0.267443923540162</v>
      </c>
      <c r="AL288" t="n">
        <v>0.08719048036545296</v>
      </c>
      <c r="AM288" t="n">
        <v>-0.0114743242110537</v>
      </c>
      <c r="AN288" t="n">
        <v>-0.08000339150685053</v>
      </c>
      <c r="AO288" t="n">
        <v>0.2842133037661186</v>
      </c>
      <c r="AP288" t="n">
        <v>0.08502776441970981</v>
      </c>
      <c r="AQ288" t="n">
        <v>0.1334066551473493</v>
      </c>
      <c r="AR288" t="n">
        <v>-0.4173119430908961</v>
      </c>
      <c r="AS288" t="n">
        <v>-0.3732520869289565</v>
      </c>
      <c r="AT288" t="n">
        <v>0.9413370721166187</v>
      </c>
    </row>
    <row r="289">
      <c r="A289" t="inlineStr">
        <is>
          <t>2024-02-26</t>
        </is>
      </c>
      <c r="B289" t="n">
        <v>0.002112072230881035</v>
      </c>
      <c r="C289" t="n">
        <v>0.05907563264532863</v>
      </c>
      <c r="D289" t="n">
        <v>-0.1699463897469961</v>
      </c>
      <c r="E289" t="n">
        <v>-0.1307219635699975</v>
      </c>
      <c r="F289" t="n">
        <v>0.08534276728409287</v>
      </c>
      <c r="G289" t="n">
        <v>-0.07065872673223197</v>
      </c>
      <c r="H289" t="n">
        <v>-0.2712551747750429</v>
      </c>
      <c r="I289" t="n">
        <v>-0.4447573576615191</v>
      </c>
      <c r="J289" t="n">
        <v>-0.334506912836959</v>
      </c>
      <c r="K289" t="n">
        <v>0.09803103411295741</v>
      </c>
      <c r="L289" t="n">
        <v>0.1752929083371109</v>
      </c>
      <c r="M289" t="n">
        <v>0.02079258817902362</v>
      </c>
      <c r="N289" t="n">
        <v>0.04889004690226615</v>
      </c>
      <c r="O289" t="n">
        <v>0.2392399904921785</v>
      </c>
      <c r="P289" t="n">
        <v>-0.01723056554138361</v>
      </c>
      <c r="Q289" t="n">
        <v>-0.1071849520182346</v>
      </c>
      <c r="R289" t="n">
        <v>-0.06303173577800551</v>
      </c>
      <c r="S289" t="n">
        <v>0.1220695388527975</v>
      </c>
      <c r="T289" t="n">
        <v>0.09725842177169136</v>
      </c>
      <c r="U289" t="n">
        <v>0.4127969066304049</v>
      </c>
      <c r="V289" t="n">
        <v>0.2126126829065961</v>
      </c>
      <c r="W289" t="n">
        <v>0.1417615000256661</v>
      </c>
      <c r="X289" t="n">
        <v>-0.1768164764936992</v>
      </c>
      <c r="Y289" t="n">
        <v>-0.1229745183570393</v>
      </c>
      <c r="Z289" t="n">
        <v>0.3909054781780374</v>
      </c>
      <c r="AA289" t="n">
        <v>0.05583568076793852</v>
      </c>
      <c r="AB289" t="n">
        <v>0.3097870724052847</v>
      </c>
      <c r="AC289" t="n">
        <v>0.1511696478170245</v>
      </c>
      <c r="AD289" t="n">
        <v>-0.02058186633953949</v>
      </c>
      <c r="AE289" t="n">
        <v>-0.1628900793724585</v>
      </c>
      <c r="AF289" t="n">
        <v>-0.0005814421845131969</v>
      </c>
      <c r="AG289" t="n">
        <v>0.3214424986923413</v>
      </c>
      <c r="AH289" t="n">
        <v>0.1100540344814621</v>
      </c>
      <c r="AI289" t="n">
        <v>-0.026055730028952</v>
      </c>
      <c r="AJ289" t="n">
        <v>-0.05106885997970586</v>
      </c>
      <c r="AK289" t="n">
        <v>0.3779348328869187</v>
      </c>
      <c r="AL289" t="n">
        <v>-0.02402039073476597</v>
      </c>
      <c r="AM289" t="n">
        <v>-0.09847893757158589</v>
      </c>
      <c r="AN289" t="n">
        <v>-0.08277104221648694</v>
      </c>
      <c r="AO289" t="n">
        <v>0.1108275460214379</v>
      </c>
      <c r="AP289" t="n">
        <v>-0.0460415960916877</v>
      </c>
      <c r="AQ289" t="n">
        <v>0.003532219720335557</v>
      </c>
      <c r="AR289" t="n">
        <v>0.2500134735676587</v>
      </c>
      <c r="AS289" t="n">
        <v>0.03256313620513547</v>
      </c>
      <c r="AT289" t="n">
        <v>0.7796569942817593</v>
      </c>
    </row>
    <row r="290">
      <c r="A290" t="inlineStr">
        <is>
          <t>2024-02-27</t>
        </is>
      </c>
      <c r="B290" t="n">
        <v>-0.03888246861197732</v>
      </c>
      <c r="C290" t="n">
        <v>0.05574897449308701</v>
      </c>
      <c r="D290" t="n">
        <v>-0.1506293477041599</v>
      </c>
      <c r="E290" t="n">
        <v>-0.2904300735768467</v>
      </c>
      <c r="F290" t="n">
        <v>-0.02823137922838237</v>
      </c>
      <c r="G290" t="n">
        <v>-0.2162364063235995</v>
      </c>
      <c r="H290" t="n">
        <v>-0.1603062421022952</v>
      </c>
      <c r="I290" t="n">
        <v>-0.4938786025642325</v>
      </c>
      <c r="J290" t="n">
        <v>-0.3375924333296726</v>
      </c>
      <c r="K290" t="n">
        <v>0.01633159250465131</v>
      </c>
      <c r="L290" t="n">
        <v>0.06969600855157204</v>
      </c>
      <c r="M290" t="n">
        <v>-0.01467828859184515</v>
      </c>
      <c r="N290" t="n">
        <v>-0.004388314830590568</v>
      </c>
      <c r="O290" t="n">
        <v>0.2365221619968262</v>
      </c>
      <c r="P290" t="n">
        <v>-0.00307705172563457</v>
      </c>
      <c r="Q290" t="n">
        <v>0.2396544942794867</v>
      </c>
      <c r="R290" t="n">
        <v>0.2460591996099464</v>
      </c>
      <c r="S290" t="n">
        <v>0.01490199441748295</v>
      </c>
      <c r="T290" t="n">
        <v>0.03533625711295364</v>
      </c>
      <c r="U290" t="n">
        <v>0.3466941955151366</v>
      </c>
      <c r="V290" t="n">
        <v>0.2112669536939028</v>
      </c>
      <c r="W290" t="n">
        <v>-0.1066579159300655</v>
      </c>
      <c r="X290" t="n">
        <v>-0.1051823912766949</v>
      </c>
      <c r="Y290" t="n">
        <v>-0.03180285300009703</v>
      </c>
      <c r="Z290" t="n">
        <v>0.3996755772598248</v>
      </c>
      <c r="AA290" t="n">
        <v>-0.1836454986871459</v>
      </c>
      <c r="AB290" t="n">
        <v>0.05199129613772538</v>
      </c>
      <c r="AC290" t="n">
        <v>0.08798023575522246</v>
      </c>
      <c r="AD290" t="n">
        <v>0.0486254463247096</v>
      </c>
      <c r="AE290" t="n">
        <v>0.05354496068543655</v>
      </c>
      <c r="AF290" t="n">
        <v>-0.1256348606829293</v>
      </c>
      <c r="AG290" t="n">
        <v>0.192016428239557</v>
      </c>
      <c r="AH290" t="n">
        <v>0.2867240296420187</v>
      </c>
      <c r="AI290" t="n">
        <v>0.2379308894485233</v>
      </c>
      <c r="AJ290" t="n">
        <v>0.1386693634496875</v>
      </c>
      <c r="AK290" t="n">
        <v>0.3398628334000842</v>
      </c>
      <c r="AL290" t="n">
        <v>-0.08414691020878005</v>
      </c>
      <c r="AM290" t="n">
        <v>0.04085716418876085</v>
      </c>
      <c r="AN290" t="n">
        <v>0.112308981068899</v>
      </c>
      <c r="AO290" t="n">
        <v>0.0092003456880139</v>
      </c>
      <c r="AP290" t="n">
        <v>0.1593659293335803</v>
      </c>
      <c r="AQ290" t="n">
        <v>0.127024529167531</v>
      </c>
      <c r="AR290" t="n">
        <v>0.04513697032367135</v>
      </c>
      <c r="AS290" t="n">
        <v>0.005917368180057092</v>
      </c>
      <c r="AT290" t="n">
        <v>0.8619229056061679</v>
      </c>
    </row>
    <row r="291">
      <c r="A291" t="inlineStr">
        <is>
          <t>2024-02-28</t>
        </is>
      </c>
      <c r="B291" t="n">
        <v>-0.08850149843040742</v>
      </c>
      <c r="C291" t="n">
        <v>0.1255783828929425</v>
      </c>
      <c r="D291" t="n">
        <v>-0.2387212907319398</v>
      </c>
      <c r="E291" t="n">
        <v>-0.4315337640386551</v>
      </c>
      <c r="F291" t="n">
        <v>0.05770653312276904</v>
      </c>
      <c r="G291" t="n">
        <v>-0.2747100455410158</v>
      </c>
      <c r="H291" t="n">
        <v>-0.3565761232553252</v>
      </c>
      <c r="I291" t="n">
        <v>-0.2298086628854633</v>
      </c>
      <c r="J291" t="n">
        <v>-0.04290108268020805</v>
      </c>
      <c r="K291" t="n">
        <v>-0.100588466779565</v>
      </c>
      <c r="L291" t="n">
        <v>0.08216841294509054</v>
      </c>
      <c r="M291" t="n">
        <v>0.03314835767567191</v>
      </c>
      <c r="N291" t="n">
        <v>-0.1156595391461254</v>
      </c>
      <c r="O291" t="n">
        <v>0.1743906311456219</v>
      </c>
      <c r="P291" t="n">
        <v>0.1620232572712041</v>
      </c>
      <c r="Q291" t="n">
        <v>0.0285438269061152</v>
      </c>
      <c r="R291" t="n">
        <v>-0.0524683648044617</v>
      </c>
      <c r="S291" t="n">
        <v>0.0592886601011696</v>
      </c>
      <c r="T291" t="n">
        <v>-0.05620258814865955</v>
      </c>
      <c r="U291" t="n">
        <v>0.4030473656010845</v>
      </c>
      <c r="V291" t="n">
        <v>0.04884679588606165</v>
      </c>
      <c r="W291" t="n">
        <v>-0.2857435681088821</v>
      </c>
      <c r="X291" t="n">
        <v>0.09261472048238202</v>
      </c>
      <c r="Y291" t="n">
        <v>0.03230032022780777</v>
      </c>
      <c r="Z291" t="n">
        <v>0.3929814627170721</v>
      </c>
      <c r="AA291" t="n">
        <v>-0.2005625215496361</v>
      </c>
      <c r="AB291" t="n">
        <v>0.1036769309063167</v>
      </c>
      <c r="AC291" t="n">
        <v>0.1150457255871148</v>
      </c>
      <c r="AD291" t="n">
        <v>0.2070314480279655</v>
      </c>
      <c r="AE291" t="n">
        <v>0.07708124260475645</v>
      </c>
      <c r="AF291" t="n">
        <v>-0.2339136446688299</v>
      </c>
      <c r="AG291" t="n">
        <v>0.2842115082244652</v>
      </c>
      <c r="AH291" t="n">
        <v>0.5240068276968997</v>
      </c>
      <c r="AI291" t="n">
        <v>0.205857405091787</v>
      </c>
      <c r="AJ291" t="n">
        <v>-0.03698279552804221</v>
      </c>
      <c r="AK291" t="n">
        <v>0.03218438324847421</v>
      </c>
      <c r="AL291" t="n">
        <v>-0.2844754600741089</v>
      </c>
      <c r="AM291" t="n">
        <v>-0.08763229358179708</v>
      </c>
      <c r="AN291" t="n">
        <v>-0.001164586814712865</v>
      </c>
      <c r="AO291" t="n">
        <v>0.1986315334789837</v>
      </c>
      <c r="AP291" t="n">
        <v>0.2535601254489687</v>
      </c>
      <c r="AQ291" t="n">
        <v>0.1201222322809223</v>
      </c>
      <c r="AR291" t="n">
        <v>0.1452978001039767</v>
      </c>
      <c r="AS291" t="n">
        <v>0.002007678489662153</v>
      </c>
      <c r="AT291" t="n">
        <v>0.8235343445841173</v>
      </c>
    </row>
    <row r="292">
      <c r="A292" t="inlineStr">
        <is>
          <t>2024-02-29</t>
        </is>
      </c>
      <c r="B292" t="n">
        <v>-0.1564774214271623</v>
      </c>
      <c r="C292" t="n">
        <v>-0.05861329147144057</v>
      </c>
      <c r="D292" t="n">
        <v>-0.2973012067429462</v>
      </c>
      <c r="E292" t="n">
        <v>-0.4083021419572261</v>
      </c>
      <c r="F292" t="n">
        <v>0.1173602449466397</v>
      </c>
      <c r="G292" t="n">
        <v>-0.3187077724728038</v>
      </c>
      <c r="H292" t="n">
        <v>-0.34820818258978</v>
      </c>
      <c r="I292" t="n">
        <v>-0.3274614427605314</v>
      </c>
      <c r="J292" t="n">
        <v>-0.3433736332725444</v>
      </c>
      <c r="K292" t="n">
        <v>-0.0860504703012676</v>
      </c>
      <c r="L292" t="n">
        <v>0.003307002556746544</v>
      </c>
      <c r="M292" t="n">
        <v>0.1587923374367948</v>
      </c>
      <c r="N292" t="n">
        <v>-0.1017653420536977</v>
      </c>
      <c r="O292" t="n">
        <v>0.1572271151301793</v>
      </c>
      <c r="P292" t="n">
        <v>0.1098263127901273</v>
      </c>
      <c r="Q292" t="n">
        <v>0.08992828094670481</v>
      </c>
      <c r="R292" t="n">
        <v>0.07412362004662129</v>
      </c>
      <c r="S292" t="n">
        <v>0.1449921373238417</v>
      </c>
      <c r="T292" t="n">
        <v>0.05159939390605924</v>
      </c>
      <c r="U292" t="n">
        <v>0.3836915250197284</v>
      </c>
      <c r="V292" t="n">
        <v>0.1107715458697787</v>
      </c>
      <c r="W292" t="n">
        <v>-0.03435649605088627</v>
      </c>
      <c r="X292" t="n">
        <v>0.1092769726291367</v>
      </c>
      <c r="Y292" t="n">
        <v>0.07786728471101131</v>
      </c>
      <c r="Z292" t="n">
        <v>0.4456119980789037</v>
      </c>
      <c r="AA292" t="n">
        <v>-0.03527718334970543</v>
      </c>
      <c r="AB292" t="n">
        <v>0.1063219297928568</v>
      </c>
      <c r="AC292" t="n">
        <v>0.1743575367633727</v>
      </c>
      <c r="AD292" t="n">
        <v>0.1467209150214179</v>
      </c>
      <c r="AE292" t="n">
        <v>0.1913993039032217</v>
      </c>
      <c r="AF292" t="n">
        <v>-0.2201799571778394</v>
      </c>
      <c r="AG292" t="n">
        <v>0.2905885936453605</v>
      </c>
      <c r="AH292" t="n">
        <v>0.4775242025367644</v>
      </c>
      <c r="AI292" t="n">
        <v>0.1006074670784042</v>
      </c>
      <c r="AJ292" t="n">
        <v>0.1396122354431067</v>
      </c>
      <c r="AK292" t="n">
        <v>0.1854651013416797</v>
      </c>
      <c r="AL292" t="n">
        <v>-0.1622254194572955</v>
      </c>
      <c r="AM292" t="n">
        <v>0.0807848298533497</v>
      </c>
      <c r="AN292" t="n">
        <v>0.01379361489159847</v>
      </c>
      <c r="AO292" t="n">
        <v>0.2898222701189481</v>
      </c>
      <c r="AP292" t="n">
        <v>0.3185842781810811</v>
      </c>
      <c r="AQ292" t="n">
        <v>0.2921652015673494</v>
      </c>
      <c r="AR292" t="n">
        <v>0.30706863225473</v>
      </c>
      <c r="AS292" t="n">
        <v>0.2719523792751223</v>
      </c>
      <c r="AT292" t="n">
        <v>0.9440512398651507</v>
      </c>
    </row>
    <row r="293">
      <c r="A293" t="inlineStr">
        <is>
          <t>2024-03-01</t>
        </is>
      </c>
      <c r="B293" t="n">
        <v>-0.2091592492904322</v>
      </c>
      <c r="C293" t="n">
        <v>-0.08457255776436773</v>
      </c>
      <c r="D293" t="n">
        <v>-0.2249269335366906</v>
      </c>
      <c r="E293" t="n">
        <v>-0.4452575949240014</v>
      </c>
      <c r="F293" t="n">
        <v>-0.2591071371128614</v>
      </c>
      <c r="G293" t="n">
        <v>-0.442724807254736</v>
      </c>
      <c r="H293" t="n">
        <v>-0.2630169304479068</v>
      </c>
      <c r="I293" t="n">
        <v>-0.3252984548034561</v>
      </c>
      <c r="J293" t="n">
        <v>-0.1958952110719141</v>
      </c>
      <c r="K293" t="n">
        <v>0.1288711249865243</v>
      </c>
      <c r="L293" t="n">
        <v>0.1165858997819233</v>
      </c>
      <c r="M293" t="n">
        <v>0.1758360872966823</v>
      </c>
      <c r="N293" t="n">
        <v>0.2081783267149736</v>
      </c>
      <c r="O293" t="n">
        <v>0.2339413150275813</v>
      </c>
      <c r="P293" t="n">
        <v>0.2131819260920483</v>
      </c>
      <c r="Q293" t="n">
        <v>0.2118040473912469</v>
      </c>
      <c r="R293" t="n">
        <v>0.06623899212537078</v>
      </c>
      <c r="S293" t="n">
        <v>0.06311242000227144</v>
      </c>
      <c r="T293" t="n">
        <v>0.01846869512270205</v>
      </c>
      <c r="U293" t="n">
        <v>0.4935508566537021</v>
      </c>
      <c r="V293" t="n">
        <v>0.08673361672298868</v>
      </c>
      <c r="W293" t="n">
        <v>0.01687910468513042</v>
      </c>
      <c r="X293" t="n">
        <v>0.08594989206309459</v>
      </c>
      <c r="Y293" t="n">
        <v>0.01873267936793917</v>
      </c>
      <c r="Z293" t="n">
        <v>0.4535991758587328</v>
      </c>
      <c r="AA293" t="n">
        <v>0.105149402946511</v>
      </c>
      <c r="AB293" t="n">
        <v>0.3926589450125856</v>
      </c>
      <c r="AC293" t="n">
        <v>0.2606204997551534</v>
      </c>
      <c r="AD293" t="n">
        <v>0.2712191569355852</v>
      </c>
      <c r="AE293" t="n">
        <v>0.2169276826989612</v>
      </c>
      <c r="AF293" t="n">
        <v>0.1466365339133865</v>
      </c>
      <c r="AG293" t="n">
        <v>0.4887693539044476</v>
      </c>
      <c r="AH293" t="n">
        <v>0.2719490800700319</v>
      </c>
      <c r="AI293" t="n">
        <v>0.2041842079697699</v>
      </c>
      <c r="AJ293" t="n">
        <v>-0.0006435425183622739</v>
      </c>
      <c r="AK293" t="n">
        <v>0.2667310512843045</v>
      </c>
      <c r="AL293" t="n">
        <v>0.07656988577237304</v>
      </c>
      <c r="AM293" t="n">
        <v>0.1115323123507363</v>
      </c>
      <c r="AN293" t="n">
        <v>-0.1065381802592624</v>
      </c>
      <c r="AO293" t="n">
        <v>0.4993263786759497</v>
      </c>
      <c r="AP293" t="n">
        <v>0.2590538618283393</v>
      </c>
      <c r="AQ293" t="n">
        <v>-0.02323391524158453</v>
      </c>
      <c r="AR293" t="n">
        <v>0.2633462433582134</v>
      </c>
      <c r="AS293" t="n">
        <v>0.01899377881115762</v>
      </c>
      <c r="AT293" t="n">
        <v>0.7837669504751534</v>
      </c>
    </row>
    <row r="294">
      <c r="A294" t="inlineStr">
        <is>
          <t>2024-03-04</t>
        </is>
      </c>
      <c r="B294" t="n">
        <v>-0.2012444995670552</v>
      </c>
      <c r="C294" t="n">
        <v>-0.05879578724702887</v>
      </c>
      <c r="D294" t="n">
        <v>-0.4589301764194837</v>
      </c>
      <c r="E294" t="n">
        <v>-0.4410211895730078</v>
      </c>
      <c r="F294" t="n">
        <v>-0.2784687371438864</v>
      </c>
      <c r="G294" t="n">
        <v>-0.364414647270769</v>
      </c>
      <c r="H294" t="n">
        <v>-0.4111751818669218</v>
      </c>
      <c r="I294" t="n">
        <v>-0.5629858682204235</v>
      </c>
      <c r="J294" t="n">
        <v>-0.4780044444962068</v>
      </c>
      <c r="K294" t="n">
        <v>0.08667705682159485</v>
      </c>
      <c r="L294" t="n">
        <v>0.2035491212364308</v>
      </c>
      <c r="M294" t="n">
        <v>0.2708153533886777</v>
      </c>
      <c r="N294" t="n">
        <v>0.1743053957154141</v>
      </c>
      <c r="O294" t="n">
        <v>0.20548414443114</v>
      </c>
      <c r="P294" t="n">
        <v>0.192438385565014</v>
      </c>
      <c r="Q294" t="n">
        <v>0.07062659304354664</v>
      </c>
      <c r="R294" t="n">
        <v>0.1665447958033769</v>
      </c>
      <c r="S294" t="n">
        <v>0.1444288448088558</v>
      </c>
      <c r="T294" t="n">
        <v>0.2524310387043226</v>
      </c>
      <c r="U294" t="n">
        <v>0.5782479689392639</v>
      </c>
      <c r="V294" t="n">
        <v>0.3341562332327097</v>
      </c>
      <c r="W294" t="n">
        <v>0.2421068064017774</v>
      </c>
      <c r="X294" t="n">
        <v>0.1491338373527233</v>
      </c>
      <c r="Y294" t="n">
        <v>0.08607517786917676</v>
      </c>
      <c r="Z294" t="n">
        <v>0.5389227729886381</v>
      </c>
      <c r="AA294" t="n">
        <v>0.1757281951254586</v>
      </c>
      <c r="AB294" t="n">
        <v>0.3407475826666741</v>
      </c>
      <c r="AC294" t="n">
        <v>0.457465504233008</v>
      </c>
      <c r="AD294" t="n">
        <v>0.3420841319254434</v>
      </c>
      <c r="AE294" t="n">
        <v>0.2397261809595009</v>
      </c>
      <c r="AF294" t="n">
        <v>0.312584412044328</v>
      </c>
      <c r="AG294" t="n">
        <v>0.480352530703641</v>
      </c>
      <c r="AH294" t="n">
        <v>0.4299938164289764</v>
      </c>
      <c r="AI294" t="n">
        <v>0.4690878574106205</v>
      </c>
      <c r="AJ294" t="n">
        <v>0.4365849058817963</v>
      </c>
      <c r="AK294" t="n">
        <v>0.4692052879826275</v>
      </c>
      <c r="AL294" t="n">
        <v>0.1944621892459807</v>
      </c>
      <c r="AM294" t="n">
        <v>0.1437548068988544</v>
      </c>
      <c r="AN294" t="n">
        <v>0.1462374107307449</v>
      </c>
      <c r="AO294" t="n">
        <v>0.3234129962598814</v>
      </c>
      <c r="AP294" t="n">
        <v>0.3250314104408001</v>
      </c>
      <c r="AQ294" t="n">
        <v>0.2213477616051193</v>
      </c>
      <c r="AR294" t="n">
        <v>0.4014038831721961</v>
      </c>
      <c r="AS294" t="n">
        <v>0.3010284949455813</v>
      </c>
      <c r="AT294" t="n">
        <v>0.8486667605098583</v>
      </c>
    </row>
    <row r="295">
      <c r="A295" t="inlineStr">
        <is>
          <t>2024-03-05</t>
        </is>
      </c>
      <c r="B295" t="n">
        <v>-0.3372895910872992</v>
      </c>
      <c r="C295" t="n">
        <v>-0.1820027840942283</v>
      </c>
      <c r="D295" t="n">
        <v>-0.4491555711042772</v>
      </c>
      <c r="E295" t="n">
        <v>-0.3056544288783363</v>
      </c>
      <c r="F295" t="n">
        <v>-0.3763245080449972</v>
      </c>
      <c r="G295" t="n">
        <v>-0.5695846766976035</v>
      </c>
      <c r="H295" t="n">
        <v>-0.2651090393086794</v>
      </c>
      <c r="I295" t="n">
        <v>-0.5014505119051682</v>
      </c>
      <c r="J295" t="n">
        <v>-0.3762597584295935</v>
      </c>
      <c r="K295" t="n">
        <v>0.03841403337585297</v>
      </c>
      <c r="L295" t="n">
        <v>0.3828089163792822</v>
      </c>
      <c r="M295" t="n">
        <v>0.3357239703989383</v>
      </c>
      <c r="N295" t="n">
        <v>0.1420338800163135</v>
      </c>
      <c r="O295" t="n">
        <v>0.4194962390830485</v>
      </c>
      <c r="P295" t="n">
        <v>0.474785577088779</v>
      </c>
      <c r="Q295" t="n">
        <v>0.182979472757284</v>
      </c>
      <c r="R295" t="n">
        <v>0.1535842957885806</v>
      </c>
      <c r="S295" t="n">
        <v>0.2352107600290863</v>
      </c>
      <c r="T295" t="n">
        <v>0.2388192459386632</v>
      </c>
      <c r="U295" t="n">
        <v>0.4794061208123279</v>
      </c>
      <c r="V295" t="n">
        <v>0.4410620606720864</v>
      </c>
      <c r="W295" t="n">
        <v>0.1641912278550433</v>
      </c>
      <c r="X295" t="n">
        <v>0.275995005653696</v>
      </c>
      <c r="Y295" t="n">
        <v>0.2119269410557259</v>
      </c>
      <c r="Z295" t="n">
        <v>0.6179391084872038</v>
      </c>
      <c r="AA295" t="n">
        <v>0.3340829480665624</v>
      </c>
      <c r="AB295" t="n">
        <v>0.5900904432331238</v>
      </c>
      <c r="AC295" t="n">
        <v>0.490089496238394</v>
      </c>
      <c r="AD295" t="n">
        <v>0.1789645828137968</v>
      </c>
      <c r="AE295" t="n">
        <v>0.05681715515712906</v>
      </c>
      <c r="AF295" t="n">
        <v>0.3002584573945839</v>
      </c>
      <c r="AG295" t="n">
        <v>0.5111738143017781</v>
      </c>
      <c r="AH295" t="n">
        <v>0.5059962258072098</v>
      </c>
      <c r="AI295" t="n">
        <v>0.1411509167190445</v>
      </c>
      <c r="AJ295" t="n">
        <v>0.09080029455865807</v>
      </c>
      <c r="AK295" t="n">
        <v>0.5245800239451534</v>
      </c>
      <c r="AL295" t="n">
        <v>0.173554481493692</v>
      </c>
      <c r="AM295" t="n">
        <v>0.2731570027383808</v>
      </c>
      <c r="AN295" t="n">
        <v>0.1310024783914956</v>
      </c>
      <c r="AO295" t="n">
        <v>0.5183371630503886</v>
      </c>
      <c r="AP295" t="n">
        <v>0.5310792263511381</v>
      </c>
      <c r="AQ295" t="n">
        <v>0.3424862256635468</v>
      </c>
      <c r="AR295" t="n">
        <v>0.1390070483908176</v>
      </c>
      <c r="AS295" t="n">
        <v>0.02125673628966927</v>
      </c>
      <c r="AT295" t="n">
        <v>0.7622974185442297</v>
      </c>
    </row>
    <row r="296">
      <c r="A296" t="inlineStr">
        <is>
          <t>2024-03-06</t>
        </is>
      </c>
      <c r="B296" t="n">
        <v>-0.1041674269989241</v>
      </c>
      <c r="C296" t="n">
        <v>-0.2304232194343158</v>
      </c>
      <c r="D296" t="n">
        <v>-0.3382788783646817</v>
      </c>
      <c r="E296" t="n">
        <v>-0.2816752715605699</v>
      </c>
      <c r="F296" t="n">
        <v>-0.1807387277905378</v>
      </c>
      <c r="G296" t="n">
        <v>-0.3465338325214693</v>
      </c>
      <c r="H296" t="n">
        <v>-0.2039484369384818</v>
      </c>
      <c r="I296" t="n">
        <v>-0.2326775206820132</v>
      </c>
      <c r="J296" t="n">
        <v>-0.1884427305750204</v>
      </c>
      <c r="K296" t="n">
        <v>0.09378449331288738</v>
      </c>
      <c r="L296" t="n">
        <v>0.2901660717993335</v>
      </c>
      <c r="M296" t="n">
        <v>0.1866644465300308</v>
      </c>
      <c r="N296" t="n">
        <v>0.2234798871522226</v>
      </c>
      <c r="O296" t="n">
        <v>0.2041216534550276</v>
      </c>
      <c r="P296" t="n">
        <v>0.3303121707760233</v>
      </c>
      <c r="Q296" t="n">
        <v>0.009753097002176319</v>
      </c>
      <c r="R296" t="n">
        <v>-0.1098049480059974</v>
      </c>
      <c r="S296" t="n">
        <v>0.2455113167689431</v>
      </c>
      <c r="T296" t="n">
        <v>0.2572445686928802</v>
      </c>
      <c r="U296" t="n">
        <v>0.4594592483862269</v>
      </c>
      <c r="V296" t="n">
        <v>0.3526288934834409</v>
      </c>
      <c r="W296" t="n">
        <v>0.2023003105578778</v>
      </c>
      <c r="X296" t="n">
        <v>0.04545137247284275</v>
      </c>
      <c r="Y296" t="n">
        <v>0.04543051635551452</v>
      </c>
      <c r="Z296" t="n">
        <v>0.3541297360908039</v>
      </c>
      <c r="AA296" t="n">
        <v>0.3730567539572434</v>
      </c>
      <c r="AB296" t="n">
        <v>0.5224680039452803</v>
      </c>
      <c r="AC296" t="n">
        <v>0.3452480744020217</v>
      </c>
      <c r="AD296" t="n">
        <v>0.01262523449384955</v>
      </c>
      <c r="AE296" t="n">
        <v>-0.05786679685452564</v>
      </c>
      <c r="AF296" t="n">
        <v>0.3866859016913986</v>
      </c>
      <c r="AG296" t="n">
        <v>0.4804457169887875</v>
      </c>
      <c r="AH296" t="n">
        <v>0.4254639568572365</v>
      </c>
      <c r="AI296" t="n">
        <v>-0.04954544324072461</v>
      </c>
      <c r="AJ296" t="n">
        <v>-0.1159105772700166</v>
      </c>
      <c r="AK296" t="n">
        <v>0.5763141015860226</v>
      </c>
      <c r="AL296" t="n">
        <v>0.305937789652479</v>
      </c>
      <c r="AM296" t="n">
        <v>-0.002125481687122554</v>
      </c>
      <c r="AN296" t="n">
        <v>-0.03369384444322548</v>
      </c>
      <c r="AO296" t="n">
        <v>0.434300343995653</v>
      </c>
      <c r="AP296" t="n">
        <v>0.1345741165801386</v>
      </c>
      <c r="AQ296" t="n">
        <v>0.0469752641804334</v>
      </c>
      <c r="AR296" t="n">
        <v>-0.1245594062393163</v>
      </c>
      <c r="AS296" t="n">
        <v>-0.1657743651157056</v>
      </c>
      <c r="AT296" t="n">
        <v>0.8908858574057854</v>
      </c>
    </row>
    <row r="297">
      <c r="A297" t="inlineStr">
        <is>
          <t>2024-03-07</t>
        </is>
      </c>
      <c r="B297" t="n">
        <v>0.009649028680397831</v>
      </c>
      <c r="C297" t="n">
        <v>-0.2690582941616911</v>
      </c>
      <c r="D297" t="n">
        <v>-0.231367334711922</v>
      </c>
      <c r="E297" t="n">
        <v>-0.2628335606693116</v>
      </c>
      <c r="F297" t="n">
        <v>-0.07106180816575874</v>
      </c>
      <c r="G297" t="n">
        <v>-0.2826075079258981</v>
      </c>
      <c r="H297" t="n">
        <v>-0.1676139295106684</v>
      </c>
      <c r="I297" t="n">
        <v>-0.2891953270576427</v>
      </c>
      <c r="J297" t="n">
        <v>-0.1609464653160256</v>
      </c>
      <c r="K297" t="n">
        <v>0.03948678763026124</v>
      </c>
      <c r="L297" t="n">
        <v>0.3526688605268814</v>
      </c>
      <c r="M297" t="n">
        <v>0.06038778105546378</v>
      </c>
      <c r="N297" t="n">
        <v>0.2068108325600239</v>
      </c>
      <c r="O297" t="n">
        <v>0.2125147025652553</v>
      </c>
      <c r="P297" t="n">
        <v>0.2044721038644509</v>
      </c>
      <c r="Q297" t="n">
        <v>0.1272204197877167</v>
      </c>
      <c r="R297" t="n">
        <v>0.1918729404967986</v>
      </c>
      <c r="S297" t="n">
        <v>0.2265373391791934</v>
      </c>
      <c r="T297" t="n">
        <v>0.2323065609680021</v>
      </c>
      <c r="U297" t="n">
        <v>0.4855186780163872</v>
      </c>
      <c r="V297" t="n">
        <v>0.3471391709409907</v>
      </c>
      <c r="W297" t="n">
        <v>0.2664534278640507</v>
      </c>
      <c r="X297" t="n">
        <v>0.05248308088390958</v>
      </c>
      <c r="Y297" t="n">
        <v>-0.02714138387566552</v>
      </c>
      <c r="Z297" t="n">
        <v>0.3901934414077858</v>
      </c>
      <c r="AA297" t="n">
        <v>0.301628571125921</v>
      </c>
      <c r="AB297" t="n">
        <v>0.5427137411949318</v>
      </c>
      <c r="AC297" t="n">
        <v>0.4892349134909086</v>
      </c>
      <c r="AD297" t="n">
        <v>0.2470619942738446</v>
      </c>
      <c r="AE297" t="n">
        <v>0.2168407440248371</v>
      </c>
      <c r="AF297" t="n">
        <v>0.4174107048030735</v>
      </c>
      <c r="AG297" t="n">
        <v>0.5462283222864722</v>
      </c>
      <c r="AH297" t="n">
        <v>0.5508236847453665</v>
      </c>
      <c r="AI297" t="n">
        <v>0.1683241890330698</v>
      </c>
      <c r="AJ297" t="n">
        <v>-0.115645010291378</v>
      </c>
      <c r="AK297" t="n">
        <v>0.5684877083628793</v>
      </c>
      <c r="AL297" t="n">
        <v>0.1623752824801238</v>
      </c>
      <c r="AM297" t="n">
        <v>0.1114008288417625</v>
      </c>
      <c r="AN297" t="n">
        <v>-0.07005546248656823</v>
      </c>
      <c r="AO297" t="n">
        <v>0.3984392787491615</v>
      </c>
      <c r="AP297" t="n">
        <v>0.2221757426800434</v>
      </c>
      <c r="AQ297" t="n">
        <v>0.06303819395445323</v>
      </c>
      <c r="AR297" t="n">
        <v>0.2511797642099298</v>
      </c>
      <c r="AS297" t="n">
        <v>0.1290197597830298</v>
      </c>
      <c r="AT297" t="n">
        <v>0.7557719160933244</v>
      </c>
    </row>
    <row r="298">
      <c r="A298" t="inlineStr">
        <is>
          <t>2024-03-08</t>
        </is>
      </c>
      <c r="B298" t="n">
        <v>-0.2076279015479987</v>
      </c>
      <c r="C298" t="n">
        <v>-0.226777596889038</v>
      </c>
      <c r="D298" t="n">
        <v>-0.2822646482050754</v>
      </c>
      <c r="E298" t="n">
        <v>-0.4702009496728035</v>
      </c>
      <c r="F298" t="n">
        <v>-0.1392343698235386</v>
      </c>
      <c r="G298" t="n">
        <v>-0.3513495718221975</v>
      </c>
      <c r="H298" t="n">
        <v>-0.4914425872856094</v>
      </c>
      <c r="I298" t="n">
        <v>-0.1526859289153566</v>
      </c>
      <c r="J298" t="n">
        <v>-0.1554438245559754</v>
      </c>
      <c r="K298" t="n">
        <v>0.1362224437243884</v>
      </c>
      <c r="L298" t="n">
        <v>0.3434304274750072</v>
      </c>
      <c r="M298" t="n">
        <v>0.2377292017058803</v>
      </c>
      <c r="N298" t="n">
        <v>0.2914540547885252</v>
      </c>
      <c r="O298" t="n">
        <v>0.297170957785219</v>
      </c>
      <c r="P298" t="n">
        <v>0.2426888769557306</v>
      </c>
      <c r="Q298" t="n">
        <v>0.2326009522901517</v>
      </c>
      <c r="R298" t="n">
        <v>0.1644864556938456</v>
      </c>
      <c r="S298" t="n">
        <v>0.3742943656475318</v>
      </c>
      <c r="T298" t="n">
        <v>0.3722277393365695</v>
      </c>
      <c r="U298" t="n">
        <v>0.5354028120553146</v>
      </c>
      <c r="V298" t="n">
        <v>0.4338126991297293</v>
      </c>
      <c r="W298" t="n">
        <v>0.3390513333161659</v>
      </c>
      <c r="X298" t="n">
        <v>-0.08073722304192854</v>
      </c>
      <c r="Y298" t="n">
        <v>-0.1410260139206126</v>
      </c>
      <c r="Z298" t="n">
        <v>0.4911662698597695</v>
      </c>
      <c r="AA298" t="n">
        <v>0.3325741162608894</v>
      </c>
      <c r="AB298" t="n">
        <v>0.5319331307812524</v>
      </c>
      <c r="AC298" t="n">
        <v>0.3993463978723888</v>
      </c>
      <c r="AD298" t="n">
        <v>0.1199008184244167</v>
      </c>
      <c r="AE298" t="n">
        <v>0.09836318400520923</v>
      </c>
      <c r="AF298" t="n">
        <v>0.4482411624716705</v>
      </c>
      <c r="AG298" t="n">
        <v>0.6756519278580093</v>
      </c>
      <c r="AH298" t="n">
        <v>0.6457218107032033</v>
      </c>
      <c r="AI298" t="n">
        <v>0.1068646368161826</v>
      </c>
      <c r="AJ298" t="n">
        <v>0.09790709878064661</v>
      </c>
      <c r="AK298" t="n">
        <v>0.5922482231657789</v>
      </c>
      <c r="AL298" t="n">
        <v>0.2281916947363793</v>
      </c>
      <c r="AM298" t="n">
        <v>-0.008886389076627331</v>
      </c>
      <c r="AN298" t="n">
        <v>-0.0609780427361114</v>
      </c>
      <c r="AO298" t="n">
        <v>0.5603652252199435</v>
      </c>
      <c r="AP298" t="n">
        <v>0.0941055180870784</v>
      </c>
      <c r="AQ298" t="n">
        <v>0.06725599088307141</v>
      </c>
      <c r="AR298" t="n">
        <v>0.2378766122598991</v>
      </c>
      <c r="AS298" t="n">
        <v>0.2719876017047656</v>
      </c>
      <c r="AT298" t="n">
        <v>0.9094159291631188</v>
      </c>
    </row>
    <row r="299">
      <c r="A299" t="inlineStr">
        <is>
          <t>2024-03-11</t>
        </is>
      </c>
      <c r="B299" t="n">
        <v>-0.02998294892209317</v>
      </c>
      <c r="C299" t="n">
        <v>0.1139192253125824</v>
      </c>
      <c r="D299" t="n">
        <v>-0.06616290293547833</v>
      </c>
      <c r="E299" t="n">
        <v>-0.179740301103029</v>
      </c>
      <c r="F299" t="n">
        <v>0.2143865329935562</v>
      </c>
      <c r="G299" t="n">
        <v>-0.04601539078478781</v>
      </c>
      <c r="H299" t="n">
        <v>-0.2862605395178837</v>
      </c>
      <c r="I299" t="n">
        <v>-0.2670621469002336</v>
      </c>
      <c r="J299" t="n">
        <v>-0.1578706135958299</v>
      </c>
      <c r="K299" t="n">
        <v>0.2013352001895289</v>
      </c>
      <c r="L299" t="n">
        <v>0.2311921698330714</v>
      </c>
      <c r="M299" t="n">
        <v>0.05462880991964399</v>
      </c>
      <c r="N299" t="n">
        <v>0.1680772573811469</v>
      </c>
      <c r="O299" t="n">
        <v>0.1120431752120338</v>
      </c>
      <c r="P299" t="n">
        <v>0.2029744755160527</v>
      </c>
      <c r="Q299" t="n">
        <v>0.07441619770748122</v>
      </c>
      <c r="R299" t="n">
        <v>0.06842667051085158</v>
      </c>
      <c r="S299" t="n">
        <v>0.2032206279205461</v>
      </c>
      <c r="T299" t="n">
        <v>0.2489922691119002</v>
      </c>
      <c r="U299" t="n">
        <v>0.4860811557731154</v>
      </c>
      <c r="V299" t="n">
        <v>0.3220821463236408</v>
      </c>
      <c r="W299" t="n">
        <v>0.2370455992411611</v>
      </c>
      <c r="X299" t="n">
        <v>-0.2370597717663395</v>
      </c>
      <c r="Y299" t="n">
        <v>-0.19812133759078</v>
      </c>
      <c r="Z299" t="n">
        <v>0.3443581063883699</v>
      </c>
      <c r="AA299" t="n">
        <v>0.159863652715422</v>
      </c>
      <c r="AB299" t="n">
        <v>0.4601192224584976</v>
      </c>
      <c r="AC299" t="n">
        <v>0.3271057909225937</v>
      </c>
      <c r="AD299" t="n">
        <v>-0.1597471932416754</v>
      </c>
      <c r="AE299" t="n">
        <v>-0.2176236614471355</v>
      </c>
      <c r="AF299" t="n">
        <v>0.2464020114300566</v>
      </c>
      <c r="AG299" t="n">
        <v>0.5321309471334387</v>
      </c>
      <c r="AH299" t="n">
        <v>0.4753285388497666</v>
      </c>
      <c r="AI299" t="n">
        <v>-0.165242935809303</v>
      </c>
      <c r="AJ299" t="n">
        <v>-0.2590726826539894</v>
      </c>
      <c r="AK299" t="n">
        <v>0.4503038248688959</v>
      </c>
      <c r="AL299" t="n">
        <v>0.1394584649527399</v>
      </c>
      <c r="AM299" t="n">
        <v>-0.2267487657782543</v>
      </c>
      <c r="AN299" t="n">
        <v>-0.134571482531882</v>
      </c>
      <c r="AO299" t="n">
        <v>0.4393319407637411</v>
      </c>
      <c r="AP299" t="n">
        <v>-0.1934796805788508</v>
      </c>
      <c r="AQ299" t="n">
        <v>-0.2241615626747302</v>
      </c>
      <c r="AR299" t="n">
        <v>0.04448419431227334</v>
      </c>
      <c r="AS299" t="n">
        <v>-0.1187171991123948</v>
      </c>
      <c r="AT299" t="n">
        <v>0.9052325196162059</v>
      </c>
    </row>
    <row r="300">
      <c r="A300" t="inlineStr">
        <is>
          <t>2024-03-12</t>
        </is>
      </c>
      <c r="B300" t="n">
        <v>-0.1725635769612089</v>
      </c>
      <c r="C300" t="n">
        <v>0.02595603459261306</v>
      </c>
      <c r="D300" t="n">
        <v>-0.1130791021812263</v>
      </c>
      <c r="E300" t="n">
        <v>-0.03883698167327876</v>
      </c>
      <c r="F300" t="n">
        <v>0.1916977657933596</v>
      </c>
      <c r="G300" t="n">
        <v>-0.2095482919773861</v>
      </c>
      <c r="H300" t="n">
        <v>-0.2982611704209653</v>
      </c>
      <c r="I300" t="n">
        <v>-0.4970687562397</v>
      </c>
      <c r="J300" t="n">
        <v>-0.4757129282627167</v>
      </c>
      <c r="K300" t="n">
        <v>0.1213072909238442</v>
      </c>
      <c r="L300" t="n">
        <v>0.3461855006084068</v>
      </c>
      <c r="M300" t="n">
        <v>0.02972448783621543</v>
      </c>
      <c r="N300" t="n">
        <v>-0.02260151929948595</v>
      </c>
      <c r="O300" t="n">
        <v>0.225325342258776</v>
      </c>
      <c r="P300" t="n">
        <v>0.4513189653823629</v>
      </c>
      <c r="Q300" t="n">
        <v>0.246788774073524</v>
      </c>
      <c r="R300" t="n">
        <v>0.2217529962652889</v>
      </c>
      <c r="S300" t="n">
        <v>0.1567629399412785</v>
      </c>
      <c r="T300" t="n">
        <v>0.1657197609515266</v>
      </c>
      <c r="U300" t="n">
        <v>0.482673363333355</v>
      </c>
      <c r="V300" t="n">
        <v>0.2624543583125378</v>
      </c>
      <c r="W300" t="n">
        <v>0.0994449028243294</v>
      </c>
      <c r="X300" t="n">
        <v>0.1143882525985425</v>
      </c>
      <c r="Y300" t="n">
        <v>0.1399647815279116</v>
      </c>
      <c r="Z300" t="n">
        <v>0.2590196638969202</v>
      </c>
      <c r="AA300" t="n">
        <v>0.03991164697893874</v>
      </c>
      <c r="AB300" t="n">
        <v>0.2167327942660515</v>
      </c>
      <c r="AC300" t="n">
        <v>0.4923185780808155</v>
      </c>
      <c r="AD300" t="n">
        <v>0.3274107357863559</v>
      </c>
      <c r="AE300" t="n">
        <v>0.2774457214604117</v>
      </c>
      <c r="AF300" t="n">
        <v>0.1178415800210148</v>
      </c>
      <c r="AG300" t="n">
        <v>0.445658193094025</v>
      </c>
      <c r="AH300" t="n">
        <v>0.3756806798696083</v>
      </c>
      <c r="AI300" t="n">
        <v>-0.0585852216374295</v>
      </c>
      <c r="AJ300" t="n">
        <v>-0.07009182615426074</v>
      </c>
      <c r="AK300" t="n">
        <v>0.2833008155330147</v>
      </c>
      <c r="AL300" t="n">
        <v>-0.07967654858853357</v>
      </c>
      <c r="AM300" t="n">
        <v>0.1261946552628324</v>
      </c>
      <c r="AN300" t="n">
        <v>0.1158434402342046</v>
      </c>
      <c r="AO300" t="n">
        <v>0.3271158387465039</v>
      </c>
      <c r="AP300" t="n">
        <v>0.276493237420232</v>
      </c>
      <c r="AQ300" t="n">
        <v>0.1989954685707897</v>
      </c>
      <c r="AR300" t="n">
        <v>0.4480343173990946</v>
      </c>
      <c r="AS300" t="n">
        <v>0.3695361206015989</v>
      </c>
      <c r="AT300" t="n">
        <v>0.9302169463179476</v>
      </c>
    </row>
    <row r="301">
      <c r="A301" t="inlineStr">
        <is>
          <t>2024-03-13</t>
        </is>
      </c>
      <c r="B301" t="n">
        <v>-0.02661569294958155</v>
      </c>
      <c r="C301" t="n">
        <v>0.01222995491763707</v>
      </c>
      <c r="D301" t="n">
        <v>-0.2883453195334462</v>
      </c>
      <c r="E301" t="n">
        <v>-0.2265579512430201</v>
      </c>
      <c r="F301" t="n">
        <v>-0.01837685247560544</v>
      </c>
      <c r="G301" t="n">
        <v>-0.3048046576522964</v>
      </c>
      <c r="H301" t="n">
        <v>-0.3755536889447862</v>
      </c>
      <c r="I301" t="n">
        <v>-0.05638827835980505</v>
      </c>
      <c r="J301" t="n">
        <v>-0.08423415200550648</v>
      </c>
      <c r="K301" t="n">
        <v>0.1591110715138897</v>
      </c>
      <c r="L301" t="n">
        <v>0.1175295602212582</v>
      </c>
      <c r="M301" t="n">
        <v>0.08826796134152194</v>
      </c>
      <c r="N301" t="n">
        <v>0.07134537177232524</v>
      </c>
      <c r="O301" t="n">
        <v>0.06661131735764571</v>
      </c>
      <c r="P301" t="n">
        <v>0.2139473842003068</v>
      </c>
      <c r="Q301" t="n">
        <v>-0.1866159145827893</v>
      </c>
      <c r="R301" t="n">
        <v>-0.1983646599910801</v>
      </c>
      <c r="S301" t="n">
        <v>0.1179787205400165</v>
      </c>
      <c r="T301" t="n">
        <v>0.1927941460293957</v>
      </c>
      <c r="U301" t="n">
        <v>0.475379388108127</v>
      </c>
      <c r="V301" t="n">
        <v>0.3098847021590977</v>
      </c>
      <c r="W301" t="n">
        <v>0.1915592015994279</v>
      </c>
      <c r="X301" t="n">
        <v>0.07284126719187382</v>
      </c>
      <c r="Y301" t="n">
        <v>0.06895753096273888</v>
      </c>
      <c r="Z301" t="n">
        <v>0.3618445267526463</v>
      </c>
      <c r="AA301" t="n">
        <v>0.04569806655259057</v>
      </c>
      <c r="AB301" t="n">
        <v>0.3926654690209155</v>
      </c>
      <c r="AC301" t="n">
        <v>0.4781959682907777</v>
      </c>
      <c r="AD301" t="n">
        <v>0.05958270215859244</v>
      </c>
      <c r="AE301" t="n">
        <v>0.05293743159719729</v>
      </c>
      <c r="AF301" t="n">
        <v>0.1685082496586769</v>
      </c>
      <c r="AG301" t="n">
        <v>0.3407951970480033</v>
      </c>
      <c r="AH301" t="n">
        <v>0.3689355203633408</v>
      </c>
      <c r="AI301" t="n">
        <v>0.06281259579883285</v>
      </c>
      <c r="AJ301" t="n">
        <v>0.02390168179214249</v>
      </c>
      <c r="AK301" t="n">
        <v>0.2806216260078898</v>
      </c>
      <c r="AL301" t="n">
        <v>-0.01397988602007482</v>
      </c>
      <c r="AM301" t="n">
        <v>0.2733866657903802</v>
      </c>
      <c r="AN301" t="n">
        <v>0.3137405523252256</v>
      </c>
      <c r="AO301" t="n">
        <v>0.3382568603045861</v>
      </c>
      <c r="AP301" t="n">
        <v>0.2170859164981235</v>
      </c>
      <c r="AQ301" t="n">
        <v>0.1611107880254741</v>
      </c>
      <c r="AR301" t="n">
        <v>-0.09373663263905808</v>
      </c>
      <c r="AS301" t="n">
        <v>-0.1333697298439646</v>
      </c>
      <c r="AT301" t="n">
        <v>0.9443157645261179</v>
      </c>
    </row>
    <row r="302">
      <c r="A302" t="inlineStr">
        <is>
          <t>2024-03-14</t>
        </is>
      </c>
      <c r="B302" t="n">
        <v>-0.1003994699313979</v>
      </c>
      <c r="C302" t="n">
        <v>-0.0873547341034239</v>
      </c>
      <c r="D302" t="n">
        <v>-0.1887079291964848</v>
      </c>
      <c r="E302" t="n">
        <v>-0.3080314726469948</v>
      </c>
      <c r="F302" t="n">
        <v>-0.1589723715316406</v>
      </c>
      <c r="G302" t="n">
        <v>-0.3617714018116965</v>
      </c>
      <c r="H302" t="n">
        <v>-0.4004042967692878</v>
      </c>
      <c r="I302" t="n">
        <v>-0.5545246440940791</v>
      </c>
      <c r="J302" t="n">
        <v>-0.3847692352542722</v>
      </c>
      <c r="K302" t="n">
        <v>0.1338401373116931</v>
      </c>
      <c r="L302" t="n">
        <v>0.2386782580380942</v>
      </c>
      <c r="M302" t="n">
        <v>0.1426218781518674</v>
      </c>
      <c r="N302" t="n">
        <v>0.03514389347518554</v>
      </c>
      <c r="O302" t="n">
        <v>0.1346182674501043</v>
      </c>
      <c r="P302" t="n">
        <v>0.3173344115515906</v>
      </c>
      <c r="Q302" t="n">
        <v>0.03705354518444475</v>
      </c>
      <c r="R302" t="n">
        <v>-0.01194559508719247</v>
      </c>
      <c r="S302" t="n">
        <v>0.08386180269707985</v>
      </c>
      <c r="T302" t="n">
        <v>0.08663788916119755</v>
      </c>
      <c r="U302" t="n">
        <v>0.3650004089072345</v>
      </c>
      <c r="V302" t="n">
        <v>0.3267908637070885</v>
      </c>
      <c r="W302" t="n">
        <v>0.1855680699368868</v>
      </c>
      <c r="X302" t="n">
        <v>0.1166201457144078</v>
      </c>
      <c r="Y302" t="n">
        <v>0.08032499468593547</v>
      </c>
      <c r="Z302" t="n">
        <v>0.4268642748425241</v>
      </c>
      <c r="AA302" t="n">
        <v>0.01996997624328649</v>
      </c>
      <c r="AB302" t="n">
        <v>0.4723834904307593</v>
      </c>
      <c r="AC302" t="n">
        <v>0.2546928930781579</v>
      </c>
      <c r="AD302" t="n">
        <v>0.2436028714903754</v>
      </c>
      <c r="AE302" t="n">
        <v>0.06413055198171548</v>
      </c>
      <c r="AF302" t="n">
        <v>0.1162712553115178</v>
      </c>
      <c r="AG302" t="n">
        <v>0.4523689597530049</v>
      </c>
      <c r="AH302" t="n">
        <v>0.3835804954838502</v>
      </c>
      <c r="AI302" t="n">
        <v>0.1763866890466635</v>
      </c>
      <c r="AJ302" t="n">
        <v>0.04620662034600994</v>
      </c>
      <c r="AK302" t="n">
        <v>0.1715909461494343</v>
      </c>
      <c r="AL302" t="n">
        <v>0.03028268455861759</v>
      </c>
      <c r="AM302" t="n">
        <v>0.05437382891501713</v>
      </c>
      <c r="AN302" t="n">
        <v>0.001232143465746635</v>
      </c>
      <c r="AO302" t="n">
        <v>0.3667533080766836</v>
      </c>
      <c r="AP302" t="n">
        <v>0.4086197723935652</v>
      </c>
      <c r="AQ302" t="n">
        <v>0.1890846570039244</v>
      </c>
      <c r="AR302" t="n">
        <v>0.3347947264490787</v>
      </c>
      <c r="AS302" t="n">
        <v>0.2237680955232293</v>
      </c>
      <c r="AT302" t="n">
        <v>0.845134523192689</v>
      </c>
    </row>
    <row r="303">
      <c r="A303" t="inlineStr">
        <is>
          <t>2024-03-15</t>
        </is>
      </c>
      <c r="B303" t="n">
        <v>0.004165173749097489</v>
      </c>
      <c r="C303" t="n">
        <v>-0.1480900941256348</v>
      </c>
      <c r="D303" t="n">
        <v>-0.3834820305083884</v>
      </c>
      <c r="E303" t="n">
        <v>-0.2898986073662025</v>
      </c>
      <c r="F303" t="n">
        <v>-0.3511582638605899</v>
      </c>
      <c r="G303" t="n">
        <v>-0.5395366239953099</v>
      </c>
      <c r="H303" t="n">
        <v>-0.414656116112774</v>
      </c>
      <c r="I303" t="n">
        <v>-0.4520512081644631</v>
      </c>
      <c r="J303" t="n">
        <v>-0.4040617475405481</v>
      </c>
      <c r="K303" t="n">
        <v>0.1393296117703731</v>
      </c>
      <c r="L303" t="n">
        <v>0.2805827531140113</v>
      </c>
      <c r="M303" t="n">
        <v>0.251441922176871</v>
      </c>
      <c r="N303" t="n">
        <v>-0.1125245711151472</v>
      </c>
      <c r="O303" t="n">
        <v>0.2852770545797673</v>
      </c>
      <c r="P303" t="n">
        <v>0.2720319194594713</v>
      </c>
      <c r="Q303" t="n">
        <v>0.1634047481551352</v>
      </c>
      <c r="R303" t="n">
        <v>0.1224706461217928</v>
      </c>
      <c r="S303" t="n">
        <v>0.2971576100990885</v>
      </c>
      <c r="T303" t="n">
        <v>0.1039321359396629</v>
      </c>
      <c r="U303" t="n">
        <v>0.3505831884140719</v>
      </c>
      <c r="V303" t="n">
        <v>0.2558711991053685</v>
      </c>
      <c r="W303" t="n">
        <v>0.1426588840280941</v>
      </c>
      <c r="X303" t="n">
        <v>0.01202066630068441</v>
      </c>
      <c r="Y303" t="n">
        <v>-0.03383307001325952</v>
      </c>
      <c r="Z303" t="n">
        <v>0.4295350156055748</v>
      </c>
      <c r="AA303" t="n">
        <v>0.05226645542967309</v>
      </c>
      <c r="AB303" t="n">
        <v>0.4168341330025376</v>
      </c>
      <c r="AC303" t="n">
        <v>0.3301106227798688</v>
      </c>
      <c r="AD303" t="n">
        <v>0.1814786624374691</v>
      </c>
      <c r="AE303" t="n">
        <v>0.1526005195257799</v>
      </c>
      <c r="AF303" t="n">
        <v>0.1453615501415386</v>
      </c>
      <c r="AG303" t="n">
        <v>0.5063072674679637</v>
      </c>
      <c r="AH303" t="n">
        <v>0.4090756700012491</v>
      </c>
      <c r="AI303" t="n">
        <v>0.1126808877484061</v>
      </c>
      <c r="AJ303" t="n">
        <v>0.03853862473785855</v>
      </c>
      <c r="AK303" t="n">
        <v>0.3104502674480801</v>
      </c>
      <c r="AL303" t="n">
        <v>0.065659012887532</v>
      </c>
      <c r="AM303" t="n">
        <v>0.06510213172159128</v>
      </c>
      <c r="AN303" t="n">
        <v>0.005825771080466264</v>
      </c>
      <c r="AO303" t="n">
        <v>0.5233840630228274</v>
      </c>
      <c r="AP303" t="n">
        <v>0.3540336803438739</v>
      </c>
      <c r="AQ303" t="n">
        <v>0.2786339616315867</v>
      </c>
      <c r="AR303" t="n">
        <v>0.4186812747130919</v>
      </c>
      <c r="AS303" t="n">
        <v>0.3412172871684688</v>
      </c>
      <c r="AT303" t="n">
        <v>0.9384561501241334</v>
      </c>
    </row>
    <row r="304">
      <c r="A304" t="inlineStr">
        <is>
          <t>2024-03-18</t>
        </is>
      </c>
      <c r="B304" t="n">
        <v>-0.1824375804416958</v>
      </c>
      <c r="C304" t="n">
        <v>0.02201405223974193</v>
      </c>
      <c r="D304" t="n">
        <v>-0.3481299356800115</v>
      </c>
      <c r="E304" t="n">
        <v>-0.326126316916787</v>
      </c>
      <c r="F304" t="n">
        <v>-0.4332595453702903</v>
      </c>
      <c r="G304" t="n">
        <v>-0.4673557513432091</v>
      </c>
      <c r="H304" t="n">
        <v>-0.4129797838300018</v>
      </c>
      <c r="I304" t="n">
        <v>-0.218127061468227</v>
      </c>
      <c r="J304" t="n">
        <v>-0.04403496849308772</v>
      </c>
      <c r="K304" t="n">
        <v>0.07685730795912409</v>
      </c>
      <c r="L304" t="n">
        <v>0.3170784253965905</v>
      </c>
      <c r="M304" t="n">
        <v>0.254042782730159</v>
      </c>
      <c r="N304" t="n">
        <v>-0.004592698082009469</v>
      </c>
      <c r="O304" t="n">
        <v>0.4292596383238793</v>
      </c>
      <c r="P304" t="n">
        <v>0.4676267187546598</v>
      </c>
      <c r="Q304" t="n">
        <v>0.1695523295644941</v>
      </c>
      <c r="R304" t="n">
        <v>0.1556903169978267</v>
      </c>
      <c r="S304" t="n">
        <v>0.2583481627113438</v>
      </c>
      <c r="T304" t="n">
        <v>0.1098035940999449</v>
      </c>
      <c r="U304" t="n">
        <v>0.3159759264179443</v>
      </c>
      <c r="V304" t="n">
        <v>0.1283822202455924</v>
      </c>
      <c r="W304" t="n">
        <v>0.03333877860746069</v>
      </c>
      <c r="X304" t="n">
        <v>0.1012107058960129</v>
      </c>
      <c r="Y304" t="n">
        <v>0.167836534065364</v>
      </c>
      <c r="Z304" t="n">
        <v>0.3120256663323761</v>
      </c>
      <c r="AA304" t="n">
        <v>0.3370450693430082</v>
      </c>
      <c r="AB304" t="n">
        <v>0.4868621595988911</v>
      </c>
      <c r="AC304" t="n">
        <v>0.4217547707099208</v>
      </c>
      <c r="AD304" t="n">
        <v>0.1358863483267148</v>
      </c>
      <c r="AE304" t="n">
        <v>0.05014364782929032</v>
      </c>
      <c r="AF304" t="n">
        <v>0.5083972828216574</v>
      </c>
      <c r="AG304" t="n">
        <v>0.6325762234179647</v>
      </c>
      <c r="AH304" t="n">
        <v>0.4680457264749195</v>
      </c>
      <c r="AI304" t="n">
        <v>0.2954398883473096</v>
      </c>
      <c r="AJ304" t="n">
        <v>0.1442977269032023</v>
      </c>
      <c r="AK304" t="n">
        <v>0.6096446996559218</v>
      </c>
      <c r="AL304" t="n">
        <v>0.3120558812073825</v>
      </c>
      <c r="AM304" t="n">
        <v>0.1183138553136675</v>
      </c>
      <c r="AN304" t="n">
        <v>-0.01872400688410962</v>
      </c>
      <c r="AO304" t="n">
        <v>0.6985440413258079</v>
      </c>
      <c r="AP304" t="n">
        <v>0.3533559220010371</v>
      </c>
      <c r="AQ304" t="n">
        <v>0.2093420553772143</v>
      </c>
      <c r="AR304" t="n">
        <v>0.2977186077004363</v>
      </c>
      <c r="AS304" t="n">
        <v>0.2025465816632034</v>
      </c>
      <c r="AT304" t="n">
        <v>0.8057917588110853</v>
      </c>
    </row>
    <row r="305">
      <c r="A305" t="inlineStr">
        <is>
          <t>2024-03-19</t>
        </is>
      </c>
      <c r="B305" t="n">
        <v>-0.1487882128342033</v>
      </c>
      <c r="C305" t="n">
        <v>-0.1384876150078837</v>
      </c>
      <c r="D305" t="n">
        <v>-0.3590695561256144</v>
      </c>
      <c r="E305" t="n">
        <v>-0.4466953776101458</v>
      </c>
      <c r="F305" t="n">
        <v>-0.4215513507357627</v>
      </c>
      <c r="G305" t="n">
        <v>-0.5157814567410127</v>
      </c>
      <c r="H305" t="n">
        <v>-0.6155192134536773</v>
      </c>
      <c r="I305" t="n">
        <v>-0.0509439676024309</v>
      </c>
      <c r="J305" t="n">
        <v>0.1478727843641967</v>
      </c>
      <c r="K305" t="n">
        <v>0.03536997662906542</v>
      </c>
      <c r="L305" t="n">
        <v>0.1330103608000135</v>
      </c>
      <c r="M305" t="n">
        <v>0.1572399178529526</v>
      </c>
      <c r="N305" t="n">
        <v>0.0448192196400869</v>
      </c>
      <c r="O305" t="n">
        <v>0.1810371162598948</v>
      </c>
      <c r="P305" t="n">
        <v>0.2945221879072615</v>
      </c>
      <c r="Q305" t="n">
        <v>-0.1676711336987557</v>
      </c>
      <c r="R305" t="n">
        <v>-0.1706735770590279</v>
      </c>
      <c r="S305" t="n">
        <v>0.214233479852585</v>
      </c>
      <c r="T305" t="n">
        <v>0.1617086194353045</v>
      </c>
      <c r="U305" t="n">
        <v>0.4173228008730397</v>
      </c>
      <c r="V305" t="n">
        <v>0.320112218522278</v>
      </c>
      <c r="W305" t="n">
        <v>0.04585316111082242</v>
      </c>
      <c r="X305" t="n">
        <v>0.08855795685386945</v>
      </c>
      <c r="Y305" t="n">
        <v>-0.03937459498622958</v>
      </c>
      <c r="Z305" t="n">
        <v>0.4608221690812357</v>
      </c>
      <c r="AA305" t="n">
        <v>0.285279026647432</v>
      </c>
      <c r="AB305" t="n">
        <v>0.4159463089923185</v>
      </c>
      <c r="AC305" t="n">
        <v>0.4447384463684457</v>
      </c>
      <c r="AD305" t="n">
        <v>0.2264443063170909</v>
      </c>
      <c r="AE305" t="n">
        <v>0.131854886004936</v>
      </c>
      <c r="AF305" t="n">
        <v>0.4974697450735087</v>
      </c>
      <c r="AG305" t="n">
        <v>0.559171944532712</v>
      </c>
      <c r="AH305" t="n">
        <v>0.5597221591088276</v>
      </c>
      <c r="AI305" t="n">
        <v>0.01901622453201971</v>
      </c>
      <c r="AJ305" t="n">
        <v>-0.04838587986873342</v>
      </c>
      <c r="AK305" t="n">
        <v>0.5154898973680765</v>
      </c>
      <c r="AL305" t="n">
        <v>0.3737647746447956</v>
      </c>
      <c r="AM305" t="n">
        <v>0.1155879511729178</v>
      </c>
      <c r="AN305" t="n">
        <v>-0.09500356399990942</v>
      </c>
      <c r="AO305" t="n">
        <v>0.5206218944582078</v>
      </c>
      <c r="AP305" t="n">
        <v>0.1066600975342243</v>
      </c>
      <c r="AQ305" t="n">
        <v>-0.07461522558362417</v>
      </c>
      <c r="AR305" t="n">
        <v>0.1560667759930794</v>
      </c>
      <c r="AS305" t="n">
        <v>0.04325314360184571</v>
      </c>
      <c r="AT305" t="n">
        <v>0.7891417621090324</v>
      </c>
    </row>
    <row r="306">
      <c r="A306" t="inlineStr">
        <is>
          <t>2024-03-20</t>
        </is>
      </c>
      <c r="B306" t="n">
        <v>-0.1401119535215205</v>
      </c>
      <c r="C306" t="n">
        <v>0.1061788882572552</v>
      </c>
      <c r="D306" t="n">
        <v>-0.2919894829833197</v>
      </c>
      <c r="E306" t="n">
        <v>-0.09772871924811888</v>
      </c>
      <c r="F306" t="n">
        <v>0.0129086591146286</v>
      </c>
      <c r="G306" t="n">
        <v>-0.04196494419058664</v>
      </c>
      <c r="H306" t="n">
        <v>-0.1912057949309211</v>
      </c>
      <c r="I306" t="n">
        <v>-0.3229951333221439</v>
      </c>
      <c r="J306" t="n">
        <v>-0.3219665637621773</v>
      </c>
      <c r="K306" t="n">
        <v>-0.04429945401980703</v>
      </c>
      <c r="L306" t="n">
        <v>0.1060925595426289</v>
      </c>
      <c r="M306" t="n">
        <v>0.0905369845671708</v>
      </c>
      <c r="N306" t="n">
        <v>0.02884669629963567</v>
      </c>
      <c r="O306" t="n">
        <v>0.07094387413859775</v>
      </c>
      <c r="P306" t="n">
        <v>0.2576156534167691</v>
      </c>
      <c r="Q306" t="n">
        <v>0.1169091775078857</v>
      </c>
      <c r="R306" t="n">
        <v>0.1311380051941397</v>
      </c>
      <c r="S306" t="n">
        <v>0.03002454039425302</v>
      </c>
      <c r="T306" t="n">
        <v>0.06513893689296281</v>
      </c>
      <c r="U306" t="n">
        <v>0.4171415235991569</v>
      </c>
      <c r="V306" t="n">
        <v>0.206726595513053</v>
      </c>
      <c r="W306" t="n">
        <v>-0.1032494707958749</v>
      </c>
      <c r="X306" t="n">
        <v>-0.1628619913085801</v>
      </c>
      <c r="Y306" t="n">
        <v>-0.1308277814069923</v>
      </c>
      <c r="Z306" t="n">
        <v>0.2981125695625724</v>
      </c>
      <c r="AA306" t="n">
        <v>0.113697376642006</v>
      </c>
      <c r="AB306" t="n">
        <v>0.295841767319676</v>
      </c>
      <c r="AC306" t="n">
        <v>0.4748252352094334</v>
      </c>
      <c r="AD306" t="n">
        <v>0.1398415492982282</v>
      </c>
      <c r="AE306" t="n">
        <v>0.1091166269178367</v>
      </c>
      <c r="AF306" t="n">
        <v>0.3531231729773833</v>
      </c>
      <c r="AG306" t="n">
        <v>0.2946966923795266</v>
      </c>
      <c r="AH306" t="n">
        <v>0.5621987128826369</v>
      </c>
      <c r="AI306" t="n">
        <v>-0.02841088114961025</v>
      </c>
      <c r="AJ306" t="n">
        <v>-0.09748639126808004</v>
      </c>
      <c r="AK306" t="n">
        <v>0.369604201373299</v>
      </c>
      <c r="AL306" t="n">
        <v>0.1993316370008635</v>
      </c>
      <c r="AM306" t="n">
        <v>-0.1173091612837978</v>
      </c>
      <c r="AN306" t="n">
        <v>-0.1163355827348296</v>
      </c>
      <c r="AO306" t="n">
        <v>0.3386096082585238</v>
      </c>
      <c r="AP306" t="n">
        <v>-0.06260571822070991</v>
      </c>
      <c r="AQ306" t="n">
        <v>-0.07013703800629455</v>
      </c>
      <c r="AR306" t="n">
        <v>0.1609657112617653</v>
      </c>
      <c r="AS306" t="n">
        <v>0.1067767954633511</v>
      </c>
      <c r="AT306" t="n">
        <v>0.9220720312087309</v>
      </c>
    </row>
    <row r="307">
      <c r="A307" t="inlineStr">
        <is>
          <t>2024-03-21</t>
        </is>
      </c>
      <c r="B307" t="n">
        <v>-0.0402755228071555</v>
      </c>
      <c r="C307" t="n">
        <v>0.03865760735096706</v>
      </c>
      <c r="D307" t="n">
        <v>-0.2264480381453603</v>
      </c>
      <c r="E307" t="n">
        <v>-0.2298200868140058</v>
      </c>
      <c r="F307" t="n">
        <v>-0.01945650208180919</v>
      </c>
      <c r="G307" t="n">
        <v>-0.3743536243963747</v>
      </c>
      <c r="H307" t="n">
        <v>-0.2368881636791344</v>
      </c>
      <c r="I307" t="n">
        <v>-0.4736270999038824</v>
      </c>
      <c r="J307" t="n">
        <v>-0.4441174258304125</v>
      </c>
      <c r="K307" t="n">
        <v>-0.01518644557929876</v>
      </c>
      <c r="L307" t="n">
        <v>-0.03553568546677103</v>
      </c>
      <c r="M307" t="n">
        <v>0.006229129366422539</v>
      </c>
      <c r="N307" t="n">
        <v>-0.01387201234305795</v>
      </c>
      <c r="O307" t="n">
        <v>0.1344693661003896</v>
      </c>
      <c r="P307" t="n">
        <v>0.08086217764648389</v>
      </c>
      <c r="Q307" t="n">
        <v>0.03477996458918299</v>
      </c>
      <c r="R307" t="n">
        <v>0.09042281649367569</v>
      </c>
      <c r="S307" t="n">
        <v>0.1870169774636368</v>
      </c>
      <c r="T307" t="n">
        <v>0.03520811767510922</v>
      </c>
      <c r="U307" t="n">
        <v>0.4780779212954565</v>
      </c>
      <c r="V307" t="n">
        <v>0.1224113438841233</v>
      </c>
      <c r="W307" t="n">
        <v>-0.04371447370531358</v>
      </c>
      <c r="X307" t="n">
        <v>0.08294821321251007</v>
      </c>
      <c r="Y307" t="n">
        <v>0.01619349079151991</v>
      </c>
      <c r="Z307" t="n">
        <v>0.3545671999773981</v>
      </c>
      <c r="AA307" t="n">
        <v>0.1053799950401155</v>
      </c>
      <c r="AB307" t="n">
        <v>0.2492995660376589</v>
      </c>
      <c r="AC307" t="n">
        <v>0.2811956672772011</v>
      </c>
      <c r="AD307" t="n">
        <v>0.02389933294543549</v>
      </c>
      <c r="AE307" t="n">
        <v>-0.03995378740891619</v>
      </c>
      <c r="AF307" t="n">
        <v>0.2384369381369272</v>
      </c>
      <c r="AG307" t="n">
        <v>0.2811374435438032</v>
      </c>
      <c r="AH307" t="n">
        <v>0.4191068815630318</v>
      </c>
      <c r="AI307" t="n">
        <v>0.06386119257915433</v>
      </c>
      <c r="AJ307" t="n">
        <v>-0.08051455995360748</v>
      </c>
      <c r="AK307" t="n">
        <v>0.3018000373851297</v>
      </c>
      <c r="AL307" t="n">
        <v>0.1245291008239633</v>
      </c>
      <c r="AM307" t="n">
        <v>0.1173498857494643</v>
      </c>
      <c r="AN307" t="n">
        <v>0.07453950181882833</v>
      </c>
      <c r="AO307" t="n">
        <v>0.3654615817178659</v>
      </c>
      <c r="AP307" t="n">
        <v>0.1201844437565012</v>
      </c>
      <c r="AQ307" t="n">
        <v>0.05140675233808358</v>
      </c>
      <c r="AR307" t="n">
        <v>0.1813365540531359</v>
      </c>
      <c r="AS307" t="n">
        <v>0.1106512627241028</v>
      </c>
      <c r="AT307" t="n">
        <v>0.8829845778101038</v>
      </c>
    </row>
    <row r="308">
      <c r="A308" t="inlineStr">
        <is>
          <t>2024-03-22</t>
        </is>
      </c>
      <c r="B308" t="n">
        <v>-0.1910664900278572</v>
      </c>
      <c r="C308" t="n">
        <v>-0.0556113445000351</v>
      </c>
      <c r="D308" t="n">
        <v>-0.3359241677589691</v>
      </c>
      <c r="E308" t="n">
        <v>-0.2615916929516156</v>
      </c>
      <c r="F308" t="n">
        <v>-0.05553458721733779</v>
      </c>
      <c r="G308" t="n">
        <v>-0.4554023519285596</v>
      </c>
      <c r="H308" t="n">
        <v>-0.3433096260559867</v>
      </c>
      <c r="I308" t="n">
        <v>-0.4560188484721185</v>
      </c>
      <c r="J308" t="n">
        <v>-0.09464609304799471</v>
      </c>
      <c r="K308" t="n">
        <v>-0.0329385932872925</v>
      </c>
      <c r="L308" t="n">
        <v>0.1814197351137055</v>
      </c>
      <c r="M308" t="n">
        <v>-0.02988685686235847</v>
      </c>
      <c r="N308" t="n">
        <v>-0.01420718724631471</v>
      </c>
      <c r="O308" t="n">
        <v>0.07654190402286418</v>
      </c>
      <c r="P308" t="n">
        <v>-0.07325812680010478</v>
      </c>
      <c r="Q308" t="n">
        <v>0.2183340193513151</v>
      </c>
      <c r="R308" t="n">
        <v>0.2702553306471565</v>
      </c>
      <c r="S308" t="n">
        <v>0.2165920644815421</v>
      </c>
      <c r="T308" t="n">
        <v>0.1127733081593721</v>
      </c>
      <c r="U308" t="n">
        <v>0.4973729153051817</v>
      </c>
      <c r="V308" t="n">
        <v>0.3851878305651064</v>
      </c>
      <c r="W308" t="n">
        <v>0.0586616331949097</v>
      </c>
      <c r="X308" t="n">
        <v>0.1675581085883157</v>
      </c>
      <c r="Y308" t="n">
        <v>0.1229347849969922</v>
      </c>
      <c r="Z308" t="n">
        <v>0.4663318233092758</v>
      </c>
      <c r="AA308" t="n">
        <v>0.2807538636091664</v>
      </c>
      <c r="AB308" t="n">
        <v>0.557256386726581</v>
      </c>
      <c r="AC308" t="n">
        <v>0.290322097979287</v>
      </c>
      <c r="AD308" t="n">
        <v>0.1727269703737876</v>
      </c>
      <c r="AE308" t="n">
        <v>-0.040339393101936</v>
      </c>
      <c r="AF308" t="n">
        <v>0.3193877134525751</v>
      </c>
      <c r="AG308" t="n">
        <v>0.4161409018989669</v>
      </c>
      <c r="AH308" t="n">
        <v>0.3787746663451293</v>
      </c>
      <c r="AI308" t="n">
        <v>-0.002803836217119228</v>
      </c>
      <c r="AJ308" t="n">
        <v>-0.1788437951211934</v>
      </c>
      <c r="AK308" t="n">
        <v>0.4002896255855835</v>
      </c>
      <c r="AL308" t="n">
        <v>0.06750180247443692</v>
      </c>
      <c r="AM308" t="n">
        <v>0.1487894321433169</v>
      </c>
      <c r="AN308" t="n">
        <v>-0.03586266331633488</v>
      </c>
      <c r="AO308" t="n">
        <v>0.4204501585568141</v>
      </c>
      <c r="AP308" t="n">
        <v>0.3500212726538777</v>
      </c>
      <c r="AQ308" t="n">
        <v>0.1695532337248458</v>
      </c>
      <c r="AR308" t="n">
        <v>0.1818208333974168</v>
      </c>
      <c r="AS308" t="n">
        <v>-0.1412243316543975</v>
      </c>
      <c r="AT308" t="n">
        <v>0.5237187331938509</v>
      </c>
    </row>
    <row r="309">
      <c r="A309" t="inlineStr">
        <is>
          <t>2024-03-25</t>
        </is>
      </c>
      <c r="B309" t="n">
        <v>-0.1939253171912492</v>
      </c>
      <c r="C309" t="n">
        <v>-0.2086743623535644</v>
      </c>
      <c r="D309" t="n">
        <v>-0.4345771626923671</v>
      </c>
      <c r="E309" t="n">
        <v>-0.46438210527544</v>
      </c>
      <c r="F309" t="n">
        <v>-0.139664544226322</v>
      </c>
      <c r="G309" t="n">
        <v>-0.3673849720837479</v>
      </c>
      <c r="H309" t="n">
        <v>-0.3063399136703575</v>
      </c>
      <c r="I309" t="n">
        <v>-0.1598182154411372</v>
      </c>
      <c r="J309" t="n">
        <v>-0.03550455966659229</v>
      </c>
      <c r="K309" t="n">
        <v>0.1052640229693788</v>
      </c>
      <c r="L309" t="n">
        <v>0.2230328296271715</v>
      </c>
      <c r="M309" t="n">
        <v>0.0590071689786197</v>
      </c>
      <c r="N309" t="n">
        <v>-0.08310131285842945</v>
      </c>
      <c r="O309" t="n">
        <v>0.1438567370084089</v>
      </c>
      <c r="P309" t="n">
        <v>0.05901013948937476</v>
      </c>
      <c r="Q309" t="n">
        <v>0.1062128349443911</v>
      </c>
      <c r="R309" t="n">
        <v>-0.02921311573064338</v>
      </c>
      <c r="S309" t="n">
        <v>0.2384823358611485</v>
      </c>
      <c r="T309" t="n">
        <v>0.01428788746613218</v>
      </c>
      <c r="U309" t="n">
        <v>0.4510676949287603</v>
      </c>
      <c r="V309" t="n">
        <v>0.3169386689801976</v>
      </c>
      <c r="W309" t="n">
        <v>0.1780811314987337</v>
      </c>
      <c r="X309" t="n">
        <v>0.05785374966781609</v>
      </c>
      <c r="Y309" t="n">
        <v>0.03044664091319702</v>
      </c>
      <c r="Z309" t="n">
        <v>0.3875065380127689</v>
      </c>
      <c r="AA309" t="n">
        <v>0.1333030523826509</v>
      </c>
      <c r="AB309" t="n">
        <v>0.3947077811128102</v>
      </c>
      <c r="AC309" t="n">
        <v>0.2419942845019113</v>
      </c>
      <c r="AD309" t="n">
        <v>0.07609994277012688</v>
      </c>
      <c r="AE309" t="n">
        <v>-0.009273503603175449</v>
      </c>
      <c r="AF309" t="n">
        <v>0.07775053525496399</v>
      </c>
      <c r="AG309" t="n">
        <v>0.2683471440968024</v>
      </c>
      <c r="AH309" t="n">
        <v>0.3595523076666823</v>
      </c>
      <c r="AI309" t="n">
        <v>0.2677395271167158</v>
      </c>
      <c r="AJ309" t="n">
        <v>0.2453845647567571</v>
      </c>
      <c r="AK309" t="n">
        <v>0.2086327267725915</v>
      </c>
      <c r="AL309" t="n">
        <v>0.1231827983914642</v>
      </c>
      <c r="AM309" t="n">
        <v>0.1151343045302646</v>
      </c>
      <c r="AN309" t="n">
        <v>0.1440607892399207</v>
      </c>
      <c r="AO309" t="n">
        <v>0.180918110197843</v>
      </c>
      <c r="AP309" t="n">
        <v>0.2984339442605373</v>
      </c>
      <c r="AQ309" t="n">
        <v>0.1135775299955111</v>
      </c>
      <c r="AR309" t="n">
        <v>-0.1235802384588889</v>
      </c>
      <c r="AS309" t="n">
        <v>-0.1125884963544786</v>
      </c>
      <c r="AT309" t="n">
        <v>0.8690141963327815</v>
      </c>
    </row>
    <row r="310">
      <c r="A310" t="inlineStr">
        <is>
          <t>2024-03-26</t>
        </is>
      </c>
      <c r="B310" t="n">
        <v>-0.2117067864427309</v>
      </c>
      <c r="C310" t="n">
        <v>-0.1101257475483081</v>
      </c>
      <c r="D310" t="n">
        <v>-0.4493289485199022</v>
      </c>
      <c r="E310" t="n">
        <v>-0.3595839083158701</v>
      </c>
      <c r="F310" t="n">
        <v>0.05216903235490351</v>
      </c>
      <c r="G310" t="n">
        <v>-0.3028214716367809</v>
      </c>
      <c r="H310" t="n">
        <v>-0.2725097836046742</v>
      </c>
      <c r="I310" t="n">
        <v>-0.2116800025101549</v>
      </c>
      <c r="J310" t="n">
        <v>-0.2315926456901246</v>
      </c>
      <c r="K310" t="n">
        <v>0.1202625634409703</v>
      </c>
      <c r="L310" t="n">
        <v>0.1671679957138568</v>
      </c>
      <c r="M310" t="n">
        <v>0.1011843612283366</v>
      </c>
      <c r="N310" t="n">
        <v>-0.1034802918727317</v>
      </c>
      <c r="O310" t="n">
        <v>0.3106509896364852</v>
      </c>
      <c r="P310" t="n">
        <v>0.2415061446195768</v>
      </c>
      <c r="Q310" t="n">
        <v>0.1983830688245912</v>
      </c>
      <c r="R310" t="n">
        <v>0.1175719122402621</v>
      </c>
      <c r="S310" t="n">
        <v>0.1978488243115366</v>
      </c>
      <c r="T310" t="n">
        <v>0.02993379841337894</v>
      </c>
      <c r="U310" t="n">
        <v>0.2852617829743763</v>
      </c>
      <c r="V310" t="n">
        <v>0.3428482079714485</v>
      </c>
      <c r="W310" t="n">
        <v>0.1085470864821085</v>
      </c>
      <c r="X310" t="n">
        <v>-0.01175193722218928</v>
      </c>
      <c r="Y310" t="n">
        <v>-0.02504786967695963</v>
      </c>
      <c r="Z310" t="n">
        <v>0.4416435345273148</v>
      </c>
      <c r="AA310" t="n">
        <v>0.02891240311150622</v>
      </c>
      <c r="AB310" t="n">
        <v>0.4027932701622951</v>
      </c>
      <c r="AC310" t="n">
        <v>0.3658749635568126</v>
      </c>
      <c r="AD310" t="n">
        <v>0.07646320992662245</v>
      </c>
      <c r="AE310" t="n">
        <v>0.1164063019861578</v>
      </c>
      <c r="AF310" t="n">
        <v>-0.0533866095371914</v>
      </c>
      <c r="AG310" t="n">
        <v>0.2985671330134466</v>
      </c>
      <c r="AH310" t="n">
        <v>0.3554857918322948</v>
      </c>
      <c r="AI310" t="n">
        <v>0.1161680957169041</v>
      </c>
      <c r="AJ310" t="n">
        <v>0.1218312441073519</v>
      </c>
      <c r="AK310" t="n">
        <v>0.1040262270495202</v>
      </c>
      <c r="AL310" t="n">
        <v>-0.007996166862629932</v>
      </c>
      <c r="AM310" t="n">
        <v>0.01952444433150311</v>
      </c>
      <c r="AN310" t="n">
        <v>0.03133855379899907</v>
      </c>
      <c r="AO310" t="n">
        <v>0.3482495927516587</v>
      </c>
      <c r="AP310" t="n">
        <v>0.1704538825974508</v>
      </c>
      <c r="AQ310" t="n">
        <v>0.1330185143859653</v>
      </c>
      <c r="AR310" t="n">
        <v>0.02193628515793205</v>
      </c>
      <c r="AS310" t="n">
        <v>0.006621816772921026</v>
      </c>
      <c r="AT310" t="n">
        <v>0.956339996204429</v>
      </c>
    </row>
    <row r="311">
      <c r="A311" t="inlineStr">
        <is>
          <t>2024-03-27</t>
        </is>
      </c>
      <c r="B311" t="n">
        <v>-0.06236547304832828</v>
      </c>
      <c r="C311" t="n">
        <v>0.008665635868053519</v>
      </c>
      <c r="D311" t="n">
        <v>-0.2898372606709938</v>
      </c>
      <c r="E311" t="n">
        <v>-0.2632178718908066</v>
      </c>
      <c r="F311" t="n">
        <v>-0.05524148517392417</v>
      </c>
      <c r="G311" t="n">
        <v>-0.2421249833460517</v>
      </c>
      <c r="H311" t="n">
        <v>-0.3460451713833724</v>
      </c>
      <c r="I311" t="n">
        <v>-0.05473948068177039</v>
      </c>
      <c r="J311" t="n">
        <v>0.01104321616677415</v>
      </c>
      <c r="K311" t="n">
        <v>0.08840783536820504</v>
      </c>
      <c r="L311" t="n">
        <v>0.2328301056194437</v>
      </c>
      <c r="M311" t="n">
        <v>0.1917565428063484</v>
      </c>
      <c r="N311" t="n">
        <v>-0.1080012582358984</v>
      </c>
      <c r="O311" t="n">
        <v>0.1139770581712885</v>
      </c>
      <c r="P311" t="n">
        <v>0.3415377295206512</v>
      </c>
      <c r="Q311" t="n">
        <v>0.06388059213726946</v>
      </c>
      <c r="R311" t="n">
        <v>0.05502848239538668</v>
      </c>
      <c r="S311" t="n">
        <v>0.1059364663410124</v>
      </c>
      <c r="T311" t="n">
        <v>-0.02722808656782201</v>
      </c>
      <c r="U311" t="n">
        <v>0.2833907300663535</v>
      </c>
      <c r="V311" t="n">
        <v>0.2244285443449323</v>
      </c>
      <c r="W311" t="n">
        <v>0.05617467659812564</v>
      </c>
      <c r="X311" t="n">
        <v>-0.1594867792870983</v>
      </c>
      <c r="Y311" t="n">
        <v>-0.2016019018372671</v>
      </c>
      <c r="Z311" t="n">
        <v>0.4964437759419387</v>
      </c>
      <c r="AA311" t="n">
        <v>-0.296082079507863</v>
      </c>
      <c r="AB311" t="n">
        <v>0.4982419683415951</v>
      </c>
      <c r="AC311" t="n">
        <v>0.3813852049406963</v>
      </c>
      <c r="AD311" t="n">
        <v>0.07216092721275091</v>
      </c>
      <c r="AE311" t="n">
        <v>0.05864050286751427</v>
      </c>
      <c r="AF311" t="n">
        <v>-0.1214475732434505</v>
      </c>
      <c r="AG311" t="n">
        <v>0.3224275380441897</v>
      </c>
      <c r="AH311" t="n">
        <v>0.4195400806758817</v>
      </c>
      <c r="AI311" t="n">
        <v>-0.04034935894866172</v>
      </c>
      <c r="AJ311" t="n">
        <v>-0.09378460405138739</v>
      </c>
      <c r="AK311" t="n">
        <v>-0.1080930113916315</v>
      </c>
      <c r="AL311" t="n">
        <v>-0.07215860173643954</v>
      </c>
      <c r="AM311" t="n">
        <v>-0.1124790365007264</v>
      </c>
      <c r="AN311" t="n">
        <v>-0.1642480356868932</v>
      </c>
      <c r="AO311" t="n">
        <v>0.396205835859979</v>
      </c>
      <c r="AP311" t="n">
        <v>0.2042709230113471</v>
      </c>
      <c r="AQ311" t="n">
        <v>0.1582975866058637</v>
      </c>
      <c r="AR311" t="n">
        <v>0.1330993863876033</v>
      </c>
      <c r="AS311" t="n">
        <v>0.05996618646754249</v>
      </c>
      <c r="AT311" t="n">
        <v>0.9226201505428981</v>
      </c>
    </row>
    <row r="312">
      <c r="A312" t="inlineStr">
        <is>
          <t>2024-03-28</t>
        </is>
      </c>
      <c r="B312" t="n">
        <v>-0.09713038845362877</v>
      </c>
      <c r="C312" t="n">
        <v>0.1498862415656287</v>
      </c>
      <c r="D312" t="n">
        <v>-0.3301299651495554</v>
      </c>
      <c r="E312" t="n">
        <v>-0.1238648839860123</v>
      </c>
      <c r="F312" t="n">
        <v>0.198257364923002</v>
      </c>
      <c r="G312" t="n">
        <v>-0.2446275990721159</v>
      </c>
      <c r="H312" t="n">
        <v>-0.224745350758116</v>
      </c>
      <c r="I312" t="n">
        <v>-0.215232235558857</v>
      </c>
      <c r="J312" t="n">
        <v>-0.09614281204140533</v>
      </c>
      <c r="K312" t="n">
        <v>0.03442481037558291</v>
      </c>
      <c r="L312" t="n">
        <v>0.2952105434481542</v>
      </c>
      <c r="M312" t="n">
        <v>0.1642967820562581</v>
      </c>
      <c r="N312" t="n">
        <v>-0.2949101432162656</v>
      </c>
      <c r="O312" t="n">
        <v>0.321621963648554</v>
      </c>
      <c r="P312" t="n">
        <v>0.2299991483185533</v>
      </c>
      <c r="Q312" t="n">
        <v>0.02575239264884116</v>
      </c>
      <c r="R312" t="n">
        <v>0.06518402384537014</v>
      </c>
      <c r="S312" t="n">
        <v>0.1427130148218146</v>
      </c>
      <c r="T312" t="n">
        <v>-0.02305967478465454</v>
      </c>
      <c r="U312" t="n">
        <v>0.1331912662611711</v>
      </c>
      <c r="V312" t="n">
        <v>0.09587783148845706</v>
      </c>
      <c r="W312" t="n">
        <v>0.05633436969577497</v>
      </c>
      <c r="X312" t="n">
        <v>-0.08410823437419497</v>
      </c>
      <c r="Y312" t="n">
        <v>-0.06258594245306968</v>
      </c>
      <c r="Z312" t="n">
        <v>0.3431187543528506</v>
      </c>
      <c r="AA312" t="n">
        <v>-0.2794528739914098</v>
      </c>
      <c r="AB312" t="n">
        <v>0.1080097878375345</v>
      </c>
      <c r="AC312" t="n">
        <v>0.2320429719853331</v>
      </c>
      <c r="AD312" t="n">
        <v>0.008635085578310327</v>
      </c>
      <c r="AE312" t="n">
        <v>-0.05351658926464936</v>
      </c>
      <c r="AF312" t="n">
        <v>-0.2487808900019736</v>
      </c>
      <c r="AG312" t="n">
        <v>0.1897153571262197</v>
      </c>
      <c r="AH312" t="n">
        <v>0.1603385042771131</v>
      </c>
      <c r="AI312" t="n">
        <v>-0.1535229846738592</v>
      </c>
      <c r="AJ312" t="n">
        <v>-0.1312856375114824</v>
      </c>
      <c r="AK312" t="n">
        <v>-0.1141432015046708</v>
      </c>
      <c r="AL312" t="n">
        <v>0.06229778780403308</v>
      </c>
      <c r="AM312" t="n">
        <v>-0.06689015082065189</v>
      </c>
      <c r="AN312" t="n">
        <v>-0.03572972724358639</v>
      </c>
      <c r="AO312" t="n">
        <v>0.3649410181456462</v>
      </c>
      <c r="AP312" t="n">
        <v>0.3262311539794272</v>
      </c>
      <c r="AQ312" t="n">
        <v>0.1609679592583574</v>
      </c>
      <c r="AR312" t="n">
        <v>0.4272792140127781</v>
      </c>
      <c r="AS312" t="n">
        <v>0.2293508506216761</v>
      </c>
      <c r="AT312" t="n">
        <v>0.7770483877097211</v>
      </c>
    </row>
    <row r="313">
      <c r="A313" t="inlineStr">
        <is>
          <t>2024-04-01</t>
        </is>
      </c>
      <c r="B313" t="n">
        <v>-0.03268447322155505</v>
      </c>
      <c r="C313" t="n">
        <v>0.04023238022682192</v>
      </c>
      <c r="D313" t="n">
        <v>-0.3221856744189464</v>
      </c>
      <c r="E313" t="n">
        <v>-0.2588915526146807</v>
      </c>
      <c r="F313" t="n">
        <v>0.07829829593221735</v>
      </c>
      <c r="G313" t="n">
        <v>-0.3545865992389553</v>
      </c>
      <c r="H313" t="n">
        <v>-0.2135347966504839</v>
      </c>
      <c r="I313" t="n">
        <v>-0.5338446192975839</v>
      </c>
      <c r="J313" t="n">
        <v>-0.4137816998771674</v>
      </c>
      <c r="K313" t="n">
        <v>-0.05531388030608116</v>
      </c>
      <c r="L313" t="n">
        <v>0.2378801887549372</v>
      </c>
      <c r="M313" t="n">
        <v>0.1167777845812154</v>
      </c>
      <c r="N313" t="n">
        <v>-0.2993307475029938</v>
      </c>
      <c r="O313" t="n">
        <v>0.2146940759929017</v>
      </c>
      <c r="P313" t="n">
        <v>-0.01901292824381638</v>
      </c>
      <c r="Q313" t="n">
        <v>0.01470482218803429</v>
      </c>
      <c r="R313" t="n">
        <v>-0.0007320918702896417</v>
      </c>
      <c r="S313" t="n">
        <v>0.1380817922429453</v>
      </c>
      <c r="T313" t="n">
        <v>0.05312754996697112</v>
      </c>
      <c r="U313" t="n">
        <v>0.1979388772693315</v>
      </c>
      <c r="V313" t="n">
        <v>0.07298814671906342</v>
      </c>
      <c r="W313" t="n">
        <v>-0.007513046069644128</v>
      </c>
      <c r="X313" t="n">
        <v>0.08945420608357417</v>
      </c>
      <c r="Y313" t="n">
        <v>0.04762069425758483</v>
      </c>
      <c r="Z313" t="n">
        <v>0.3933151555873134</v>
      </c>
      <c r="AA313" t="n">
        <v>-0.2705154784301168</v>
      </c>
      <c r="AB313" t="n">
        <v>0.3352158028982158</v>
      </c>
      <c r="AC313" t="n">
        <v>0.220040648150102</v>
      </c>
      <c r="AD313" t="n">
        <v>0.1630407281740472</v>
      </c>
      <c r="AE313" t="n">
        <v>0.09647594512736568</v>
      </c>
      <c r="AF313" t="n">
        <v>-0.01585559201199681</v>
      </c>
      <c r="AG313" t="n">
        <v>0.36749976804824</v>
      </c>
      <c r="AH313" t="n">
        <v>0.3247754779448309</v>
      </c>
      <c r="AI313" t="n">
        <v>0.1236030518838087</v>
      </c>
      <c r="AJ313" t="n">
        <v>0.03226008920189782</v>
      </c>
      <c r="AK313" t="n">
        <v>-0.1424948620734342</v>
      </c>
      <c r="AL313" t="n">
        <v>0.0934893517841382</v>
      </c>
      <c r="AM313" t="n">
        <v>-0.1292907094460043</v>
      </c>
      <c r="AN313" t="n">
        <v>-0.1015092792428234</v>
      </c>
      <c r="AO313" t="n">
        <v>0.1010665318752119</v>
      </c>
      <c r="AP313" t="n">
        <v>0.123153566208714</v>
      </c>
      <c r="AQ313" t="n">
        <v>0.06091736799730389</v>
      </c>
      <c r="AR313" t="n">
        <v>0.05248381746318717</v>
      </c>
      <c r="AS313" t="n">
        <v>0.0149871438131802</v>
      </c>
      <c r="AT313" t="n">
        <v>0.8436585097898517</v>
      </c>
    </row>
    <row r="314">
      <c r="A314" t="inlineStr">
        <is>
          <t>2024-04-02</t>
        </is>
      </c>
      <c r="B314" t="n">
        <v>-0.2133593469300638</v>
      </c>
      <c r="C314" t="n">
        <v>-0.01181542689960599</v>
      </c>
      <c r="D314" t="n">
        <v>-0.3519572962062827</v>
      </c>
      <c r="E314" t="n">
        <v>-0.2347656495072443</v>
      </c>
      <c r="F314" t="n">
        <v>0.04941609478497905</v>
      </c>
      <c r="G314" t="n">
        <v>-0.3159651060238254</v>
      </c>
      <c r="H314" t="n">
        <v>-0.1711283718906058</v>
      </c>
      <c r="I314" t="n">
        <v>-0.4056377270888072</v>
      </c>
      <c r="J314" t="n">
        <v>-0.2980979465151726</v>
      </c>
      <c r="K314" t="n">
        <v>-0.2403001982297253</v>
      </c>
      <c r="L314" t="n">
        <v>0.134660439563038</v>
      </c>
      <c r="M314" t="n">
        <v>0.1958686178333239</v>
      </c>
      <c r="N314" t="n">
        <v>-0.1802015958018879</v>
      </c>
      <c r="O314" t="n">
        <v>0.05078080521220497</v>
      </c>
      <c r="P314" t="n">
        <v>0.03596973942289006</v>
      </c>
      <c r="Q314" t="n">
        <v>0.2461430101215364</v>
      </c>
      <c r="R314" t="n">
        <v>0.2026280879321188</v>
      </c>
      <c r="S314" t="n">
        <v>0.04179591401282819</v>
      </c>
      <c r="T314" t="n">
        <v>-0.02708082969166463</v>
      </c>
      <c r="U314" t="n">
        <v>0.5001235981944435</v>
      </c>
      <c r="V314" t="n">
        <v>0.1153206883460143</v>
      </c>
      <c r="W314" t="n">
        <v>0.0621846025598888</v>
      </c>
      <c r="X314" t="n">
        <v>-0.06787539690928136</v>
      </c>
      <c r="Y314" t="n">
        <v>-0.004918020159793647</v>
      </c>
      <c r="Z314" t="n">
        <v>0.3284521779356513</v>
      </c>
      <c r="AA314" t="n">
        <v>-0.0491949695431814</v>
      </c>
      <c r="AB314" t="n">
        <v>0.2080104562917902</v>
      </c>
      <c r="AC314" t="n">
        <v>0.2627040437225731</v>
      </c>
      <c r="AD314" t="n">
        <v>0.07829152573342153</v>
      </c>
      <c r="AE314" t="n">
        <v>0.01585578032020736</v>
      </c>
      <c r="AF314" t="n">
        <v>0.0090595745191353</v>
      </c>
      <c r="AG314" t="n">
        <v>0.2563272255027929</v>
      </c>
      <c r="AH314" t="n">
        <v>0.2587712547508946</v>
      </c>
      <c r="AI314" t="n">
        <v>0.1507597996321637</v>
      </c>
      <c r="AJ314" t="n">
        <v>0.1098695172301155</v>
      </c>
      <c r="AK314" t="n">
        <v>0.1037636938472882</v>
      </c>
      <c r="AL314" t="n">
        <v>-0.07047040691073173</v>
      </c>
      <c r="AM314" t="n">
        <v>-0.001311185864559259</v>
      </c>
      <c r="AN314" t="n">
        <v>0.05039994747530302</v>
      </c>
      <c r="AO314" t="n">
        <v>0.2205810617674255</v>
      </c>
      <c r="AP314" t="n">
        <v>0.1358502576722597</v>
      </c>
      <c r="AQ314" t="n">
        <v>0.1021050220986739</v>
      </c>
      <c r="AR314" t="n">
        <v>0.04294269620188305</v>
      </c>
      <c r="AS314" t="n">
        <v>0.02312352506075867</v>
      </c>
      <c r="AT314" t="n">
        <v>0.8628932745357909</v>
      </c>
    </row>
    <row r="315">
      <c r="A315" t="inlineStr">
        <is>
          <t>2024-04-03</t>
        </is>
      </c>
      <c r="B315" t="n">
        <v>-0.2326800984988693</v>
      </c>
      <c r="C315" t="n">
        <v>-0.1506677881875918</v>
      </c>
      <c r="D315" t="n">
        <v>-0.1913007113931129</v>
      </c>
      <c r="E315" t="n">
        <v>-0.2897595101865418</v>
      </c>
      <c r="F315" t="n">
        <v>-0.06481006838522821</v>
      </c>
      <c r="G315" t="n">
        <v>-0.2618239147724518</v>
      </c>
      <c r="H315" t="n">
        <v>-0.1459133596033877</v>
      </c>
      <c r="I315" t="n">
        <v>-0.2758948282515764</v>
      </c>
      <c r="J315" t="n">
        <v>-0.1474150894355411</v>
      </c>
      <c r="K315" t="n">
        <v>-0.21070082406441</v>
      </c>
      <c r="L315" t="n">
        <v>0.01802712748018601</v>
      </c>
      <c r="M315" t="n">
        <v>0.2345991237922337</v>
      </c>
      <c r="N315" t="n">
        <v>-0.1575115139849424</v>
      </c>
      <c r="O315" t="n">
        <v>0.07120058320421267</v>
      </c>
      <c r="P315" t="n">
        <v>0.1247433543219463</v>
      </c>
      <c r="Q315" t="n">
        <v>0.03287924895435822</v>
      </c>
      <c r="R315" t="n">
        <v>0.01360161723085571</v>
      </c>
      <c r="S315" t="n">
        <v>0.1535215378821158</v>
      </c>
      <c r="T315" t="n">
        <v>0.02672484931935348</v>
      </c>
      <c r="U315" t="n">
        <v>0.4684574563368142</v>
      </c>
      <c r="V315" t="n">
        <v>0.166663118977266</v>
      </c>
      <c r="W315" t="n">
        <v>0.1882614922576916</v>
      </c>
      <c r="X315" t="n">
        <v>0.07110739991716475</v>
      </c>
      <c r="Y315" t="n">
        <v>-0.01310828530788593</v>
      </c>
      <c r="Z315" t="n">
        <v>0.2770603990770637</v>
      </c>
      <c r="AA315" t="n">
        <v>0.09786848370796</v>
      </c>
      <c r="AB315" t="n">
        <v>0.2575533900323723</v>
      </c>
      <c r="AC315" t="n">
        <v>0.3421083429738204</v>
      </c>
      <c r="AD315" t="n">
        <v>0.2297389055646663</v>
      </c>
      <c r="AE315" t="n">
        <v>0.2364292351720742</v>
      </c>
      <c r="AF315" t="n">
        <v>0.2109995725868969</v>
      </c>
      <c r="AG315" t="n">
        <v>0.2830483108349615</v>
      </c>
      <c r="AH315" t="n">
        <v>0.2806002601496276</v>
      </c>
      <c r="AI315" t="n">
        <v>0.2778877728395802</v>
      </c>
      <c r="AJ315" t="n">
        <v>0.2039478643635031</v>
      </c>
      <c r="AK315" t="n">
        <v>0.3552162490424071</v>
      </c>
      <c r="AL315" t="n">
        <v>0.07062658759439391</v>
      </c>
      <c r="AM315" t="n">
        <v>0.1406973292513628</v>
      </c>
      <c r="AN315" t="n">
        <v>-0.004116720896711175</v>
      </c>
      <c r="AO315" t="n">
        <v>0.2688230961755989</v>
      </c>
      <c r="AP315" t="n">
        <v>0.3617074830940334</v>
      </c>
      <c r="AQ315" t="n">
        <v>0.2260063984228111</v>
      </c>
      <c r="AR315" t="n">
        <v>-0.0730878644195061</v>
      </c>
      <c r="AS315" t="n">
        <v>-0.1044168926772568</v>
      </c>
      <c r="AT315" t="n">
        <v>0.8887697683866768</v>
      </c>
    </row>
    <row r="316">
      <c r="A316" t="inlineStr">
        <is>
          <t>2024-04-04</t>
        </is>
      </c>
      <c r="B316" t="n">
        <v>-0.06433203906198463</v>
      </c>
      <c r="C316" t="n">
        <v>-0.1403149951102804</v>
      </c>
      <c r="D316" t="n">
        <v>-0.3234862974858221</v>
      </c>
      <c r="E316" t="n">
        <v>-0.3301227595985899</v>
      </c>
      <c r="F316" t="n">
        <v>-0.2134581746976298</v>
      </c>
      <c r="G316" t="n">
        <v>-0.3011226831313579</v>
      </c>
      <c r="H316" t="n">
        <v>-0.2500986405322687</v>
      </c>
      <c r="I316" t="n">
        <v>-0.246692118853978</v>
      </c>
      <c r="J316" t="n">
        <v>-0.0212944422780394</v>
      </c>
      <c r="K316" t="n">
        <v>-0.09145838446714058</v>
      </c>
      <c r="L316" t="n">
        <v>0.2064686111214023</v>
      </c>
      <c r="M316" t="n">
        <v>0.2780859658719049</v>
      </c>
      <c r="N316" t="n">
        <v>-0.07547568418176355</v>
      </c>
      <c r="O316" t="n">
        <v>0.1553329860073291</v>
      </c>
      <c r="P316" t="n">
        <v>0.04254581328526937</v>
      </c>
      <c r="Q316" t="n">
        <v>0.14375208802707</v>
      </c>
      <c r="R316" t="n">
        <v>0.0483060554427979</v>
      </c>
      <c r="S316" t="n">
        <v>0.1173621291574045</v>
      </c>
      <c r="T316" t="n">
        <v>-0.1044639611477332</v>
      </c>
      <c r="U316" t="n">
        <v>0.5198312247974652</v>
      </c>
      <c r="V316" t="n">
        <v>0.3103949299123847</v>
      </c>
      <c r="W316" t="n">
        <v>0.1225440253066394</v>
      </c>
      <c r="X316" t="n">
        <v>-0.1615759950860289</v>
      </c>
      <c r="Y316" t="n">
        <v>-0.1802289208610104</v>
      </c>
      <c r="Z316" t="n">
        <v>0.398126156323721</v>
      </c>
      <c r="AA316" t="n">
        <v>0.1312417526390108</v>
      </c>
      <c r="AB316" t="n">
        <v>0.4491743216529016</v>
      </c>
      <c r="AC316" t="n">
        <v>0.1314431822758364</v>
      </c>
      <c r="AD316" t="n">
        <v>0.319459040683056</v>
      </c>
      <c r="AE316" t="n">
        <v>0.120050375063593</v>
      </c>
      <c r="AF316" t="n">
        <v>0.09151288682895603</v>
      </c>
      <c r="AG316" t="n">
        <v>0.3718956851285993</v>
      </c>
      <c r="AH316" t="n">
        <v>0.2284349408701566</v>
      </c>
      <c r="AI316" t="n">
        <v>0.226649550206538</v>
      </c>
      <c r="AJ316" t="n">
        <v>0.09822965312472487</v>
      </c>
      <c r="AK316" t="n">
        <v>0.4449577005873437</v>
      </c>
      <c r="AL316" t="n">
        <v>0.148047320262056</v>
      </c>
      <c r="AM316" t="n">
        <v>0.01178804721146748</v>
      </c>
      <c r="AN316" t="n">
        <v>0.008102264762695629</v>
      </c>
      <c r="AO316" t="n">
        <v>0.222094659186029</v>
      </c>
      <c r="AP316" t="n">
        <v>0.3778257966639862</v>
      </c>
      <c r="AQ316" t="n">
        <v>0.09888483149833151</v>
      </c>
      <c r="AR316" t="n">
        <v>0.1732167925645362</v>
      </c>
      <c r="AS316" t="n">
        <v>0.1664259800641048</v>
      </c>
      <c r="AT316" t="n">
        <v>0.7986776355588197</v>
      </c>
    </row>
    <row r="317">
      <c r="A317" t="inlineStr">
        <is>
          <t>2024-04-05</t>
        </is>
      </c>
      <c r="B317" t="n">
        <v>0.18132971015916</v>
      </c>
      <c r="C317" t="n">
        <v>-0.07060904411786996</v>
      </c>
      <c r="D317" t="n">
        <v>-0.1920307298730508</v>
      </c>
      <c r="E317" t="n">
        <v>-0.04860351662591552</v>
      </c>
      <c r="F317" t="n">
        <v>-0.1860455002658376</v>
      </c>
      <c r="G317" t="n">
        <v>-0.1353617682988965</v>
      </c>
      <c r="H317" t="n">
        <v>0.008510319679694775</v>
      </c>
      <c r="I317" t="n">
        <v>-0.2708282427202674</v>
      </c>
      <c r="J317" t="n">
        <v>0.07256912996569888</v>
      </c>
      <c r="K317" t="n">
        <v>-0.06510186675888112</v>
      </c>
      <c r="L317" t="n">
        <v>0.07936940620671479</v>
      </c>
      <c r="M317" t="n">
        <v>0.1845794159282139</v>
      </c>
      <c r="N317" t="n">
        <v>-0.01180219723691886</v>
      </c>
      <c r="O317" t="n">
        <v>0.205978483727714</v>
      </c>
      <c r="P317" t="n">
        <v>0.08566030766052343</v>
      </c>
      <c r="Q317" t="n">
        <v>0.004765438773106248</v>
      </c>
      <c r="R317" t="n">
        <v>-0.05863937299198357</v>
      </c>
      <c r="S317" t="n">
        <v>0.08999405626288527</v>
      </c>
      <c r="T317" t="n">
        <v>-0.03713865405268089</v>
      </c>
      <c r="U317" t="n">
        <v>0.5060895348245256</v>
      </c>
      <c r="V317" t="n">
        <v>0.1605105320534703</v>
      </c>
      <c r="W317" t="n">
        <v>0.1398380927604533</v>
      </c>
      <c r="X317" t="n">
        <v>-0.0241360786083086</v>
      </c>
      <c r="Y317" t="n">
        <v>0.02722242785280377</v>
      </c>
      <c r="Z317" t="n">
        <v>0.3008857379302931</v>
      </c>
      <c r="AA317" t="n">
        <v>0.1767785001987475</v>
      </c>
      <c r="AB317" t="n">
        <v>0.4512913629282904</v>
      </c>
      <c r="AC317" t="n">
        <v>0.1624970495265597</v>
      </c>
      <c r="AD317" t="n">
        <v>0.07750306419210917</v>
      </c>
      <c r="AE317" t="n">
        <v>-0.23350153507522</v>
      </c>
      <c r="AF317" t="n">
        <v>0.3118468523773538</v>
      </c>
      <c r="AG317" t="n">
        <v>0.4414852849796911</v>
      </c>
      <c r="AH317" t="n">
        <v>0.4890994288752888</v>
      </c>
      <c r="AI317" t="n">
        <v>-0.03232694757342376</v>
      </c>
      <c r="AJ317" t="n">
        <v>-0.2226708530665235</v>
      </c>
      <c r="AK317" t="n">
        <v>0.3377113186456825</v>
      </c>
      <c r="AL317" t="n">
        <v>0.1249118310663861</v>
      </c>
      <c r="AM317" t="n">
        <v>-0.08198876201512641</v>
      </c>
      <c r="AN317" t="n">
        <v>-0.1367462564936869</v>
      </c>
      <c r="AO317" t="n">
        <v>0.3090596263102001</v>
      </c>
      <c r="AP317" t="n">
        <v>0.1899758393745845</v>
      </c>
      <c r="AQ317" t="n">
        <v>0.02641046465390059</v>
      </c>
      <c r="AR317" t="n">
        <v>0.1062685209645623</v>
      </c>
      <c r="AS317" t="n">
        <v>-0.02118629143038283</v>
      </c>
      <c r="AT317" t="n">
        <v>0.6319487973046179</v>
      </c>
    </row>
    <row r="318">
      <c r="A318" t="inlineStr">
        <is>
          <t>2024-04-08</t>
        </is>
      </c>
      <c r="B318" t="n">
        <v>0.1742064389150112</v>
      </c>
      <c r="C318" t="n">
        <v>-0.1505625462505102</v>
      </c>
      <c r="D318" t="n">
        <v>-5.704719009363993e-05</v>
      </c>
      <c r="E318" t="n">
        <v>-0.07637854437285869</v>
      </c>
      <c r="F318" t="n">
        <v>0.06403879816533255</v>
      </c>
      <c r="G318" t="n">
        <v>-0.1671046794289371</v>
      </c>
      <c r="H318" t="n">
        <v>-0.07328658262178762</v>
      </c>
      <c r="I318" t="n">
        <v>-0.2096480207799194</v>
      </c>
      <c r="J318" t="n">
        <v>-0.1559893923900096</v>
      </c>
      <c r="K318" t="n">
        <v>0.005497957276635308</v>
      </c>
      <c r="L318" t="n">
        <v>0.1454602197601426</v>
      </c>
      <c r="M318" t="n">
        <v>0.1609322511269157</v>
      </c>
      <c r="N318" t="n">
        <v>0.03504090582164382</v>
      </c>
      <c r="O318" t="n">
        <v>0.07296695751987736</v>
      </c>
      <c r="P318" t="n">
        <v>0.1722769985590172</v>
      </c>
      <c r="Q318" t="n">
        <v>-0.05740728218526572</v>
      </c>
      <c r="R318" t="n">
        <v>-0.04951830764845838</v>
      </c>
      <c r="S318" t="n">
        <v>0.03824907948020305</v>
      </c>
      <c r="T318" t="n">
        <v>0.06136550034395453</v>
      </c>
      <c r="U318" t="n">
        <v>0.3730989321193483</v>
      </c>
      <c r="V318" t="n">
        <v>0.2257821868715378</v>
      </c>
      <c r="W318" t="n">
        <v>0.1097236275043444</v>
      </c>
      <c r="X318" t="n">
        <v>0.1566760665757768</v>
      </c>
      <c r="Y318" t="n">
        <v>0.1333976549565223</v>
      </c>
      <c r="Z318" t="n">
        <v>0.4314954426548396</v>
      </c>
      <c r="AA318" t="n">
        <v>0.2288048311508871</v>
      </c>
      <c r="AB318" t="n">
        <v>0.3312324312610685</v>
      </c>
      <c r="AC318" t="n">
        <v>0.2716015769706682</v>
      </c>
      <c r="AD318" t="n">
        <v>0.1801629483333013</v>
      </c>
      <c r="AE318" t="n">
        <v>0.1421334677411269</v>
      </c>
      <c r="AF318" t="n">
        <v>0.3818087052983387</v>
      </c>
      <c r="AG318" t="n">
        <v>0.5309346845749029</v>
      </c>
      <c r="AH318" t="n">
        <v>0.4865053590845985</v>
      </c>
      <c r="AI318" t="n">
        <v>-0.1321798937866946</v>
      </c>
      <c r="AJ318" t="n">
        <v>-0.1204574845964808</v>
      </c>
      <c r="AK318" t="n">
        <v>0.395610992309144</v>
      </c>
      <c r="AL318" t="n">
        <v>0.1642907191084174</v>
      </c>
      <c r="AM318" t="n">
        <v>-0.1177665686316129</v>
      </c>
      <c r="AN318" t="n">
        <v>-0.03794302835489342</v>
      </c>
      <c r="AO318" t="n">
        <v>0.4549119068650021</v>
      </c>
      <c r="AP318" t="n">
        <v>0.0390304120434573</v>
      </c>
      <c r="AQ318" t="n">
        <v>-0.01767841137032265</v>
      </c>
      <c r="AR318" t="n">
        <v>-0.1010281193476918</v>
      </c>
      <c r="AS318" t="n">
        <v>-0.1349195167482653</v>
      </c>
      <c r="AT318" t="n">
        <v>0.9292250089970904</v>
      </c>
    </row>
    <row r="319">
      <c r="A319" t="inlineStr">
        <is>
          <t>2024-04-09</t>
        </is>
      </c>
      <c r="B319" t="n">
        <v>0.02426669186269709</v>
      </c>
      <c r="C319" t="n">
        <v>-0.250727612811302</v>
      </c>
      <c r="D319" t="n">
        <v>-0.1354185262206889</v>
      </c>
      <c r="E319" t="n">
        <v>-0.2494951500081058</v>
      </c>
      <c r="F319" t="n">
        <v>0.1649635518261936</v>
      </c>
      <c r="G319" t="n">
        <v>0.03161254488417108</v>
      </c>
      <c r="H319" t="n">
        <v>-0.006045519524928446</v>
      </c>
      <c r="I319" t="n">
        <v>-0.1939619894621989</v>
      </c>
      <c r="J319" t="n">
        <v>-0.1374453030123848</v>
      </c>
      <c r="K319" t="n">
        <v>0.01284613759167352</v>
      </c>
      <c r="L319" t="n">
        <v>0.1458867512290363</v>
      </c>
      <c r="M319" t="n">
        <v>0.2712049995963929</v>
      </c>
      <c r="N319" t="n">
        <v>0.01027706345622363</v>
      </c>
      <c r="O319" t="n">
        <v>0.1886386076390592</v>
      </c>
      <c r="P319" t="n">
        <v>0.07635475957819904</v>
      </c>
      <c r="Q319" t="n">
        <v>0.02891847144029657</v>
      </c>
      <c r="R319" t="n">
        <v>0.05305428660961577</v>
      </c>
      <c r="S319" t="n">
        <v>-0.03839210523497349</v>
      </c>
      <c r="T319" t="n">
        <v>0.1479941071336092</v>
      </c>
      <c r="U319" t="n">
        <v>0.3846834859283099</v>
      </c>
      <c r="V319" t="n">
        <v>0.2041032475686244</v>
      </c>
      <c r="W319" t="n">
        <v>0.09613263335019441</v>
      </c>
      <c r="X319" t="n">
        <v>-0.08774030738606282</v>
      </c>
      <c r="Y319" t="n">
        <v>-0.09311028762120938</v>
      </c>
      <c r="Z319" t="n">
        <v>0.4461541448643925</v>
      </c>
      <c r="AA319" t="n">
        <v>0.1321348806625523</v>
      </c>
      <c r="AB319" t="n">
        <v>0.2478921997809093</v>
      </c>
      <c r="AC319" t="n">
        <v>0.2967305895683865</v>
      </c>
      <c r="AD319" t="n">
        <v>-0.2172270731790125</v>
      </c>
      <c r="AE319" t="n">
        <v>-0.2017583596968188</v>
      </c>
      <c r="AF319" t="n">
        <v>0.113554341157413</v>
      </c>
      <c r="AG319" t="n">
        <v>0.3011779274051006</v>
      </c>
      <c r="AH319" t="n">
        <v>0.4472517099943261</v>
      </c>
      <c r="AI319" t="n">
        <v>0.009604755174444</v>
      </c>
      <c r="AJ319" t="n">
        <v>-0.03422918139225331</v>
      </c>
      <c r="AK319" t="n">
        <v>0.4293996155088861</v>
      </c>
      <c r="AL319" t="n">
        <v>0.02844272412114749</v>
      </c>
      <c r="AM319" t="n">
        <v>-0.1299713555608533</v>
      </c>
      <c r="AN319" t="n">
        <v>-0.08792524577588882</v>
      </c>
      <c r="AO319" t="n">
        <v>0.317005952792872</v>
      </c>
      <c r="AP319" t="n">
        <v>-0.151501006434865</v>
      </c>
      <c r="AQ319" t="n">
        <v>-0.1490151913425905</v>
      </c>
      <c r="AR319" t="n">
        <v>-0.1859690726874688</v>
      </c>
      <c r="AS319" t="n">
        <v>-0.2166355535204818</v>
      </c>
      <c r="AT319" t="n">
        <v>0.9029985206878941</v>
      </c>
    </row>
    <row r="320">
      <c r="A320" t="inlineStr">
        <is>
          <t>2024-04-10</t>
        </is>
      </c>
      <c r="B320" t="n">
        <v>0.02573592723144064</v>
      </c>
      <c r="C320" t="n">
        <v>0.0473407909580215</v>
      </c>
      <c r="D320" t="n">
        <v>-0.100135294181112</v>
      </c>
      <c r="E320" t="n">
        <v>-0.1315845962322885</v>
      </c>
      <c r="F320" t="n">
        <v>0.1210345718541703</v>
      </c>
      <c r="G320" t="n">
        <v>-0.07691574438285004</v>
      </c>
      <c r="H320" t="n">
        <v>-0.2900797309089357</v>
      </c>
      <c r="I320" t="n">
        <v>-0.4714880060249058</v>
      </c>
      <c r="J320" t="n">
        <v>-0.5113467020874763</v>
      </c>
      <c r="K320" t="n">
        <v>0.05302868683327772</v>
      </c>
      <c r="L320" t="n">
        <v>0.0321838153989891</v>
      </c>
      <c r="M320" t="n">
        <v>0.2940043430141321</v>
      </c>
      <c r="N320" t="n">
        <v>0.1090304231058206</v>
      </c>
      <c r="O320" t="n">
        <v>0.1515851888012613</v>
      </c>
      <c r="P320" t="n">
        <v>-0.03180606013270051</v>
      </c>
      <c r="Q320" t="n">
        <v>-0.231215632344633</v>
      </c>
      <c r="R320" t="n">
        <v>-0.2707452942981755</v>
      </c>
      <c r="S320" t="n">
        <v>0.04431476888106808</v>
      </c>
      <c r="T320" t="n">
        <v>0.2144167101112444</v>
      </c>
      <c r="U320" t="n">
        <v>0.3665817016507252</v>
      </c>
      <c r="V320" t="n">
        <v>0.1976678540747656</v>
      </c>
      <c r="W320" t="n">
        <v>0.07656099468766168</v>
      </c>
      <c r="X320" t="n">
        <v>-0.007291249126211576</v>
      </c>
      <c r="Y320" t="n">
        <v>-0.003241511914041651</v>
      </c>
      <c r="Z320" t="n">
        <v>0.5214807096373161</v>
      </c>
      <c r="AA320" t="n">
        <v>-0.1032337655920164</v>
      </c>
      <c r="AB320" t="n">
        <v>0.2845206562256555</v>
      </c>
      <c r="AC320" t="n">
        <v>0.4344302331583675</v>
      </c>
      <c r="AD320" t="n">
        <v>0.07831134379895685</v>
      </c>
      <c r="AE320" t="n">
        <v>0.03103848280871672</v>
      </c>
      <c r="AF320" t="n">
        <v>0.01902608649464897</v>
      </c>
      <c r="AG320" t="n">
        <v>0.3653558867993424</v>
      </c>
      <c r="AH320" t="n">
        <v>0.5068358939325416</v>
      </c>
      <c r="AI320" t="n">
        <v>0.1106952169833791</v>
      </c>
      <c r="AJ320" t="n">
        <v>-0.009665777658215769</v>
      </c>
      <c r="AK320" t="n">
        <v>0.3330750987545253</v>
      </c>
      <c r="AL320" t="n">
        <v>-0.110047219214778</v>
      </c>
      <c r="AM320" t="n">
        <v>-0.0450600966459266</v>
      </c>
      <c r="AN320" t="n">
        <v>-0.03625302366472806</v>
      </c>
      <c r="AO320" t="n">
        <v>0.2840940295195541</v>
      </c>
      <c r="AP320" t="n">
        <v>0.09127502844133552</v>
      </c>
      <c r="AQ320" t="n">
        <v>0.06757411729217101</v>
      </c>
      <c r="AR320" t="n">
        <v>0.4432431166545181</v>
      </c>
      <c r="AS320" t="n">
        <v>0.3581944982564897</v>
      </c>
      <c r="AT320" t="n">
        <v>0.938686095718416</v>
      </c>
    </row>
    <row r="321">
      <c r="A321" t="inlineStr">
        <is>
          <t>2024-04-11</t>
        </is>
      </c>
      <c r="B321" t="n">
        <v>0.143986336912474</v>
      </c>
      <c r="C321" t="n">
        <v>0.002846795036535878</v>
      </c>
      <c r="D321" t="n">
        <v>-0.0570976512905026</v>
      </c>
      <c r="E321" t="n">
        <v>-0.2437574365605182</v>
      </c>
      <c r="F321" t="n">
        <v>-0.05122881793555913</v>
      </c>
      <c r="G321" t="n">
        <v>0.006753452361610432</v>
      </c>
      <c r="H321" t="n">
        <v>-0.3558135028926025</v>
      </c>
      <c r="I321" t="n">
        <v>0.1603907959356531</v>
      </c>
      <c r="J321" t="n">
        <v>0.1377175928536966</v>
      </c>
      <c r="K321" t="n">
        <v>-0.1227272441827877</v>
      </c>
      <c r="L321" t="n">
        <v>-0.1848136177527603</v>
      </c>
      <c r="M321" t="n">
        <v>0.1754054531599543</v>
      </c>
      <c r="N321" t="n">
        <v>-0.1237364320542369</v>
      </c>
      <c r="O321" t="n">
        <v>0.01197033782341789</v>
      </c>
      <c r="P321" t="n">
        <v>0.1390010238136675</v>
      </c>
      <c r="Q321" t="n">
        <v>0.03874620638894469</v>
      </c>
      <c r="R321" t="n">
        <v>0.05552995257464918</v>
      </c>
      <c r="S321" t="n">
        <v>0.05443786684147201</v>
      </c>
      <c r="T321" t="n">
        <v>0.03793528193653534</v>
      </c>
      <c r="U321" t="n">
        <v>0.4115065380144137</v>
      </c>
      <c r="V321" t="n">
        <v>0.173550663863849</v>
      </c>
      <c r="W321" t="n">
        <v>0.006748563770413132</v>
      </c>
      <c r="X321" t="n">
        <v>-0.1334484770731229</v>
      </c>
      <c r="Y321" t="n">
        <v>-0.1459314894781096</v>
      </c>
      <c r="Z321" t="n">
        <v>0.4436245481202353</v>
      </c>
      <c r="AA321" t="n">
        <v>0.008039968026452203</v>
      </c>
      <c r="AB321" t="n">
        <v>0.1983822735375115</v>
      </c>
      <c r="AC321" t="n">
        <v>0.2354324227382348</v>
      </c>
      <c r="AD321" t="n">
        <v>0.1365581572891549</v>
      </c>
      <c r="AE321" t="n">
        <v>0.1768897409855335</v>
      </c>
      <c r="AF321" t="n">
        <v>0.02463569110219835</v>
      </c>
      <c r="AG321" t="n">
        <v>0.2664701551951189</v>
      </c>
      <c r="AH321" t="n">
        <v>0.429176304543756</v>
      </c>
      <c r="AI321" t="n">
        <v>0.2354150452158227</v>
      </c>
      <c r="AJ321" t="n">
        <v>0.2487262774589996</v>
      </c>
      <c r="AK321" t="n">
        <v>0.3682866125310849</v>
      </c>
      <c r="AL321" t="n">
        <v>-0.1161049880754137</v>
      </c>
      <c r="AM321" t="n">
        <v>0.1275271300271339</v>
      </c>
      <c r="AN321" t="n">
        <v>0.09879087262360021</v>
      </c>
      <c r="AO321" t="n">
        <v>0.2139392239243627</v>
      </c>
      <c r="AP321" t="n">
        <v>0.2257443529394696</v>
      </c>
      <c r="AQ321" t="n">
        <v>0.1821431497039287</v>
      </c>
      <c r="AR321" t="n">
        <v>0.02448048238987813</v>
      </c>
      <c r="AS321" t="n">
        <v>0.0134021344792364</v>
      </c>
      <c r="AT321" t="n">
        <v>0.9466270610956697</v>
      </c>
    </row>
    <row r="322">
      <c r="A322" t="inlineStr">
        <is>
          <t>2024-04-12</t>
        </is>
      </c>
      <c r="B322" t="n">
        <v>0.07537214160884934</v>
      </c>
      <c r="C322" t="n">
        <v>0.07019775609199978</v>
      </c>
      <c r="D322" t="n">
        <v>-0.2081740009547518</v>
      </c>
      <c r="E322" t="n">
        <v>-0.3546861777899024</v>
      </c>
      <c r="F322" t="n">
        <v>-0.03164037833737302</v>
      </c>
      <c r="G322" t="n">
        <v>-0.1909518025049884</v>
      </c>
      <c r="H322" t="n">
        <v>-0.3840650851247647</v>
      </c>
      <c r="I322" t="n">
        <v>-0.3304063241022029</v>
      </c>
      <c r="J322" t="n">
        <v>-0.2564149652468337</v>
      </c>
      <c r="K322" t="n">
        <v>0.02514285745562887</v>
      </c>
      <c r="L322" t="n">
        <v>-0.04508263720638371</v>
      </c>
      <c r="M322" t="n">
        <v>0.07555131286570763</v>
      </c>
      <c r="N322" t="n">
        <v>0.004764578559548282</v>
      </c>
      <c r="O322" t="n">
        <v>0.06671586996666128</v>
      </c>
      <c r="P322" t="n">
        <v>0.04122869296952194</v>
      </c>
      <c r="Q322" t="n">
        <v>0.2214819966917718</v>
      </c>
      <c r="R322" t="n">
        <v>0.1817913932803175</v>
      </c>
      <c r="S322" t="n">
        <v>0.008027913622311757</v>
      </c>
      <c r="T322" t="n">
        <v>0.1187294958203851</v>
      </c>
      <c r="U322" t="n">
        <v>0.4262366139510936</v>
      </c>
      <c r="V322" t="n">
        <v>0.2171174777169489</v>
      </c>
      <c r="W322" t="n">
        <v>0.1110007517846945</v>
      </c>
      <c r="X322" t="n">
        <v>0.1226932454386879</v>
      </c>
      <c r="Y322" t="n">
        <v>0.07573685552799743</v>
      </c>
      <c r="Z322" t="n">
        <v>0.4510812363835236</v>
      </c>
      <c r="AA322" t="n">
        <v>0.07313276874093881</v>
      </c>
      <c r="AB322" t="n">
        <v>0.4482961156814604</v>
      </c>
      <c r="AC322" t="n">
        <v>0.3181540460934043</v>
      </c>
      <c r="AD322" t="n">
        <v>0.3357706797368739</v>
      </c>
      <c r="AE322" t="n">
        <v>0.2853252302111781</v>
      </c>
      <c r="AF322" t="n">
        <v>0.07230206780020192</v>
      </c>
      <c r="AG322" t="n">
        <v>0.4329588705801378</v>
      </c>
      <c r="AH322" t="n">
        <v>0.5212596333680473</v>
      </c>
      <c r="AI322" t="n">
        <v>0.3336468739387364</v>
      </c>
      <c r="AJ322" t="n">
        <v>0.2882177109037176</v>
      </c>
      <c r="AK322" t="n">
        <v>0.3204334462094294</v>
      </c>
      <c r="AL322" t="n">
        <v>0.04245030031489885</v>
      </c>
      <c r="AM322" t="n">
        <v>0.06347929783464265</v>
      </c>
      <c r="AN322" t="n">
        <v>0.02510850168957532</v>
      </c>
      <c r="AO322" t="n">
        <v>0.4341633518939544</v>
      </c>
      <c r="AP322" t="n">
        <v>0.4069580500688481</v>
      </c>
      <c r="AQ322" t="n">
        <v>0.3623284503385261</v>
      </c>
      <c r="AR322" t="n">
        <v>0.4966135053214741</v>
      </c>
      <c r="AS322" t="n">
        <v>0.4385368602726216</v>
      </c>
      <c r="AT322" t="n">
        <v>0.9373433869181007</v>
      </c>
    </row>
    <row r="323">
      <c r="A323" t="inlineStr">
        <is>
          <t>2024-04-15</t>
        </is>
      </c>
      <c r="B323" t="n">
        <v>-0.1068457698608448</v>
      </c>
      <c r="C323" t="n">
        <v>-0.05831642227154379</v>
      </c>
      <c r="D323" t="n">
        <v>-0.4025677046398548</v>
      </c>
      <c r="E323" t="n">
        <v>-0.3385382926088387</v>
      </c>
      <c r="F323" t="n">
        <v>-0.3380640465667736</v>
      </c>
      <c r="G323" t="n">
        <v>-0.1784576974677747</v>
      </c>
      <c r="H323" t="n">
        <v>-0.1498039209780509</v>
      </c>
      <c r="I323" t="n">
        <v>0.03545272194487553</v>
      </c>
      <c r="J323" t="n">
        <v>0.2855724543369763</v>
      </c>
      <c r="K323" t="n">
        <v>0.07934146255541941</v>
      </c>
      <c r="L323" t="n">
        <v>0.07601992114557733</v>
      </c>
      <c r="M323" t="n">
        <v>0.207649552599131</v>
      </c>
      <c r="N323" t="n">
        <v>0.1332603322009545</v>
      </c>
      <c r="O323" t="n">
        <v>0.1704079503087128</v>
      </c>
      <c r="P323" t="n">
        <v>0.1634872236605072</v>
      </c>
      <c r="Q323" t="n">
        <v>0.1767008002235914</v>
      </c>
      <c r="R323" t="n">
        <v>0.1102269010443395</v>
      </c>
      <c r="S323" t="n">
        <v>0.1391155809796271</v>
      </c>
      <c r="T323" t="n">
        <v>-0.07115982611238512</v>
      </c>
      <c r="U323" t="n">
        <v>0.5341730186623685</v>
      </c>
      <c r="V323" t="n">
        <v>0.2924354824449718</v>
      </c>
      <c r="W323" t="n">
        <v>-0.0289059355991168</v>
      </c>
      <c r="X323" t="n">
        <v>-0.1493352184021907</v>
      </c>
      <c r="Y323" t="n">
        <v>-0.1442264538520698</v>
      </c>
      <c r="Z323" t="n">
        <v>0.5142838779844964</v>
      </c>
      <c r="AA323" t="n">
        <v>0.318688227967351</v>
      </c>
      <c r="AB323" t="n">
        <v>0.4110383712267149</v>
      </c>
      <c r="AC323" t="n">
        <v>0.4589420330489774</v>
      </c>
      <c r="AD323" t="n">
        <v>0.1254630651664493</v>
      </c>
      <c r="AE323" t="n">
        <v>-0.0417608910417397</v>
      </c>
      <c r="AF323" t="n">
        <v>0.1991221067037076</v>
      </c>
      <c r="AG323" t="n">
        <v>0.4126557798726184</v>
      </c>
      <c r="AH323" t="n">
        <v>0.7186341959736043</v>
      </c>
      <c r="AI323" t="n">
        <v>0.3454677829271446</v>
      </c>
      <c r="AJ323" t="n">
        <v>0.2115687494045142</v>
      </c>
      <c r="AK323" t="n">
        <v>0.3777540054421022</v>
      </c>
      <c r="AL323" t="n">
        <v>0.1400798600670604</v>
      </c>
      <c r="AM323" t="n">
        <v>0.000662491588964874</v>
      </c>
      <c r="AN323" t="n">
        <v>-0.1831207037682781</v>
      </c>
      <c r="AO323" t="n">
        <v>0.4071549177868853</v>
      </c>
      <c r="AP323" t="n">
        <v>0.1715603632715623</v>
      </c>
      <c r="AQ323" t="n">
        <v>0.08686677368186969</v>
      </c>
      <c r="AR323" t="n">
        <v>0.379220752524646</v>
      </c>
      <c r="AS323" t="n">
        <v>0.2691874185481314</v>
      </c>
      <c r="AT323" t="n">
        <v>0.7566527385436942</v>
      </c>
    </row>
    <row r="324">
      <c r="A324" t="inlineStr">
        <is>
          <t>2024-04-16</t>
        </is>
      </c>
      <c r="B324" t="n">
        <v>0.01940244427225725</v>
      </c>
      <c r="C324" t="n">
        <v>-0.04119004195488819</v>
      </c>
      <c r="D324" t="n">
        <v>-0.1157775689936622</v>
      </c>
      <c r="E324" t="n">
        <v>-0.2482285907450022</v>
      </c>
      <c r="F324" t="n">
        <v>-0.06384771988447828</v>
      </c>
      <c r="G324" t="n">
        <v>-0.04131872685920448</v>
      </c>
      <c r="H324" t="n">
        <v>-0.1072284194032591</v>
      </c>
      <c r="I324" t="n">
        <v>0.1270078161004607</v>
      </c>
      <c r="J324" t="n">
        <v>0.3399908645040017</v>
      </c>
      <c r="K324" t="n">
        <v>-0.06494564520029032</v>
      </c>
      <c r="L324" t="n">
        <v>0.1363728828061546</v>
      </c>
      <c r="M324" t="n">
        <v>0.1478454379531223</v>
      </c>
      <c r="N324" t="n">
        <v>0.03372256949247657</v>
      </c>
      <c r="O324" t="n">
        <v>0.01727310477510117</v>
      </c>
      <c r="P324" t="n">
        <v>0.2036985003542952</v>
      </c>
      <c r="Q324" t="n">
        <v>-0.01562582041275924</v>
      </c>
      <c r="R324" t="n">
        <v>0.08710662594074656</v>
      </c>
      <c r="S324" t="n">
        <v>0.1028190388056666</v>
      </c>
      <c r="T324" t="n">
        <v>-0.1267786113050597</v>
      </c>
      <c r="U324" t="n">
        <v>0.4815366032058355</v>
      </c>
      <c r="V324" t="n">
        <v>0.01977284992555891</v>
      </c>
      <c r="W324" t="n">
        <v>-0.09353982932883367</v>
      </c>
      <c r="X324" t="n">
        <v>-0.1301744347903642</v>
      </c>
      <c r="Y324" t="n">
        <v>-0.08458249806299203</v>
      </c>
      <c r="Z324" t="n">
        <v>0.4052182706232497</v>
      </c>
      <c r="AA324" t="n">
        <v>0.1462431804126257</v>
      </c>
      <c r="AB324" t="n">
        <v>0.2007771021185508</v>
      </c>
      <c r="AC324" t="n">
        <v>0.2422053167294778</v>
      </c>
      <c r="AD324" t="n">
        <v>-0.01249498646754668</v>
      </c>
      <c r="AE324" t="n">
        <v>-0.1367529209984459</v>
      </c>
      <c r="AF324" t="n">
        <v>0.1388173938957457</v>
      </c>
      <c r="AG324" t="n">
        <v>0.2736349325379263</v>
      </c>
      <c r="AH324" t="n">
        <v>0.6094703390061308</v>
      </c>
      <c r="AI324" t="n">
        <v>-0.1618146295365702</v>
      </c>
      <c r="AJ324" t="n">
        <v>-0.3454422568769039</v>
      </c>
      <c r="AK324" t="n">
        <v>0.2835317038841321</v>
      </c>
      <c r="AL324" t="n">
        <v>0.1123223577512712</v>
      </c>
      <c r="AM324" t="n">
        <v>-0.1333601897834338</v>
      </c>
      <c r="AN324" t="n">
        <v>-0.2449616332049605</v>
      </c>
      <c r="AO324" t="n">
        <v>0.143211222608909</v>
      </c>
      <c r="AP324" t="n">
        <v>-0.06719342360170431</v>
      </c>
      <c r="AQ324" t="n">
        <v>-0.1515543371419726</v>
      </c>
      <c r="AR324" t="n">
        <v>0.04852838587943151</v>
      </c>
      <c r="AS324" t="n">
        <v>-0.1142439505477088</v>
      </c>
      <c r="AT324" t="n">
        <v>0.6395449816938991</v>
      </c>
    </row>
    <row r="325">
      <c r="A325" t="inlineStr">
        <is>
          <t>2024-04-17</t>
        </is>
      </c>
      <c r="B325" t="n">
        <v>0.04848531574497962</v>
      </c>
      <c r="C325" t="n">
        <v>0.02403186392812007</v>
      </c>
      <c r="D325" t="n">
        <v>0.01826164320230745</v>
      </c>
      <c r="E325" t="n">
        <v>0.04025903154178554</v>
      </c>
      <c r="F325" t="n">
        <v>0.2512283522675305</v>
      </c>
      <c r="G325" t="n">
        <v>0.09799814906848026</v>
      </c>
      <c r="H325" t="n">
        <v>0.04151471420231869</v>
      </c>
      <c r="I325" t="n">
        <v>-0.3597587706962574</v>
      </c>
      <c r="J325" t="n">
        <v>-0.1766776115540847</v>
      </c>
      <c r="K325" t="n">
        <v>-0.1062441974436494</v>
      </c>
      <c r="L325" t="n">
        <v>0.04380937523052163</v>
      </c>
      <c r="M325" t="n">
        <v>0.1956363384276961</v>
      </c>
      <c r="N325" t="n">
        <v>-0.020820022730919</v>
      </c>
      <c r="O325" t="n">
        <v>0.0174281582686197</v>
      </c>
      <c r="P325" t="n">
        <v>0.07994473544971019</v>
      </c>
      <c r="Q325" t="n">
        <v>-0.09357096581192922</v>
      </c>
      <c r="R325" t="n">
        <v>-0.1347019465635914</v>
      </c>
      <c r="S325" t="n">
        <v>0.0866695624900644</v>
      </c>
      <c r="T325" t="n">
        <v>-0.2022955015377444</v>
      </c>
      <c r="U325" t="n">
        <v>0.2978530957655552</v>
      </c>
      <c r="V325" t="n">
        <v>0.1163180158096226</v>
      </c>
      <c r="W325" t="n">
        <v>-0.07684610766166053</v>
      </c>
      <c r="X325" t="n">
        <v>0.03286246418005655</v>
      </c>
      <c r="Y325" t="n">
        <v>-0.007987575064339241</v>
      </c>
      <c r="Z325" t="n">
        <v>0.173821806515038</v>
      </c>
      <c r="AA325" t="n">
        <v>0.1376401956673022</v>
      </c>
      <c r="AB325" t="n">
        <v>0.2423576728682715</v>
      </c>
      <c r="AC325" t="n">
        <v>0.2417021011205759</v>
      </c>
      <c r="AD325" t="n">
        <v>0.08683023125204178</v>
      </c>
      <c r="AE325" t="n">
        <v>0.1200480535465983</v>
      </c>
      <c r="AF325" t="n">
        <v>-0.03338044478366492</v>
      </c>
      <c r="AG325" t="n">
        <v>0.1712830590771196</v>
      </c>
      <c r="AH325" t="n">
        <v>0.6026421375552986</v>
      </c>
      <c r="AI325" t="n">
        <v>0.0864266434822841</v>
      </c>
      <c r="AJ325" t="n">
        <v>-0.08586887298989476</v>
      </c>
      <c r="AK325" t="n">
        <v>0.5595712650546736</v>
      </c>
      <c r="AL325" t="n">
        <v>0.0871582950035914</v>
      </c>
      <c r="AM325" t="n">
        <v>-0.0543898522935876</v>
      </c>
      <c r="AN325" t="n">
        <v>-0.04745442993570494</v>
      </c>
      <c r="AO325" t="n">
        <v>0.3293393069758512</v>
      </c>
      <c r="AP325" t="n">
        <v>0.1189251256204633</v>
      </c>
      <c r="AQ325" t="n">
        <v>-0.03817942533142533</v>
      </c>
      <c r="AR325" t="n">
        <v>0.2172674511455255</v>
      </c>
      <c r="AS325" t="n">
        <v>0.1191222570532916</v>
      </c>
      <c r="AT325" t="n">
        <v>0.762162092452753</v>
      </c>
    </row>
    <row r="326">
      <c r="A326" t="inlineStr">
        <is>
          <t>2024-04-18</t>
        </is>
      </c>
      <c r="B326" t="n">
        <v>-0.06706297525003989</v>
      </c>
      <c r="C326" t="n">
        <v>-0.01647075176173938</v>
      </c>
      <c r="D326" t="n">
        <v>-0.1477140939616018</v>
      </c>
      <c r="E326" t="n">
        <v>0.1080300724871374</v>
      </c>
      <c r="F326" t="n">
        <v>0.06159249698297887</v>
      </c>
      <c r="G326" t="n">
        <v>-0.07427588560674539</v>
      </c>
      <c r="H326" t="n">
        <v>-0.1900458693580443</v>
      </c>
      <c r="I326" t="n">
        <v>-0.5562568392727543</v>
      </c>
      <c r="J326" t="n">
        <v>-0.2531998588145531</v>
      </c>
      <c r="K326" t="n">
        <v>-0.02492253230939243</v>
      </c>
      <c r="L326" t="n">
        <v>-0.01904756544542028</v>
      </c>
      <c r="M326" t="n">
        <v>0.1670160436848758</v>
      </c>
      <c r="N326" t="n">
        <v>-0.07299864479606027</v>
      </c>
      <c r="O326" t="n">
        <v>0.08029726851607169</v>
      </c>
      <c r="P326" t="n">
        <v>0.237646852889476</v>
      </c>
      <c r="Q326" t="n">
        <v>0.08979692880392307</v>
      </c>
      <c r="R326" t="n">
        <v>-0.02576536299425793</v>
      </c>
      <c r="S326" t="n">
        <v>-0.03869563948680445</v>
      </c>
      <c r="T326" t="n">
        <v>-0.2465316712047927</v>
      </c>
      <c r="U326" t="n">
        <v>0.2853550870915538</v>
      </c>
      <c r="V326" t="n">
        <v>0.05148527056083779</v>
      </c>
      <c r="W326" t="n">
        <v>0.03837881429827662</v>
      </c>
      <c r="X326" t="n">
        <v>0.2469840990988528</v>
      </c>
      <c r="Y326" t="n">
        <v>0.09830115567117842</v>
      </c>
      <c r="Z326" t="n">
        <v>0.2035127624848454</v>
      </c>
      <c r="AA326" t="n">
        <v>0.04851545154976288</v>
      </c>
      <c r="AB326" t="n">
        <v>0.132541547888982</v>
      </c>
      <c r="AC326" t="n">
        <v>0.1259411279683371</v>
      </c>
      <c r="AD326" t="n">
        <v>0.193764239019287</v>
      </c>
      <c r="AE326" t="n">
        <v>0.002608556917322626</v>
      </c>
      <c r="AF326" t="n">
        <v>-0.02933710159984463</v>
      </c>
      <c r="AG326" t="n">
        <v>0.1300382227271925</v>
      </c>
      <c r="AH326" t="n">
        <v>0.436509847864121</v>
      </c>
      <c r="AI326" t="n">
        <v>-0.1329025110257723</v>
      </c>
      <c r="AJ326" t="n">
        <v>-0.3283432893195973</v>
      </c>
      <c r="AK326" t="n">
        <v>0.4917402359707353</v>
      </c>
      <c r="AL326" t="n">
        <v>0.1140701046359474</v>
      </c>
      <c r="AM326" t="n">
        <v>-0.09159343446004861</v>
      </c>
      <c r="AN326" t="n">
        <v>-0.0294430108814871</v>
      </c>
      <c r="AO326" t="n">
        <v>0.2494576760342239</v>
      </c>
      <c r="AP326" t="n">
        <v>0.00100856161423899</v>
      </c>
      <c r="AQ326" t="n">
        <v>-0.07318020986174537</v>
      </c>
      <c r="AR326" t="n">
        <v>0.1873164007303399</v>
      </c>
      <c r="AS326" t="n">
        <v>-0.1266598569969357</v>
      </c>
      <c r="AT326" t="n">
        <v>0.5120984670171612</v>
      </c>
    </row>
    <row r="327">
      <c r="A327" t="inlineStr">
        <is>
          <t>2024-04-19</t>
        </is>
      </c>
      <c r="B327" t="n">
        <v>0.02960884184374028</v>
      </c>
      <c r="C327" t="n">
        <v>-0.02248283161486733</v>
      </c>
      <c r="D327" t="n">
        <v>-0.2051390709283695</v>
      </c>
      <c r="E327" t="n">
        <v>0.04612676538031118</v>
      </c>
      <c r="F327" t="n">
        <v>0.08299010665755988</v>
      </c>
      <c r="G327" t="n">
        <v>-0.1657123308662609</v>
      </c>
      <c r="H327" t="n">
        <v>-0.1439769688739051</v>
      </c>
      <c r="I327" t="n">
        <v>-0.2959091010144995</v>
      </c>
      <c r="J327" t="n">
        <v>-0.2548041547893475</v>
      </c>
      <c r="K327" t="n">
        <v>-0.1093922884305596</v>
      </c>
      <c r="L327" t="n">
        <v>0.07471918178011645</v>
      </c>
      <c r="M327" t="n">
        <v>0.1132663829487506</v>
      </c>
      <c r="N327" t="n">
        <v>-0.04750956568423451</v>
      </c>
      <c r="O327" t="n">
        <v>0.1298389435632628</v>
      </c>
      <c r="P327" t="n">
        <v>0.003237421154064127</v>
      </c>
      <c r="Q327" t="n">
        <v>-0.07846805070870198</v>
      </c>
      <c r="R327" t="n">
        <v>0.01790506263599592</v>
      </c>
      <c r="S327" t="n">
        <v>-0.01319625790845444</v>
      </c>
      <c r="T327" t="n">
        <v>-0.1783295101123842</v>
      </c>
      <c r="U327" t="n">
        <v>0.3262450930941488</v>
      </c>
      <c r="V327" t="n">
        <v>0.1467197986155099</v>
      </c>
      <c r="W327" t="n">
        <v>0.2326591060407306</v>
      </c>
      <c r="X327" t="n">
        <v>-0.09249156038935108</v>
      </c>
      <c r="Y327" t="n">
        <v>-0.2166325595623392</v>
      </c>
      <c r="Z327" t="n">
        <v>0.215204006728206</v>
      </c>
      <c r="AA327" t="n">
        <v>0.07489086780873096</v>
      </c>
      <c r="AB327" t="n">
        <v>0.2463262806140131</v>
      </c>
      <c r="AC327" t="n">
        <v>0.2854794861758468</v>
      </c>
      <c r="AD327" t="n">
        <v>0.05046496166118933</v>
      </c>
      <c r="AE327" t="n">
        <v>-0.04509655139694754</v>
      </c>
      <c r="AF327" t="n">
        <v>-0.02895683995041498</v>
      </c>
      <c r="AG327" t="n">
        <v>0.1221905923336993</v>
      </c>
      <c r="AH327" t="n">
        <v>0.2324759015785417</v>
      </c>
      <c r="AI327" t="n">
        <v>-0.03993313327509424</v>
      </c>
      <c r="AJ327" t="n">
        <v>-0.02649308380024659</v>
      </c>
      <c r="AK327" t="n">
        <v>0.5311512249505893</v>
      </c>
      <c r="AL327" t="n">
        <v>0.1076481981486046</v>
      </c>
      <c r="AM327" t="n">
        <v>-0.02047571682350192</v>
      </c>
      <c r="AN327" t="n">
        <v>-0.09929975899356723</v>
      </c>
      <c r="AO327" t="n">
        <v>0.3229224820661935</v>
      </c>
      <c r="AP327" t="n">
        <v>-0.03020329130307384</v>
      </c>
      <c r="AQ327" t="n">
        <v>-0.1256604928285887</v>
      </c>
      <c r="AR327" t="n">
        <v>-0.05407650791420701</v>
      </c>
      <c r="AS327" t="n">
        <v>-0.1940227536895496</v>
      </c>
      <c r="AT327" t="n">
        <v>0.8493666064206588</v>
      </c>
    </row>
    <row r="328">
      <c r="A328" t="inlineStr">
        <is>
          <t>2024-04-22</t>
        </is>
      </c>
      <c r="B328" t="n">
        <v>-0.08083476278040051</v>
      </c>
      <c r="C328" t="n">
        <v>0.03321684134546071</v>
      </c>
      <c r="D328" t="n">
        <v>-0.4152856314392303</v>
      </c>
      <c r="E328" t="n">
        <v>-0.3259774788213676</v>
      </c>
      <c r="F328" t="n">
        <v>-0.140785332440557</v>
      </c>
      <c r="G328" t="n">
        <v>-0.5197352544110646</v>
      </c>
      <c r="H328" t="n">
        <v>-0.505338470527271</v>
      </c>
      <c r="I328" t="n">
        <v>-0.3674355187471821</v>
      </c>
      <c r="J328" t="n">
        <v>-0.2838842734475922</v>
      </c>
      <c r="K328" t="n">
        <v>0.02126879672110413</v>
      </c>
      <c r="L328" t="n">
        <v>0.1280932768008829</v>
      </c>
      <c r="M328" t="n">
        <v>0.2027405068689591</v>
      </c>
      <c r="N328" t="n">
        <v>0.1022899592856197</v>
      </c>
      <c r="O328" t="n">
        <v>0.3024804795473939</v>
      </c>
      <c r="P328" t="n">
        <v>0.187789568130956</v>
      </c>
      <c r="Q328" t="n">
        <v>0.2038729529642211</v>
      </c>
      <c r="R328" t="n">
        <v>0.1542925706748024</v>
      </c>
      <c r="S328" t="n">
        <v>-0.002921775083885695</v>
      </c>
      <c r="T328" t="n">
        <v>-0.0949520821342454</v>
      </c>
      <c r="U328" t="n">
        <v>0.3400249695734836</v>
      </c>
      <c r="V328" t="n">
        <v>0.1482255569152623</v>
      </c>
      <c r="W328" t="n">
        <v>0.1444280604925602</v>
      </c>
      <c r="X328" t="n">
        <v>-0.06454883704196071</v>
      </c>
      <c r="Y328" t="n">
        <v>-0.082990518345456</v>
      </c>
      <c r="Z328" t="n">
        <v>0.3004942696456935</v>
      </c>
      <c r="AA328" t="n">
        <v>0.191922093499946</v>
      </c>
      <c r="AB328" t="n">
        <v>0.4305360732946069</v>
      </c>
      <c r="AC328" t="n">
        <v>0.4797410333088261</v>
      </c>
      <c r="AD328" t="n">
        <v>0.2247891190601243</v>
      </c>
      <c r="AE328" t="n">
        <v>0.1811615619485236</v>
      </c>
      <c r="AF328" t="n">
        <v>0.1198401155124347</v>
      </c>
      <c r="AG328" t="n">
        <v>0.4140893464446236</v>
      </c>
      <c r="AH328" t="n">
        <v>0.3207505180499298</v>
      </c>
      <c r="AI328" t="n">
        <v>0.1990369369549219</v>
      </c>
      <c r="AJ328" t="n">
        <v>0.1109034339985119</v>
      </c>
      <c r="AK328" t="n">
        <v>0.3820893410400345</v>
      </c>
      <c r="AL328" t="n">
        <v>0.236702761628619</v>
      </c>
      <c r="AM328" t="n">
        <v>0.0490822025981939</v>
      </c>
      <c r="AN328" t="n">
        <v>0.01646728071669233</v>
      </c>
      <c r="AO328" t="n">
        <v>0.6328878606485924</v>
      </c>
      <c r="AP328" t="n">
        <v>0.2122432256615323</v>
      </c>
      <c r="AQ328" t="n">
        <v>0.07939411214491539</v>
      </c>
      <c r="AR328" t="n">
        <v>0.2678462216400086</v>
      </c>
      <c r="AS328" t="n">
        <v>0.1534112923109436</v>
      </c>
      <c r="AT328" t="n">
        <v>0.8923159990819372</v>
      </c>
    </row>
    <row r="329">
      <c r="A329" t="inlineStr">
        <is>
          <t>2024-04-23</t>
        </is>
      </c>
      <c r="B329" t="n">
        <v>-0.2514194945197202</v>
      </c>
      <c r="C329" t="n">
        <v>-0.06237571962175009</v>
      </c>
      <c r="D329" t="n">
        <v>-0.485907278979369</v>
      </c>
      <c r="E329" t="n">
        <v>-0.2687039466785304</v>
      </c>
      <c r="F329" t="n">
        <v>-0.07936498636187146</v>
      </c>
      <c r="G329" t="n">
        <v>-0.4246739918469043</v>
      </c>
      <c r="H329" t="n">
        <v>-0.3640078505665841</v>
      </c>
      <c r="I329" t="n">
        <v>-0.09490824773807829</v>
      </c>
      <c r="J329" t="n">
        <v>0.05897639632355105</v>
      </c>
      <c r="K329" t="n">
        <v>-0.001695808529919897</v>
      </c>
      <c r="L329" t="n">
        <v>0.2471130805377251</v>
      </c>
      <c r="M329" t="n">
        <v>0.04283436256477492</v>
      </c>
      <c r="N329" t="n">
        <v>0.1910027665084424</v>
      </c>
      <c r="O329" t="n">
        <v>0.2852214464926733</v>
      </c>
      <c r="P329" t="n">
        <v>0.1139164838741983</v>
      </c>
      <c r="Q329" t="n">
        <v>0.1163438118253672</v>
      </c>
      <c r="R329" t="n">
        <v>0.03809916427314399</v>
      </c>
      <c r="S329" t="n">
        <v>-0.02347470191736931</v>
      </c>
      <c r="T329" t="n">
        <v>0.0606274645104742</v>
      </c>
      <c r="U329" t="n">
        <v>0.4637847990082398</v>
      </c>
      <c r="V329" t="n">
        <v>0.3139387235077125</v>
      </c>
      <c r="W329" t="n">
        <v>0.2443118786543809</v>
      </c>
      <c r="X329" t="n">
        <v>-0.05227517356640594</v>
      </c>
      <c r="Y329" t="n">
        <v>-0.008633172550499335</v>
      </c>
      <c r="Z329" t="n">
        <v>0.3231662116226266</v>
      </c>
      <c r="AA329" t="n">
        <v>0.09491288756412197</v>
      </c>
      <c r="AB329" t="n">
        <v>0.507297529629316</v>
      </c>
      <c r="AC329" t="n">
        <v>0.5267216806248541</v>
      </c>
      <c r="AD329" t="n">
        <v>-0.1041845418284472</v>
      </c>
      <c r="AE329" t="n">
        <v>-0.2612857569724851</v>
      </c>
      <c r="AF329" t="n">
        <v>0.1192983001219096</v>
      </c>
      <c r="AG329" t="n">
        <v>0.4129374162526469</v>
      </c>
      <c r="AH329" t="n">
        <v>0.3300450023403058</v>
      </c>
      <c r="AI329" t="n">
        <v>-0.1677960207445353</v>
      </c>
      <c r="AJ329" t="n">
        <v>-0.2751611536871032</v>
      </c>
      <c r="AK329" t="n">
        <v>0.4108145779455601</v>
      </c>
      <c r="AL329" t="n">
        <v>0.3094271545435127</v>
      </c>
      <c r="AM329" t="n">
        <v>-0.1940651111604736</v>
      </c>
      <c r="AN329" t="n">
        <v>-0.1813683742995514</v>
      </c>
      <c r="AO329" t="n">
        <v>0.5816045379163779</v>
      </c>
      <c r="AP329" t="n">
        <v>-0.227382151552839</v>
      </c>
      <c r="AQ329" t="n">
        <v>-0.34778801072017</v>
      </c>
      <c r="AR329" t="n">
        <v>-0.2085882558627243</v>
      </c>
      <c r="AS329" t="n">
        <v>-0.3350533619809093</v>
      </c>
      <c r="AT329" t="n">
        <v>0.8314539142688336</v>
      </c>
    </row>
    <row r="330">
      <c r="A330" t="inlineStr">
        <is>
          <t>2024-04-24</t>
        </is>
      </c>
      <c r="B330" t="n">
        <v>-0.1977340826659118</v>
      </c>
      <c r="C330" t="n">
        <v>0.1050394819139215</v>
      </c>
      <c r="D330" t="n">
        <v>-0.1792836982748787</v>
      </c>
      <c r="E330" t="n">
        <v>-0.1613748608289314</v>
      </c>
      <c r="F330" t="n">
        <v>0.1624622320845793</v>
      </c>
      <c r="G330" t="n">
        <v>-0.08006332990598103</v>
      </c>
      <c r="H330" t="n">
        <v>0.04408142614638987</v>
      </c>
      <c r="I330" t="n">
        <v>-0.2548131102737767</v>
      </c>
      <c r="J330" t="n">
        <v>-0.1982702166802587</v>
      </c>
      <c r="K330" t="n">
        <v>0.03875074201049344</v>
      </c>
      <c r="L330" t="n">
        <v>0.2553172170296447</v>
      </c>
      <c r="M330" t="n">
        <v>0.2666287629122348</v>
      </c>
      <c r="N330" t="n">
        <v>0.2164173609675895</v>
      </c>
      <c r="O330" t="n">
        <v>0.331930626015643</v>
      </c>
      <c r="P330" t="n">
        <v>0.2885395716566114</v>
      </c>
      <c r="Q330" t="n">
        <v>0.0412196288551162</v>
      </c>
      <c r="R330" t="n">
        <v>-0.0669506492876315</v>
      </c>
      <c r="S330" t="n">
        <v>0.009474294474710956</v>
      </c>
      <c r="T330" t="n">
        <v>0.02044767161467364</v>
      </c>
      <c r="U330" t="n">
        <v>0.4563535169209764</v>
      </c>
      <c r="V330" t="n">
        <v>0.3049323111362289</v>
      </c>
      <c r="W330" t="n">
        <v>0.1862132452762922</v>
      </c>
      <c r="X330" t="n">
        <v>0.08897409465919932</v>
      </c>
      <c r="Y330" t="n">
        <v>0.05476186160112845</v>
      </c>
      <c r="Z330" t="n">
        <v>0.4040592286855059</v>
      </c>
      <c r="AA330" t="n">
        <v>0.1580834421530208</v>
      </c>
      <c r="AB330" t="n">
        <v>0.4375629287620786</v>
      </c>
      <c r="AC330" t="n">
        <v>0.5077197246806382</v>
      </c>
      <c r="AD330" t="n">
        <v>-0.07283764787289936</v>
      </c>
      <c r="AE330" t="n">
        <v>-0.2560711428488832</v>
      </c>
      <c r="AF330" t="n">
        <v>0.1134950363628273</v>
      </c>
      <c r="AG330" t="n">
        <v>0.4579179708456666</v>
      </c>
      <c r="AH330" t="n">
        <v>0.2268981333880571</v>
      </c>
      <c r="AI330" t="n">
        <v>0.003461012756951383</v>
      </c>
      <c r="AJ330" t="n">
        <v>-0.04864142952811355</v>
      </c>
      <c r="AK330" t="n">
        <v>0.4381905980862931</v>
      </c>
      <c r="AL330" t="n">
        <v>0.3353392766273193</v>
      </c>
      <c r="AM330" t="n">
        <v>-0.1173814654873624</v>
      </c>
      <c r="AN330" t="n">
        <v>-0.1734354726281946</v>
      </c>
      <c r="AO330" t="n">
        <v>0.4482329737958741</v>
      </c>
      <c r="AP330" t="n">
        <v>-0.1136416314389549</v>
      </c>
      <c r="AQ330" t="n">
        <v>-0.2126344498103921</v>
      </c>
      <c r="AR330" t="n">
        <v>-0.1956139946234779</v>
      </c>
      <c r="AS330" t="n">
        <v>-0.3316720087351625</v>
      </c>
      <c r="AT330" t="n">
        <v>0.8751858532498721</v>
      </c>
    </row>
    <row r="331">
      <c r="A331" t="inlineStr">
        <is>
          <t>2024-04-25</t>
        </is>
      </c>
      <c r="B331" t="n">
        <v>-0.1270304219991863</v>
      </c>
      <c r="C331" t="n">
        <v>-0.101454512468446</v>
      </c>
      <c r="D331" t="n">
        <v>-0.3102243440350637</v>
      </c>
      <c r="E331" t="n">
        <v>-0.2769979230755247</v>
      </c>
      <c r="F331" t="n">
        <v>-0.09618277871370388</v>
      </c>
      <c r="G331" t="n">
        <v>-0.291019903318168</v>
      </c>
      <c r="H331" t="n">
        <v>-0.0657976264538804</v>
      </c>
      <c r="I331" t="n">
        <v>-0.5296207493850711</v>
      </c>
      <c r="J331" t="n">
        <v>-0.4700771367990659</v>
      </c>
      <c r="K331" t="n">
        <v>-0.04185425840158585</v>
      </c>
      <c r="L331" t="n">
        <v>0.06074251070223241</v>
      </c>
      <c r="M331" t="n">
        <v>0.2731198232004457</v>
      </c>
      <c r="N331" t="n">
        <v>0.05859605613514498</v>
      </c>
      <c r="O331" t="n">
        <v>0.1745892360381029</v>
      </c>
      <c r="P331" t="n">
        <v>0.2364113921989637</v>
      </c>
      <c r="Q331" t="n">
        <v>-0.08862912650043724</v>
      </c>
      <c r="R331" t="n">
        <v>-0.1829847162028442</v>
      </c>
      <c r="S331" t="n">
        <v>-0.02149845997948233</v>
      </c>
      <c r="T331" t="n">
        <v>0.005583969263040119</v>
      </c>
      <c r="U331" t="n">
        <v>0.4626404129100307</v>
      </c>
      <c r="V331" t="n">
        <v>0.2380767995010503</v>
      </c>
      <c r="W331" t="n">
        <v>0.02733017590637299</v>
      </c>
      <c r="X331" t="n">
        <v>0.08939008798497781</v>
      </c>
      <c r="Y331" t="n">
        <v>0.1051776831596499</v>
      </c>
      <c r="Z331" t="n">
        <v>0.3370829438376196</v>
      </c>
      <c r="AA331" t="n">
        <v>0.04423172342022014</v>
      </c>
      <c r="AB331" t="n">
        <v>0.3022464820322584</v>
      </c>
      <c r="AC331" t="n">
        <v>0.21258775402285</v>
      </c>
      <c r="AD331" t="n">
        <v>0.3238389769044585</v>
      </c>
      <c r="AE331" t="n">
        <v>0.2696955878343275</v>
      </c>
      <c r="AF331" t="n">
        <v>0.09808380607647545</v>
      </c>
      <c r="AG331" t="n">
        <v>0.3753358417569065</v>
      </c>
      <c r="AH331" t="n">
        <v>0.1018150208095857</v>
      </c>
      <c r="AI331" t="n">
        <v>0.2132467632915167</v>
      </c>
      <c r="AJ331" t="n">
        <v>0.0560999135542165</v>
      </c>
      <c r="AK331" t="n">
        <v>0.374602895123488</v>
      </c>
      <c r="AL331" t="n">
        <v>0.1379629067843074</v>
      </c>
      <c r="AM331" t="n">
        <v>0.009007812252626457</v>
      </c>
      <c r="AN331" t="n">
        <v>0.02247378363884932</v>
      </c>
      <c r="AO331" t="n">
        <v>0.320313496243661</v>
      </c>
      <c r="AP331" t="n">
        <v>0.3042313319488945</v>
      </c>
      <c r="AQ331" t="n">
        <v>0.1311541747380507</v>
      </c>
      <c r="AR331" t="n">
        <v>0.08919558927389318</v>
      </c>
      <c r="AS331" t="n">
        <v>-0.1030256067063506</v>
      </c>
      <c r="AT331" t="n">
        <v>0.8481938641294634</v>
      </c>
    </row>
    <row r="332">
      <c r="A332" t="inlineStr">
        <is>
          <t>2024-04-26</t>
        </is>
      </c>
      <c r="B332" t="n">
        <v>0.08354328331411545</v>
      </c>
      <c r="C332" t="n">
        <v>-0.1764257701298695</v>
      </c>
      <c r="D332" t="n">
        <v>-0.2603959749599026</v>
      </c>
      <c r="E332" t="n">
        <v>-0.2854899236103833</v>
      </c>
      <c r="F332" t="n">
        <v>-0.1670827556701507</v>
      </c>
      <c r="G332" t="n">
        <v>-0.1327842982435393</v>
      </c>
      <c r="H332" t="n">
        <v>-0.02832708333481205</v>
      </c>
      <c r="I332" t="n">
        <v>-0.1981924333204895</v>
      </c>
      <c r="J332" t="n">
        <v>-0.1209405008698713</v>
      </c>
      <c r="K332" t="n">
        <v>-0.05450458624114995</v>
      </c>
      <c r="L332" t="n">
        <v>-0.01006996894798659</v>
      </c>
      <c r="M332" t="n">
        <v>-0.06624287708389374</v>
      </c>
      <c r="N332" t="n">
        <v>-0.1450475530353671</v>
      </c>
      <c r="O332" t="n">
        <v>-0.02494821589884907</v>
      </c>
      <c r="P332" t="n">
        <v>0.1051534787283766</v>
      </c>
      <c r="Q332" t="n">
        <v>-0.2730366512079582</v>
      </c>
      <c r="R332" t="n">
        <v>-0.1982054886322241</v>
      </c>
      <c r="S332" t="n">
        <v>0.280934885215547</v>
      </c>
      <c r="T332" t="n">
        <v>0.08397594140860419</v>
      </c>
      <c r="U332" t="n">
        <v>0.5324182883047039</v>
      </c>
      <c r="V332" t="n">
        <v>0.2079476859477747</v>
      </c>
      <c r="W332" t="n">
        <v>0.05275219408017576</v>
      </c>
      <c r="X332" t="n">
        <v>0.1284353262567493</v>
      </c>
      <c r="Y332" t="n">
        <v>0.06125495455152762</v>
      </c>
      <c r="Z332" t="n">
        <v>0.3454270158321268</v>
      </c>
      <c r="AA332" t="n">
        <v>0.4013163694372965</v>
      </c>
      <c r="AB332" t="n">
        <v>0.423876907292299</v>
      </c>
      <c r="AC332" t="n">
        <v>0.5120661684043314</v>
      </c>
      <c r="AD332" t="n">
        <v>0.222723533643592</v>
      </c>
      <c r="AE332" t="n">
        <v>0.1837021151048497</v>
      </c>
      <c r="AF332" t="n">
        <v>0.1351892866989927</v>
      </c>
      <c r="AG332" t="n">
        <v>0.3464120474603465</v>
      </c>
      <c r="AH332" t="n">
        <v>0.2682672867268163</v>
      </c>
      <c r="AI332" t="n">
        <v>0.2156049435376738</v>
      </c>
      <c r="AJ332" t="n">
        <v>0.1433415420456614</v>
      </c>
      <c r="AK332" t="n">
        <v>0.4621975927442747</v>
      </c>
      <c r="AL332" t="n">
        <v>0.1948992278707373</v>
      </c>
      <c r="AM332" t="n">
        <v>0.2361544777560115</v>
      </c>
      <c r="AN332" t="n">
        <v>0.2362788633190626</v>
      </c>
      <c r="AO332" t="n">
        <v>0.3452521197448586</v>
      </c>
      <c r="AP332" t="n">
        <v>0.2536201960404761</v>
      </c>
      <c r="AQ332" t="n">
        <v>0.2718769640853613</v>
      </c>
      <c r="AR332" t="n">
        <v>0.2325973701727348</v>
      </c>
      <c r="AS332" t="n">
        <v>0.1832799126483745</v>
      </c>
      <c r="AT332" t="n">
        <v>0.8831810979055256</v>
      </c>
    </row>
    <row r="333">
      <c r="A333" t="inlineStr">
        <is>
          <t>2024-04-29</t>
        </is>
      </c>
      <c r="B333" t="n">
        <v>-0.1298405765660966</v>
      </c>
      <c r="C333" t="n">
        <v>-0.1151780891611215</v>
      </c>
      <c r="D333" t="n">
        <v>-0.2658158024252978</v>
      </c>
      <c r="E333" t="n">
        <v>-0.3317242057604814</v>
      </c>
      <c r="F333" t="n">
        <v>-0.02814680643768731</v>
      </c>
      <c r="G333" t="n">
        <v>-0.1504296765592043</v>
      </c>
      <c r="H333" t="n">
        <v>-0.1401979238828077</v>
      </c>
      <c r="I333" t="n">
        <v>-0.1629940113830547</v>
      </c>
      <c r="J333" t="n">
        <v>0.04697569234767855</v>
      </c>
      <c r="K333" t="n">
        <v>-0.004383951871836246</v>
      </c>
      <c r="L333" t="n">
        <v>-0.161634195865076</v>
      </c>
      <c r="M333" t="n">
        <v>-0.05276627055535738</v>
      </c>
      <c r="N333" t="n">
        <v>-0.206088392038044</v>
      </c>
      <c r="O333" t="n">
        <v>-0.07304773353932298</v>
      </c>
      <c r="P333" t="n">
        <v>0.08005312161278332</v>
      </c>
      <c r="Q333" t="n">
        <v>0.1293664384348481</v>
      </c>
      <c r="R333" t="n">
        <v>0.1381303951948249</v>
      </c>
      <c r="S333" t="n">
        <v>0.2607834990051665</v>
      </c>
      <c r="T333" t="n">
        <v>0.2184043138382364</v>
      </c>
      <c r="U333" t="n">
        <v>0.562761251731409</v>
      </c>
      <c r="V333" t="n">
        <v>0.3306055075538599</v>
      </c>
      <c r="W333" t="n">
        <v>0.1341535510785707</v>
      </c>
      <c r="X333" t="n">
        <v>0.01779062081904655</v>
      </c>
      <c r="Y333" t="n">
        <v>0.01902165741652566</v>
      </c>
      <c r="Z333" t="n">
        <v>0.3338310421040452</v>
      </c>
      <c r="AA333" t="n">
        <v>0.210690398120628</v>
      </c>
      <c r="AB333" t="n">
        <v>0.2252100876715368</v>
      </c>
      <c r="AC333" t="n">
        <v>0.3278065897836397</v>
      </c>
      <c r="AD333" t="n">
        <v>0.05614977122589407</v>
      </c>
      <c r="AE333" t="n">
        <v>0.01554525202984162</v>
      </c>
      <c r="AF333" t="n">
        <v>0.1413531070566869</v>
      </c>
      <c r="AG333" t="n">
        <v>0.4621502743120939</v>
      </c>
      <c r="AH333" t="n">
        <v>0.2923800747725606</v>
      </c>
      <c r="AI333" t="n">
        <v>-0.02271030737041322</v>
      </c>
      <c r="AJ333" t="n">
        <v>-0.09748778135455656</v>
      </c>
      <c r="AK333" t="n">
        <v>0.4461488568695292</v>
      </c>
      <c r="AL333" t="n">
        <v>0.08434412380722683</v>
      </c>
      <c r="AM333" t="n">
        <v>-0.03111154320156116</v>
      </c>
      <c r="AN333" t="n">
        <v>-0.06805395168795232</v>
      </c>
      <c r="AO333" t="n">
        <v>0.2706047768835556</v>
      </c>
      <c r="AP333" t="n">
        <v>0.09617514406413087</v>
      </c>
      <c r="AQ333" t="n">
        <v>0.03845301559877962</v>
      </c>
      <c r="AR333" t="n">
        <v>0.4350665770917122</v>
      </c>
      <c r="AS333" t="n">
        <v>0.4324081575147054</v>
      </c>
      <c r="AT333" t="n">
        <v>0.8326567324378845</v>
      </c>
    </row>
    <row r="334">
      <c r="A334" t="inlineStr">
        <is>
          <t>2024-04-30</t>
        </is>
      </c>
      <c r="B334" t="n">
        <v>-0.1641259908950315</v>
      </c>
      <c r="C334" t="n">
        <v>-0.1090242704331323</v>
      </c>
      <c r="D334" t="n">
        <v>-0.3115783239205526</v>
      </c>
      <c r="E334" t="n">
        <v>-0.3851621096855584</v>
      </c>
      <c r="F334" t="n">
        <v>-0.06947265838847867</v>
      </c>
      <c r="G334" t="n">
        <v>-0.3136307054784931</v>
      </c>
      <c r="H334" t="n">
        <v>-0.2728114315576599</v>
      </c>
      <c r="I334" t="n">
        <v>-0.2723558294708632</v>
      </c>
      <c r="J334" t="n">
        <v>-0.1823270156817677</v>
      </c>
      <c r="K334" t="n">
        <v>-0.09496988497869782</v>
      </c>
      <c r="L334" t="n">
        <v>-0.05393061124948009</v>
      </c>
      <c r="M334" t="n">
        <v>0.1404864485471891</v>
      </c>
      <c r="N334" t="n">
        <v>-0.1501813121334442</v>
      </c>
      <c r="O334" t="n">
        <v>0.133053202751217</v>
      </c>
      <c r="P334" t="n">
        <v>0.1188749032817506</v>
      </c>
      <c r="Q334" t="n">
        <v>0.2323791545733634</v>
      </c>
      <c r="R334" t="n">
        <v>0.2273017366067031</v>
      </c>
      <c r="S334" t="n">
        <v>0.06214191547337157</v>
      </c>
      <c r="T334" t="n">
        <v>0.2977873285052987</v>
      </c>
      <c r="U334" t="n">
        <v>0.4646146014270185</v>
      </c>
      <c r="V334" t="n">
        <v>0.170081485097529</v>
      </c>
      <c r="W334" t="n">
        <v>0.1606035976056921</v>
      </c>
      <c r="X334" t="n">
        <v>-0.152514403846663</v>
      </c>
      <c r="Y334" t="n">
        <v>-0.1174886130973507</v>
      </c>
      <c r="Z334" t="n">
        <v>0.4241933309052792</v>
      </c>
      <c r="AA334" t="n">
        <v>0.1080004813982022</v>
      </c>
      <c r="AB334" t="n">
        <v>0.3148944573683648</v>
      </c>
      <c r="AC334" t="n">
        <v>0.4118967344416431</v>
      </c>
      <c r="AD334" t="n">
        <v>0.02914359987407239</v>
      </c>
      <c r="AE334" t="n">
        <v>0.03578800230490583</v>
      </c>
      <c r="AF334" t="n">
        <v>0.1988448111364609</v>
      </c>
      <c r="AG334" t="n">
        <v>0.4600791957817393</v>
      </c>
      <c r="AH334" t="n">
        <v>0.3375098510390341</v>
      </c>
      <c r="AI334" t="n">
        <v>0.01884996087623241</v>
      </c>
      <c r="AJ334" t="n">
        <v>0.001182252098307631</v>
      </c>
      <c r="AK334" t="n">
        <v>0.261905524761136</v>
      </c>
      <c r="AL334" t="n">
        <v>0.1203787068923609</v>
      </c>
      <c r="AM334" t="n">
        <v>-0.007936567719906459</v>
      </c>
      <c r="AN334" t="n">
        <v>0.00874289015728408</v>
      </c>
      <c r="AO334" t="n">
        <v>0.3570203561099727</v>
      </c>
      <c r="AP334" t="n">
        <v>0.2201664713078346</v>
      </c>
      <c r="AQ334" t="n">
        <v>0.2002773582624549</v>
      </c>
      <c r="AR334" t="n">
        <v>0.1045147461933209</v>
      </c>
      <c r="AS334" t="n">
        <v>0.08592511711457865</v>
      </c>
      <c r="AT334" t="n">
        <v>0.9078860331834446</v>
      </c>
    </row>
    <row r="335">
      <c r="A335" t="inlineStr">
        <is>
          <t>2024-05-01</t>
        </is>
      </c>
      <c r="B335" t="n">
        <v>-0.1248604657549686</v>
      </c>
      <c r="C335" t="n">
        <v>-0.08892972360334651</v>
      </c>
      <c r="D335" t="n">
        <v>-0.2627836890968464</v>
      </c>
      <c r="E335" t="n">
        <v>-0.2101944400550355</v>
      </c>
      <c r="F335" t="n">
        <v>-0.2566131537979663</v>
      </c>
      <c r="G335" t="n">
        <v>-0.3774386984934326</v>
      </c>
      <c r="H335" t="n">
        <v>-0.3026853533689432</v>
      </c>
      <c r="I335" t="n">
        <v>-0.1436714668788786</v>
      </c>
      <c r="J335" t="n">
        <v>-0.1245115716726651</v>
      </c>
      <c r="K335" t="n">
        <v>0.006300456101157987</v>
      </c>
      <c r="L335" t="n">
        <v>0.1752046957506102</v>
      </c>
      <c r="M335" t="n">
        <v>0.208597938534993</v>
      </c>
      <c r="N335" t="n">
        <v>-0.06987341638187455</v>
      </c>
      <c r="O335" t="n">
        <v>0.2388960729206497</v>
      </c>
      <c r="P335" t="n">
        <v>0.1044080862843576</v>
      </c>
      <c r="Q335" t="n">
        <v>0.1295024465365191</v>
      </c>
      <c r="R335" t="n">
        <v>0.09805006671917273</v>
      </c>
      <c r="S335" t="n">
        <v>0.01660224062817216</v>
      </c>
      <c r="T335" t="n">
        <v>0.2398674346080102</v>
      </c>
      <c r="U335" t="n">
        <v>0.5034943009459684</v>
      </c>
      <c r="V335" t="n">
        <v>0.2500123147637477</v>
      </c>
      <c r="W335" t="n">
        <v>0.2312445420717962</v>
      </c>
      <c r="X335" t="n">
        <v>0.0825777558099075</v>
      </c>
      <c r="Y335" t="n">
        <v>0.05393907685686667</v>
      </c>
      <c r="Z335" t="n">
        <v>0.3999072234455375</v>
      </c>
      <c r="AA335" t="n">
        <v>0.06574206240710458</v>
      </c>
      <c r="AB335" t="n">
        <v>0.4398471829849569</v>
      </c>
      <c r="AC335" t="n">
        <v>0.2430250526489314</v>
      </c>
      <c r="AD335" t="n">
        <v>0.1392549255989059</v>
      </c>
      <c r="AE335" t="n">
        <v>0.07588713329842113</v>
      </c>
      <c r="AF335" t="n">
        <v>0.2303620577487764</v>
      </c>
      <c r="AG335" t="n">
        <v>0.5655763538843991</v>
      </c>
      <c r="AH335" t="n">
        <v>0.2562644564221583</v>
      </c>
      <c r="AI335" t="n">
        <v>0.05218960182663807</v>
      </c>
      <c r="AJ335" t="n">
        <v>0.04089635502235291</v>
      </c>
      <c r="AK335" t="n">
        <v>0.2093790434361969</v>
      </c>
      <c r="AL335" t="n">
        <v>0.1787524373701062</v>
      </c>
      <c r="AM335" t="n">
        <v>-0.008015521854541036</v>
      </c>
      <c r="AN335" t="n">
        <v>-0.02634651241268442</v>
      </c>
      <c r="AO335" t="n">
        <v>0.4659193721566274</v>
      </c>
      <c r="AP335" t="n">
        <v>-0.002073890643067687</v>
      </c>
      <c r="AQ335" t="n">
        <v>-0.01569460585396738</v>
      </c>
      <c r="AR335" t="n">
        <v>-0.08900609995309636</v>
      </c>
      <c r="AS335" t="n">
        <v>-0.1203022084463386</v>
      </c>
      <c r="AT335" t="n">
        <v>0.9506864091226497</v>
      </c>
    </row>
    <row r="336">
      <c r="A336" t="inlineStr">
        <is>
          <t>2024-05-02</t>
        </is>
      </c>
      <c r="B336" t="n">
        <v>-0.2828590578513392</v>
      </c>
      <c r="C336" t="n">
        <v>0.100147559672318</v>
      </c>
      <c r="D336" t="n">
        <v>-0.1940298695465587</v>
      </c>
      <c r="E336" t="n">
        <v>-0.195769010890338</v>
      </c>
      <c r="F336" t="n">
        <v>0.04168392187813639</v>
      </c>
      <c r="G336" t="n">
        <v>-0.279509677349882</v>
      </c>
      <c r="H336" t="n">
        <v>-0.1907052755428599</v>
      </c>
      <c r="I336" t="n">
        <v>-0.1690465369733479</v>
      </c>
      <c r="J336" t="n">
        <v>-0.1764417163898226</v>
      </c>
      <c r="K336" t="n">
        <v>-0.04587247029656275</v>
      </c>
      <c r="L336" t="n">
        <v>0.2826162672515706</v>
      </c>
      <c r="M336" t="n">
        <v>0.2199097159104185</v>
      </c>
      <c r="N336" t="n">
        <v>-0.02916570564066398</v>
      </c>
      <c r="O336" t="n">
        <v>0.1193968528423515</v>
      </c>
      <c r="P336" t="n">
        <v>-0.03310237293561617</v>
      </c>
      <c r="Q336" t="n">
        <v>0.07081322532488191</v>
      </c>
      <c r="R336" t="n">
        <v>0.07230453895826888</v>
      </c>
      <c r="S336" t="n">
        <v>0.01491669114303657</v>
      </c>
      <c r="T336" t="n">
        <v>0.226925611901186</v>
      </c>
      <c r="U336" t="n">
        <v>0.4537520156050022</v>
      </c>
      <c r="V336" t="n">
        <v>0.2380992933792843</v>
      </c>
      <c r="W336" t="n">
        <v>0.2097755036702416</v>
      </c>
      <c r="X336" t="n">
        <v>0.05110314065535526</v>
      </c>
      <c r="Y336" t="n">
        <v>0.06266390299490465</v>
      </c>
      <c r="Z336" t="n">
        <v>0.3067933121124327</v>
      </c>
      <c r="AA336" t="n">
        <v>0.1068079024663742</v>
      </c>
      <c r="AB336" t="n">
        <v>0.4515892624236108</v>
      </c>
      <c r="AC336" t="n">
        <v>0.28394240103385</v>
      </c>
      <c r="AD336" t="n">
        <v>0.2176727726418545</v>
      </c>
      <c r="AE336" t="n">
        <v>0.2208195234826223</v>
      </c>
      <c r="AF336" t="n">
        <v>0.1461863425067804</v>
      </c>
      <c r="AG336" t="n">
        <v>0.4370309281291438</v>
      </c>
      <c r="AH336" t="n">
        <v>0.3263965342509945</v>
      </c>
      <c r="AI336" t="n">
        <v>0.110291198256352</v>
      </c>
      <c r="AJ336" t="n">
        <v>0.0989380874142599</v>
      </c>
      <c r="AK336" t="n">
        <v>0.2027274811745342</v>
      </c>
      <c r="AL336" t="n">
        <v>0.2164050849527162</v>
      </c>
      <c r="AM336" t="n">
        <v>0.1029844755041084</v>
      </c>
      <c r="AN336" t="n">
        <v>0.08072222930722402</v>
      </c>
      <c r="AO336" t="n">
        <v>0.3601664872308556</v>
      </c>
      <c r="AP336" t="n">
        <v>0.1945877427437586</v>
      </c>
      <c r="AQ336" t="n">
        <v>0.2487467430265633</v>
      </c>
      <c r="AR336" t="n">
        <v>0.05555462975383894</v>
      </c>
      <c r="AS336" t="n">
        <v>0.02455003346130816</v>
      </c>
      <c r="AT336" t="n">
        <v>0.9339772349098294</v>
      </c>
    </row>
    <row r="337">
      <c r="A337" t="inlineStr">
        <is>
          <t>2024-05-03</t>
        </is>
      </c>
      <c r="B337" t="n">
        <v>-0.07653948229920027</v>
      </c>
      <c r="C337" t="n">
        <v>-0.1616087142137022</v>
      </c>
      <c r="D337" t="n">
        <v>-0.2976501912429864</v>
      </c>
      <c r="E337" t="n">
        <v>-0.29792733961019</v>
      </c>
      <c r="F337" t="n">
        <v>-0.1639093019332834</v>
      </c>
      <c r="G337" t="n">
        <v>-0.3682282828142182</v>
      </c>
      <c r="H337" t="n">
        <v>0.0648838594698135</v>
      </c>
      <c r="I337" t="n">
        <v>-3.4157959572972e-05</v>
      </c>
      <c r="J337" t="n">
        <v>0.06687094491508212</v>
      </c>
      <c r="K337" t="n">
        <v>0.02595435922973571</v>
      </c>
      <c r="L337" t="n">
        <v>0.2263764527125274</v>
      </c>
      <c r="M337" t="n">
        <v>0.05515654463159257</v>
      </c>
      <c r="N337" t="n">
        <v>-0.02419473568125227</v>
      </c>
      <c r="O337" t="n">
        <v>0.2228836117337083</v>
      </c>
      <c r="P337" t="n">
        <v>0.005155928321560403</v>
      </c>
      <c r="Q337" t="n">
        <v>-0.04014049431718742</v>
      </c>
      <c r="R337" t="n">
        <v>-0.09124649596211418</v>
      </c>
      <c r="S337" t="n">
        <v>0.1878898388309689</v>
      </c>
      <c r="T337" t="n">
        <v>0.2106281685638833</v>
      </c>
      <c r="U337" t="n">
        <v>0.4643419434022005</v>
      </c>
      <c r="V337" t="n">
        <v>0.1972596420324218</v>
      </c>
      <c r="W337" t="n">
        <v>0.2584937145590706</v>
      </c>
      <c r="X337" t="n">
        <v>0.07238208355266344</v>
      </c>
      <c r="Y337" t="n">
        <v>0.008336367204410054</v>
      </c>
      <c r="Z337" t="n">
        <v>0.3105064939274754</v>
      </c>
      <c r="AA337" t="n">
        <v>0.1371786331833318</v>
      </c>
      <c r="AB337" t="n">
        <v>0.5081841272615522</v>
      </c>
      <c r="AC337" t="n">
        <v>0.236899072151184</v>
      </c>
      <c r="AD337" t="n">
        <v>0.1454519243364775</v>
      </c>
      <c r="AE337" t="n">
        <v>0.1391518196254726</v>
      </c>
      <c r="AF337" t="n">
        <v>0.2849168578840514</v>
      </c>
      <c r="AG337" t="n">
        <v>0.5244005247687406</v>
      </c>
      <c r="AH337" t="n">
        <v>0.4136549432436415</v>
      </c>
      <c r="AI337" t="n">
        <v>0.260322841138006</v>
      </c>
      <c r="AJ337" t="n">
        <v>0.1957423526593099</v>
      </c>
      <c r="AK337" t="n">
        <v>0.2347698139790037</v>
      </c>
      <c r="AL337" t="n">
        <v>0.2629676894149962</v>
      </c>
      <c r="AM337" t="n">
        <v>0.1417300229509141</v>
      </c>
      <c r="AN337" t="n">
        <v>0.1186068829627123</v>
      </c>
      <c r="AO337" t="n">
        <v>0.4112951531564888</v>
      </c>
      <c r="AP337" t="n">
        <v>0.3574336045750827</v>
      </c>
      <c r="AQ337" t="n">
        <v>0.3347461957374686</v>
      </c>
      <c r="AR337" t="n">
        <v>0.443712280182654</v>
      </c>
      <c r="AS337" t="n">
        <v>0.422475432355324</v>
      </c>
      <c r="AT337" t="n">
        <v>0.9346092052937751</v>
      </c>
    </row>
    <row r="338">
      <c r="A338" t="inlineStr">
        <is>
          <t>2024-05-06</t>
        </is>
      </c>
      <c r="B338" t="n">
        <v>0.05310479422399333</v>
      </c>
      <c r="C338" t="n">
        <v>-0.1299800671828349</v>
      </c>
      <c r="D338" t="n">
        <v>-0.3124213712986604</v>
      </c>
      <c r="E338" t="n">
        <v>-0.2587459459170064</v>
      </c>
      <c r="F338" t="n">
        <v>-0.07520640893967119</v>
      </c>
      <c r="G338" t="n">
        <v>-0.2492719225747817</v>
      </c>
      <c r="H338" t="n">
        <v>-0.1856551356749207</v>
      </c>
      <c r="I338" t="n">
        <v>-0.3053861696553429</v>
      </c>
      <c r="J338" t="n">
        <v>-0.2807174234188137</v>
      </c>
      <c r="K338" t="n">
        <v>-0.06722337829089209</v>
      </c>
      <c r="L338" t="n">
        <v>0.09910675927404682</v>
      </c>
      <c r="M338" t="n">
        <v>-0.01977870596336706</v>
      </c>
      <c r="N338" t="n">
        <v>-0.06122569996105214</v>
      </c>
      <c r="O338" t="n">
        <v>0.1009323895712142</v>
      </c>
      <c r="P338" t="n">
        <v>-0.1262234473079034</v>
      </c>
      <c r="Q338" t="n">
        <v>-0.2570498032634362</v>
      </c>
      <c r="R338" t="n">
        <v>-0.3203949042689765</v>
      </c>
      <c r="S338" t="n">
        <v>0.02944333395094923</v>
      </c>
      <c r="T338" t="n">
        <v>0.1132226729939261</v>
      </c>
      <c r="U338" t="n">
        <v>0.4975963941607607</v>
      </c>
      <c r="V338" t="n">
        <v>0.3244204956368653</v>
      </c>
      <c r="W338" t="n">
        <v>0.1877131607282828</v>
      </c>
      <c r="X338" t="n">
        <v>-0.006070465435039478</v>
      </c>
      <c r="Y338" t="n">
        <v>0.002005569695762622</v>
      </c>
      <c r="Z338" t="n">
        <v>0.4608327213626848</v>
      </c>
      <c r="AA338" t="n">
        <v>0.2546678375686371</v>
      </c>
      <c r="AB338" t="n">
        <v>0.4747988071848101</v>
      </c>
      <c r="AC338" t="n">
        <v>0.5136580234634996</v>
      </c>
      <c r="AD338" t="n">
        <v>0.3523190668594275</v>
      </c>
      <c r="AE338" t="n">
        <v>0.2546120728389569</v>
      </c>
      <c r="AF338" t="n">
        <v>0.1635416049871984</v>
      </c>
      <c r="AG338" t="n">
        <v>0.3797746565157402</v>
      </c>
      <c r="AH338" t="n">
        <v>0.4469403670888174</v>
      </c>
      <c r="AI338" t="n">
        <v>0.1800844934885032</v>
      </c>
      <c r="AJ338" t="n">
        <v>0.1503148000713113</v>
      </c>
      <c r="AK338" t="n">
        <v>0.3725268333067798</v>
      </c>
      <c r="AL338" t="n">
        <v>0.3873483092502067</v>
      </c>
      <c r="AM338" t="n">
        <v>0.1089516110899099</v>
      </c>
      <c r="AN338" t="n">
        <v>0.1036128158738843</v>
      </c>
      <c r="AO338" t="n">
        <v>0.4369631770289997</v>
      </c>
      <c r="AP338" t="n">
        <v>0.2731008969751109</v>
      </c>
      <c r="AQ338" t="n">
        <v>0.1656533516474923</v>
      </c>
      <c r="AR338" t="n">
        <v>0.5276623207427927</v>
      </c>
      <c r="AS338" t="n">
        <v>0.5297101194040365</v>
      </c>
      <c r="AT338" t="n">
        <v>0.8744177283240342</v>
      </c>
    </row>
    <row r="339">
      <c r="A339" t="inlineStr">
        <is>
          <t>2024-05-07</t>
        </is>
      </c>
      <c r="B339" t="n">
        <v>0.0009356458692950414</v>
      </c>
      <c r="C339" t="n">
        <v>0.04139744836213698</v>
      </c>
      <c r="D339" t="n">
        <v>-0.2453745804461057</v>
      </c>
      <c r="E339" t="n">
        <v>-0.2568687790964944</v>
      </c>
      <c r="F339" t="n">
        <v>0.1620301323461283</v>
      </c>
      <c r="G339" t="n">
        <v>-0.001280648937932214</v>
      </c>
      <c r="H339" t="n">
        <v>-0.1628618101151465</v>
      </c>
      <c r="I339" t="n">
        <v>-0.4827667109806756</v>
      </c>
      <c r="J339" t="n">
        <v>-0.2513833608962499</v>
      </c>
      <c r="K339" t="n">
        <v>-0.07060699194116871</v>
      </c>
      <c r="L339" t="n">
        <v>0.02573255353576497</v>
      </c>
      <c r="M339" t="n">
        <v>-0.03155936199485247</v>
      </c>
      <c r="N339" t="n">
        <v>-0.07546823437780602</v>
      </c>
      <c r="O339" t="n">
        <v>-0.007723125535056158</v>
      </c>
      <c r="P339" t="n">
        <v>-0.01584696585046367</v>
      </c>
      <c r="Q339" t="n">
        <v>-0.006297287206838737</v>
      </c>
      <c r="R339" t="n">
        <v>-0.0002836294879854494</v>
      </c>
      <c r="S339" t="n">
        <v>-0.01781766498425345</v>
      </c>
      <c r="T339" t="n">
        <v>0.08840070167050657</v>
      </c>
      <c r="U339" t="n">
        <v>0.5487535882092907</v>
      </c>
      <c r="V339" t="n">
        <v>0.2587529579697382</v>
      </c>
      <c r="W339" t="n">
        <v>0.2513632646082404</v>
      </c>
      <c r="X339" t="n">
        <v>-0.07690194123124085</v>
      </c>
      <c r="Y339" t="n">
        <v>-0.1195742992757877</v>
      </c>
      <c r="Z339" t="n">
        <v>0.4796875294372118</v>
      </c>
      <c r="AA339" t="n">
        <v>0.004048097492321534</v>
      </c>
      <c r="AB339" t="n">
        <v>0.2284672719039954</v>
      </c>
      <c r="AC339" t="n">
        <v>0.5254729999587835</v>
      </c>
      <c r="AD339" t="n">
        <v>0.2664904303578199</v>
      </c>
      <c r="AE339" t="n">
        <v>-0.02116915269489572</v>
      </c>
      <c r="AF339" t="n">
        <v>-0.01159584223114422</v>
      </c>
      <c r="AG339" t="n">
        <v>0.2903474333286573</v>
      </c>
      <c r="AH339" t="n">
        <v>0.545488302422915</v>
      </c>
      <c r="AI339" t="n">
        <v>0.2168168952446773</v>
      </c>
      <c r="AJ339" t="n">
        <v>-0.2556821055000775</v>
      </c>
      <c r="AK339" t="n">
        <v>0.3914506846863423</v>
      </c>
      <c r="AL339" t="n">
        <v>0.2997608058913797</v>
      </c>
      <c r="AM339" t="n">
        <v>-0.107910286153765</v>
      </c>
      <c r="AN339" t="n">
        <v>-0.05342343443580054</v>
      </c>
      <c r="AO339" t="n">
        <v>0.4338501396030306</v>
      </c>
      <c r="AP339" t="n">
        <v>0.2104603177496551</v>
      </c>
      <c r="AQ339" t="n">
        <v>0.1114547024432371</v>
      </c>
      <c r="AR339" t="n">
        <v>0.3103315094698152</v>
      </c>
      <c r="AS339" t="n">
        <v>-0.03406008946497125</v>
      </c>
      <c r="AT339" t="n">
        <v>0.5187732322539605</v>
      </c>
    </row>
    <row r="340">
      <c r="A340" t="inlineStr">
        <is>
          <t>2024-05-08</t>
        </is>
      </c>
      <c r="B340" t="n">
        <v>-0.1561782729300956</v>
      </c>
      <c r="C340" t="n">
        <v>-0.02128670098896297</v>
      </c>
      <c r="D340" t="n">
        <v>-0.01987842464169448</v>
      </c>
      <c r="E340" t="n">
        <v>-0.1738789690631439</v>
      </c>
      <c r="F340" t="n">
        <v>0.03605405538022482</v>
      </c>
      <c r="G340" t="n">
        <v>-0.2562931346503465</v>
      </c>
      <c r="H340" t="n">
        <v>-0.107617354030444</v>
      </c>
      <c r="I340" t="n">
        <v>-0.3203874940730441</v>
      </c>
      <c r="J340" t="n">
        <v>-0.01429191902226187</v>
      </c>
      <c r="K340" t="n">
        <v>0.0634752644429747</v>
      </c>
      <c r="L340" t="n">
        <v>-0.02096990935745828</v>
      </c>
      <c r="M340" t="n">
        <v>-0.06658162927851814</v>
      </c>
      <c r="N340" t="n">
        <v>-0.0965808731092201</v>
      </c>
      <c r="O340" t="n">
        <v>0.05536121244894044</v>
      </c>
      <c r="P340" t="n">
        <v>-0.1012810769098645</v>
      </c>
      <c r="Q340" t="n">
        <v>0.01853296135784985</v>
      </c>
      <c r="R340" t="n">
        <v>0.04969914656502077</v>
      </c>
      <c r="S340" t="n">
        <v>-0.01989435565651341</v>
      </c>
      <c r="T340" t="n">
        <v>0.07263140049053526</v>
      </c>
      <c r="U340" t="n">
        <v>0.5477229649021588</v>
      </c>
      <c r="V340" t="n">
        <v>0.2581347702312298</v>
      </c>
      <c r="W340" t="n">
        <v>0.2483999047410118</v>
      </c>
      <c r="X340" t="n">
        <v>0.1117110483184212</v>
      </c>
      <c r="Y340" t="n">
        <v>-0.07405653625262457</v>
      </c>
      <c r="Z340" t="n">
        <v>0.3621489344721563</v>
      </c>
      <c r="AA340" t="n">
        <v>-0.06857784084429021</v>
      </c>
      <c r="AB340" t="n">
        <v>0.1521346759060863</v>
      </c>
      <c r="AC340" t="n">
        <v>0.5173425481247133</v>
      </c>
      <c r="AD340" t="n">
        <v>-0.1869554348020911</v>
      </c>
      <c r="AE340" t="n">
        <v>-0.4167254408431732</v>
      </c>
      <c r="AF340" t="n">
        <v>-0.01275804958018644</v>
      </c>
      <c r="AG340" t="n">
        <v>0.3086692205396257</v>
      </c>
      <c r="AH340" t="n">
        <v>0.5051030889211938</v>
      </c>
      <c r="AI340" t="n">
        <v>-0.2537417049637988</v>
      </c>
      <c r="AJ340" t="n">
        <v>-0.3624804146551962</v>
      </c>
      <c r="AK340" t="n">
        <v>0.3698090441615672</v>
      </c>
      <c r="AL340" t="n">
        <v>0.1451570341874406</v>
      </c>
      <c r="AM340" t="n">
        <v>0.1069796556605903</v>
      </c>
      <c r="AN340" t="n">
        <v>-0.04380246831771915</v>
      </c>
      <c r="AO340" t="n">
        <v>0.2368982865694347</v>
      </c>
      <c r="AP340" t="n">
        <v>0.2401833561822895</v>
      </c>
      <c r="AQ340" t="n">
        <v>-0.03526467569542373</v>
      </c>
      <c r="AR340" t="n">
        <v>-0.1254883664049845</v>
      </c>
      <c r="AS340" t="n">
        <v>-0.5444154837800712</v>
      </c>
      <c r="AT340" t="n">
        <v>0.4352826692369441</v>
      </c>
    </row>
    <row r="341">
      <c r="A341" t="inlineStr">
        <is>
          <t>2024-05-09</t>
        </is>
      </c>
      <c r="B341" t="n">
        <v>-0.1279556380516207</v>
      </c>
      <c r="C341" t="n">
        <v>0.05863934430626715</v>
      </c>
      <c r="D341" t="n">
        <v>-0.1220810043111077</v>
      </c>
      <c r="E341" t="n">
        <v>-0.1277872473148286</v>
      </c>
      <c r="F341" t="n">
        <v>0.1529149989868475</v>
      </c>
      <c r="G341" t="n">
        <v>-0.2088602934554952</v>
      </c>
      <c r="H341" t="n">
        <v>0.1043256936286608</v>
      </c>
      <c r="I341" t="n">
        <v>-0.2231416792590334</v>
      </c>
      <c r="J341" t="n">
        <v>-0.1772964140979832</v>
      </c>
      <c r="K341" t="n">
        <v>0.1584605479419114</v>
      </c>
      <c r="L341" t="n">
        <v>0.1509553417666425</v>
      </c>
      <c r="M341" t="n">
        <v>-0.1116460248727347</v>
      </c>
      <c r="N341" t="n">
        <v>0.01043888409230783</v>
      </c>
      <c r="O341" t="n">
        <v>0.1334379947198159</v>
      </c>
      <c r="P341" t="n">
        <v>-0.2169664539042005</v>
      </c>
      <c r="Q341" t="n">
        <v>0.003060134722324261</v>
      </c>
      <c r="R341" t="n">
        <v>0.06648096385017881</v>
      </c>
      <c r="S341" t="n">
        <v>0.1353636421289224</v>
      </c>
      <c r="T341" t="n">
        <v>0.008751151030708238</v>
      </c>
      <c r="U341" t="n">
        <v>0.5907499241620695</v>
      </c>
      <c r="V341" t="n">
        <v>0.2014396876974846</v>
      </c>
      <c r="W341" t="n">
        <v>0.05341883229050481</v>
      </c>
      <c r="X341" t="n">
        <v>-0.07729589693876766</v>
      </c>
      <c r="Y341" t="n">
        <v>-0.01512415252917918</v>
      </c>
      <c r="Z341" t="n">
        <v>0.3846586027386264</v>
      </c>
      <c r="AA341" t="n">
        <v>-0.07235714858371131</v>
      </c>
      <c r="AB341" t="n">
        <v>0.1981293823539693</v>
      </c>
      <c r="AC341" t="n">
        <v>0.3300354482719824</v>
      </c>
      <c r="AD341" t="n">
        <v>-0.006633463701452193</v>
      </c>
      <c r="AE341" t="n">
        <v>0.03145287418380506</v>
      </c>
      <c r="AF341" t="n">
        <v>-0.08513335408172507</v>
      </c>
      <c r="AG341" t="n">
        <v>0.1730655320237846</v>
      </c>
      <c r="AH341" t="n">
        <v>0.4545410367386666</v>
      </c>
      <c r="AI341" t="n">
        <v>-0.1785213232917398</v>
      </c>
      <c r="AJ341" t="n">
        <v>-0.1602425320017109</v>
      </c>
      <c r="AK341" t="n">
        <v>0.2547523238406234</v>
      </c>
      <c r="AL341" t="n">
        <v>-0.0347788375672094</v>
      </c>
      <c r="AM341" t="n">
        <v>-0.0589670166847439</v>
      </c>
      <c r="AN341" t="n">
        <v>-0.004051663348019936</v>
      </c>
      <c r="AO341" t="n">
        <v>0.08956745565978942</v>
      </c>
      <c r="AP341" t="n">
        <v>-0.02960102667345365</v>
      </c>
      <c r="AQ341" t="n">
        <v>0.0302501974393356</v>
      </c>
      <c r="AR341" t="n">
        <v>-0.1580583478557722</v>
      </c>
      <c r="AS341" t="n">
        <v>-0.2052058751012646</v>
      </c>
      <c r="AT341" t="n">
        <v>0.8454276160137544</v>
      </c>
    </row>
    <row r="342">
      <c r="A342" t="inlineStr">
        <is>
          <t>2024-05-10</t>
        </is>
      </c>
      <c r="B342" t="n">
        <v>0.01828751374039655</v>
      </c>
      <c r="C342" t="n">
        <v>0.007868511166277689</v>
      </c>
      <c r="D342" t="n">
        <v>-0.118963152319251</v>
      </c>
      <c r="E342" t="n">
        <v>-0.2098424985041395</v>
      </c>
      <c r="F342" t="n">
        <v>0.06501700430721379</v>
      </c>
      <c r="G342" t="n">
        <v>-0.3079197787046256</v>
      </c>
      <c r="H342" t="n">
        <v>-0.1493296424690248</v>
      </c>
      <c r="I342" t="n">
        <v>-0.3298132169929813</v>
      </c>
      <c r="J342" t="n">
        <v>-0.2736914093649709</v>
      </c>
      <c r="K342" t="n">
        <v>0.0786621353322312</v>
      </c>
      <c r="L342" t="n">
        <v>0.01005013092365779</v>
      </c>
      <c r="M342" t="n">
        <v>-0.06241459099006808</v>
      </c>
      <c r="N342" t="n">
        <v>-0.1188871905936141</v>
      </c>
      <c r="O342" t="n">
        <v>0.05405673189273957</v>
      </c>
      <c r="P342" t="n">
        <v>-0.1346851729780873</v>
      </c>
      <c r="Q342" t="n">
        <v>-0.03550407356008375</v>
      </c>
      <c r="R342" t="n">
        <v>-0.01890437346204601</v>
      </c>
      <c r="S342" t="n">
        <v>0.008352444392542919</v>
      </c>
      <c r="T342" t="n">
        <v>0.02439800722571514</v>
      </c>
      <c r="U342" t="n">
        <v>0.5172301006672494</v>
      </c>
      <c r="V342" t="n">
        <v>0.1896384483158805</v>
      </c>
      <c r="W342" t="n">
        <v>0.04616786209532748</v>
      </c>
      <c r="X342" t="n">
        <v>0.0505309219945392</v>
      </c>
      <c r="Y342" t="n">
        <v>0.02973328803195103</v>
      </c>
      <c r="Z342" t="n">
        <v>0.4760652101332858</v>
      </c>
      <c r="AA342" t="n">
        <v>0.08837504143124619</v>
      </c>
      <c r="AB342" t="n">
        <v>0.05005550163426453</v>
      </c>
      <c r="AC342" t="n">
        <v>0.3011765065362401</v>
      </c>
      <c r="AD342" t="n">
        <v>0.03108464060055646</v>
      </c>
      <c r="AE342" t="n">
        <v>-0.04733261304082952</v>
      </c>
      <c r="AF342" t="n">
        <v>-0.01272566520614806</v>
      </c>
      <c r="AG342" t="n">
        <v>0.2474643731391123</v>
      </c>
      <c r="AH342" t="n">
        <v>0.4186085903076196</v>
      </c>
      <c r="AI342" t="n">
        <v>-0.04450025536604999</v>
      </c>
      <c r="AJ342" t="n">
        <v>-0.01172107542846228</v>
      </c>
      <c r="AK342" t="n">
        <v>0.3696353540431925</v>
      </c>
      <c r="AL342" t="n">
        <v>0.06649443816765747</v>
      </c>
      <c r="AM342" t="n">
        <v>0.0925914158503179</v>
      </c>
      <c r="AN342" t="n">
        <v>0.01756778470179435</v>
      </c>
      <c r="AO342" t="n">
        <v>0.2977512590985267</v>
      </c>
      <c r="AP342" t="n">
        <v>0.1458500568705578</v>
      </c>
      <c r="AQ342" t="n">
        <v>0.0644668874539483</v>
      </c>
      <c r="AR342" t="n">
        <v>0.09788446784408157</v>
      </c>
      <c r="AS342" t="n">
        <v>0.04395759219470965</v>
      </c>
      <c r="AT342" t="n">
        <v>0.8413274880442277</v>
      </c>
    </row>
    <row r="343">
      <c r="A343" t="inlineStr">
        <is>
          <t>2024-05-13</t>
        </is>
      </c>
      <c r="B343" t="n">
        <v>-0.06374274686704269</v>
      </c>
      <c r="C343" t="n">
        <v>-0.07084719150108156</v>
      </c>
      <c r="D343" t="n">
        <v>-0.2032532118781006</v>
      </c>
      <c r="E343" t="n">
        <v>-0.2367000318153193</v>
      </c>
      <c r="F343" t="n">
        <v>0.0896201506574402</v>
      </c>
      <c r="G343" t="n">
        <v>-0.08577187675269471</v>
      </c>
      <c r="H343" t="n">
        <v>-0.3009616016510588</v>
      </c>
      <c r="I343" t="n">
        <v>-0.202272845602232</v>
      </c>
      <c r="J343" t="n">
        <v>-0.08467154144852823</v>
      </c>
      <c r="K343" t="n">
        <v>-0.06612458445995273</v>
      </c>
      <c r="L343" t="n">
        <v>-0.07168163926336787</v>
      </c>
      <c r="M343" t="n">
        <v>-0.1487851153182987</v>
      </c>
      <c r="N343" t="n">
        <v>-0.1927103242183332</v>
      </c>
      <c r="O343" t="n">
        <v>-0.03001329706846504</v>
      </c>
      <c r="P343" t="n">
        <v>0.03287887019111905</v>
      </c>
      <c r="Q343" t="n">
        <v>0.1067450800270779</v>
      </c>
      <c r="R343" t="n">
        <v>0.09659727696220302</v>
      </c>
      <c r="S343" t="n">
        <v>-0.08579068667120369</v>
      </c>
      <c r="T343" t="n">
        <v>0.02425110276601559</v>
      </c>
      <c r="U343" t="n">
        <v>0.4472979817498258</v>
      </c>
      <c r="V343" t="n">
        <v>0.08128361613473908</v>
      </c>
      <c r="W343" t="n">
        <v>0.09986792538493129</v>
      </c>
      <c r="X343" t="n">
        <v>-0.006420347500124662</v>
      </c>
      <c r="Y343" t="n">
        <v>-0.01920698109298497</v>
      </c>
      <c r="Z343" t="n">
        <v>0.450126169666929</v>
      </c>
      <c r="AA343" t="n">
        <v>-0.09402086870150111</v>
      </c>
      <c r="AB343" t="n">
        <v>0.08766590158720565</v>
      </c>
      <c r="AC343" t="n">
        <v>0.06580728258641445</v>
      </c>
      <c r="AD343" t="n">
        <v>0.09218174555860929</v>
      </c>
      <c r="AE343" t="n">
        <v>-0.05895347284592532</v>
      </c>
      <c r="AF343" t="n">
        <v>-0.07369964286669914</v>
      </c>
      <c r="AG343" t="n">
        <v>0.1058824423345707</v>
      </c>
      <c r="AH343" t="n">
        <v>0.03104736096037655</v>
      </c>
      <c r="AI343" t="n">
        <v>0.01111775482945152</v>
      </c>
      <c r="AJ343" t="n">
        <v>-0.1089710649424872</v>
      </c>
      <c r="AK343" t="n">
        <v>0.162657682161721</v>
      </c>
      <c r="AL343" t="n">
        <v>0.03333517200900862</v>
      </c>
      <c r="AM343" t="n">
        <v>-0.232897364324666</v>
      </c>
      <c r="AN343" t="n">
        <v>-0.1397701307958247</v>
      </c>
      <c r="AO343" t="n">
        <v>0.1841207532875989</v>
      </c>
      <c r="AP343" t="n">
        <v>-0.1807535460974833</v>
      </c>
      <c r="AQ343" t="n">
        <v>-0.1708391019013102</v>
      </c>
      <c r="AR343" t="n">
        <v>-0.09732433451528752</v>
      </c>
      <c r="AS343" t="n">
        <v>-0.1841252509598112</v>
      </c>
      <c r="AT343" t="n">
        <v>0.830546203576748</v>
      </c>
    </row>
    <row r="344">
      <c r="A344" t="inlineStr">
        <is>
          <t>2024-05-14</t>
        </is>
      </c>
      <c r="B344" t="n">
        <v>-0.3197825783536182</v>
      </c>
      <c r="C344" t="n">
        <v>-0.1114897151616627</v>
      </c>
      <c r="D344" t="n">
        <v>-0.3860977452885392</v>
      </c>
      <c r="E344" t="n">
        <v>-0.257063403827944</v>
      </c>
      <c r="F344" t="n">
        <v>-0.03407665074304765</v>
      </c>
      <c r="G344" t="n">
        <v>-0.1860721431504432</v>
      </c>
      <c r="H344" t="n">
        <v>-0.1508680451483896</v>
      </c>
      <c r="I344" t="n">
        <v>-0.3604539321890045</v>
      </c>
      <c r="J344" t="n">
        <v>-0.2234327420910527</v>
      </c>
      <c r="K344" t="n">
        <v>-0.1229887736677321</v>
      </c>
      <c r="L344" t="n">
        <v>-0.02591309053409022</v>
      </c>
      <c r="M344" t="n">
        <v>-0.1023902222255576</v>
      </c>
      <c r="N344" t="n">
        <v>-0.1788901279255958</v>
      </c>
      <c r="O344" t="n">
        <v>0.01593772025735858</v>
      </c>
      <c r="P344" t="n">
        <v>-0.01065042681528627</v>
      </c>
      <c r="Q344" t="n">
        <v>0.166831194800811</v>
      </c>
      <c r="R344" t="n">
        <v>0.1294831850685489</v>
      </c>
      <c r="S344" t="n">
        <v>0.2100100197894198</v>
      </c>
      <c r="T344" t="n">
        <v>0.04425462406446502</v>
      </c>
      <c r="U344" t="n">
        <v>0.3999822277067243</v>
      </c>
      <c r="V344" t="n">
        <v>0.06136448696465345</v>
      </c>
      <c r="W344" t="n">
        <v>0.1573875107862482</v>
      </c>
      <c r="X344" t="n">
        <v>-0.02794064591194061</v>
      </c>
      <c r="Y344" t="n">
        <v>-0.04108123952925018</v>
      </c>
      <c r="Z344" t="n">
        <v>0.2716557181412182</v>
      </c>
      <c r="AA344" t="n">
        <v>0.002826681145121046</v>
      </c>
      <c r="AB344" t="n">
        <v>0.1164448212823731</v>
      </c>
      <c r="AC344" t="n">
        <v>0.1555205007296508</v>
      </c>
      <c r="AD344" t="n">
        <v>0.05461982968427803</v>
      </c>
      <c r="AE344" t="n">
        <v>-0.03069734444316358</v>
      </c>
      <c r="AF344" t="n">
        <v>-0.1708762461282749</v>
      </c>
      <c r="AG344" t="n">
        <v>0.1072325935999357</v>
      </c>
      <c r="AH344" t="n">
        <v>-0.02567556078315275</v>
      </c>
      <c r="AI344" t="n">
        <v>0.04692955214677016</v>
      </c>
      <c r="AJ344" t="n">
        <v>-0.007190623890969411</v>
      </c>
      <c r="AK344" t="n">
        <v>0.2732793960776967</v>
      </c>
      <c r="AL344" t="n">
        <v>0.05249053859262957</v>
      </c>
      <c r="AM344" t="n">
        <v>0.07371493020385829</v>
      </c>
      <c r="AN344" t="n">
        <v>0.02185314086343536</v>
      </c>
      <c r="AO344" t="n">
        <v>0.04895110144549806</v>
      </c>
      <c r="AP344" t="n">
        <v>0.06310178940019855</v>
      </c>
      <c r="AQ344" t="n">
        <v>-0.02471104351353886</v>
      </c>
      <c r="AR344" t="n">
        <v>-0.008969549713285617</v>
      </c>
      <c r="AS344" t="n">
        <v>-0.0616392518755944</v>
      </c>
      <c r="AT344" t="n">
        <v>0.8663534674265571</v>
      </c>
    </row>
    <row r="345">
      <c r="A345" t="inlineStr">
        <is>
          <t>2024-05-15</t>
        </is>
      </c>
      <c r="B345" t="n">
        <v>-0.2130666056197649</v>
      </c>
      <c r="C345" t="n">
        <v>0.1016880732292254</v>
      </c>
      <c r="D345" t="n">
        <v>-0.2553040424607143</v>
      </c>
      <c r="E345" t="n">
        <v>-0.1880833934229123</v>
      </c>
      <c r="F345" t="n">
        <v>0.08073227879486544</v>
      </c>
      <c r="G345" t="n">
        <v>-0.2453153136991462</v>
      </c>
      <c r="H345" t="n">
        <v>-0.001920470095268415</v>
      </c>
      <c r="I345" t="n">
        <v>-0.3629595091544048</v>
      </c>
      <c r="J345" t="n">
        <v>-0.3355190518844133</v>
      </c>
      <c r="K345" t="n">
        <v>-0.2537410524989271</v>
      </c>
      <c r="L345" t="n">
        <v>0.07145113991209656</v>
      </c>
      <c r="M345" t="n">
        <v>0.01490078898275947</v>
      </c>
      <c r="N345" t="n">
        <v>-0.02360387428819683</v>
      </c>
      <c r="O345" t="n">
        <v>0.1211879621260649</v>
      </c>
      <c r="P345" t="n">
        <v>0.07885837301831912</v>
      </c>
      <c r="Q345" t="n">
        <v>0.2133430148572582</v>
      </c>
      <c r="R345" t="n">
        <v>0.2311980941644202</v>
      </c>
      <c r="S345" t="n">
        <v>0.1989003308297707</v>
      </c>
      <c r="T345" t="n">
        <v>0.03998117361118259</v>
      </c>
      <c r="U345" t="n">
        <v>0.3439778643098995</v>
      </c>
      <c r="V345" t="n">
        <v>0.2080838706392099</v>
      </c>
      <c r="W345" t="n">
        <v>0.06539276224477564</v>
      </c>
      <c r="X345" t="n">
        <v>-0.2102299238070945</v>
      </c>
      <c r="Y345" t="n">
        <v>-0.1973298687696561</v>
      </c>
      <c r="Z345" t="n">
        <v>0.1020925327725747</v>
      </c>
      <c r="AA345" t="n">
        <v>-0.03394805304604155</v>
      </c>
      <c r="AB345" t="n">
        <v>0.06974054784371336</v>
      </c>
      <c r="AC345" t="n">
        <v>0.1968714977525586</v>
      </c>
      <c r="AD345" t="n">
        <v>0.1345719516039864</v>
      </c>
      <c r="AE345" t="n">
        <v>0.1206780271228048</v>
      </c>
      <c r="AF345" t="n">
        <v>-0.07212780665620475</v>
      </c>
      <c r="AG345" t="n">
        <v>0.2456702719376939</v>
      </c>
      <c r="AH345" t="n">
        <v>0.2676789188193289</v>
      </c>
      <c r="AI345" t="n">
        <v>0.09080271010622475</v>
      </c>
      <c r="AJ345" t="n">
        <v>0.0629919971231598</v>
      </c>
      <c r="AK345" t="n">
        <v>0.2706938134054541</v>
      </c>
      <c r="AL345" t="n">
        <v>-0.06478770949363059</v>
      </c>
      <c r="AM345" t="n">
        <v>-0.04912188771223581</v>
      </c>
      <c r="AN345" t="n">
        <v>-0.09186652026073772</v>
      </c>
      <c r="AO345" t="n">
        <v>0.2389390746692711</v>
      </c>
      <c r="AP345" t="n">
        <v>0.1859326826334604</v>
      </c>
      <c r="AQ345" t="n">
        <v>0.1293775303916329</v>
      </c>
      <c r="AR345" t="n">
        <v>0.2258386186182562</v>
      </c>
      <c r="AS345" t="n">
        <v>0.1267831355006868</v>
      </c>
      <c r="AT345" t="n">
        <v>0.9342229989872417</v>
      </c>
    </row>
    <row r="346">
      <c r="A346" t="inlineStr">
        <is>
          <t>2024-05-16</t>
        </is>
      </c>
      <c r="B346" t="n">
        <v>-0.06595649378382014</v>
      </c>
      <c r="C346" t="n">
        <v>-0.182169786427209</v>
      </c>
      <c r="D346" t="n">
        <v>-0.1832028096176087</v>
      </c>
      <c r="E346" t="n">
        <v>-0.352748118168688</v>
      </c>
      <c r="F346" t="n">
        <v>-0.09439624738568728</v>
      </c>
      <c r="G346" t="n">
        <v>-0.3230074539877757</v>
      </c>
      <c r="H346" t="n">
        <v>-0.3563746565747208</v>
      </c>
      <c r="I346" t="n">
        <v>-0.4046186150748886</v>
      </c>
      <c r="J346" t="n">
        <v>-0.3579248516431934</v>
      </c>
      <c r="K346" t="n">
        <v>-0.2061315982239587</v>
      </c>
      <c r="L346" t="n">
        <v>0.1567129635675197</v>
      </c>
      <c r="M346" t="n">
        <v>0.0425985472535051</v>
      </c>
      <c r="N346" t="n">
        <v>-0.0363293047449825</v>
      </c>
      <c r="O346" t="n">
        <v>0.07180757258378286</v>
      </c>
      <c r="P346" t="n">
        <v>0.02566223271420829</v>
      </c>
      <c r="Q346" t="n">
        <v>-0.00998169995253507</v>
      </c>
      <c r="R346" t="n">
        <v>-0.06482239899459322</v>
      </c>
      <c r="S346" t="n">
        <v>0.144225516499126</v>
      </c>
      <c r="T346" t="n">
        <v>0.09899989634980089</v>
      </c>
      <c r="U346" t="n">
        <v>0.4194139027728096</v>
      </c>
      <c r="V346" t="n">
        <v>0.1539398770194059</v>
      </c>
      <c r="W346" t="n">
        <v>0.1981850280968295</v>
      </c>
      <c r="X346" t="n">
        <v>0.04378223734478291</v>
      </c>
      <c r="Y346" t="n">
        <v>-0.01758095133825054</v>
      </c>
      <c r="Z346" t="n">
        <v>0.3031612931048312</v>
      </c>
      <c r="AA346" t="n">
        <v>0.2895349637734979</v>
      </c>
      <c r="AB346" t="n">
        <v>0.4152816305157482</v>
      </c>
      <c r="AC346" t="n">
        <v>0.3530904667242459</v>
      </c>
      <c r="AD346" t="n">
        <v>0.2164946650160828</v>
      </c>
      <c r="AE346" t="n">
        <v>-0.01526525656093646</v>
      </c>
      <c r="AF346" t="n">
        <v>0.08436733147594504</v>
      </c>
      <c r="AG346" t="n">
        <v>0.3891800206240866</v>
      </c>
      <c r="AH346" t="n">
        <v>0.4300904894409486</v>
      </c>
      <c r="AI346" t="n">
        <v>0.3871487981581164</v>
      </c>
      <c r="AJ346" t="n">
        <v>0.2456759699507396</v>
      </c>
      <c r="AK346" t="n">
        <v>0.3490839986586091</v>
      </c>
      <c r="AL346" t="n">
        <v>0.02131547291337656</v>
      </c>
      <c r="AM346" t="n">
        <v>-0.1019050967425372</v>
      </c>
      <c r="AN346" t="n">
        <v>-0.2011530024826993</v>
      </c>
      <c r="AO346" t="n">
        <v>0.3276889658637753</v>
      </c>
      <c r="AP346" t="n">
        <v>0.339115068472655</v>
      </c>
      <c r="AQ346" t="n">
        <v>0.1687723956041047</v>
      </c>
      <c r="AR346" t="n">
        <v>0.5493341324980648</v>
      </c>
      <c r="AS346" t="n">
        <v>0.4579464352587237</v>
      </c>
      <c r="AT346" t="n">
        <v>0.8206435961000111</v>
      </c>
    </row>
    <row r="347">
      <c r="A347" t="inlineStr">
        <is>
          <t>2024-05-17</t>
        </is>
      </c>
      <c r="B347" t="n">
        <v>0.01265361378722256</v>
      </c>
      <c r="C347" t="n">
        <v>-0.2175175556762815</v>
      </c>
      <c r="D347" t="n">
        <v>-0.3922433787387109</v>
      </c>
      <c r="E347" t="n">
        <v>-0.2914663402652947</v>
      </c>
      <c r="F347" t="n">
        <v>-0.1204897400767037</v>
      </c>
      <c r="G347" t="n">
        <v>-0.3809581321294664</v>
      </c>
      <c r="H347" t="n">
        <v>-0.2333973779902473</v>
      </c>
      <c r="I347" t="n">
        <v>-0.5454690144984311</v>
      </c>
      <c r="J347" t="n">
        <v>-0.4984444247558142</v>
      </c>
      <c r="K347" t="n">
        <v>-0.1788785745169731</v>
      </c>
      <c r="L347" t="n">
        <v>0.1378129359235822</v>
      </c>
      <c r="M347" t="n">
        <v>-0.1288794299325592</v>
      </c>
      <c r="N347" t="n">
        <v>-0.0358127016148618</v>
      </c>
      <c r="O347" t="n">
        <v>0.1546736567410228</v>
      </c>
      <c r="P347" t="n">
        <v>-0.03642462781948008</v>
      </c>
      <c r="Q347" t="n">
        <v>0.03377156669858331</v>
      </c>
      <c r="R347" t="n">
        <v>0.01094941228278035</v>
      </c>
      <c r="S347" t="n">
        <v>0.1285894556621504</v>
      </c>
      <c r="T347" t="n">
        <v>0.1967140498139196</v>
      </c>
      <c r="U347" t="n">
        <v>0.5357643978523352</v>
      </c>
      <c r="V347" t="n">
        <v>0.1468368406396996</v>
      </c>
      <c r="W347" t="n">
        <v>0.1917772632815934</v>
      </c>
      <c r="X347" t="n">
        <v>0.2121631515361002</v>
      </c>
      <c r="Y347" t="n">
        <v>0.2157254676823835</v>
      </c>
      <c r="Z347" t="n">
        <v>0.515883271369812</v>
      </c>
      <c r="AA347" t="n">
        <v>0.2419974460841059</v>
      </c>
      <c r="AB347" t="n">
        <v>0.2505412283894772</v>
      </c>
      <c r="AC347" t="n">
        <v>0.1917031310089777</v>
      </c>
      <c r="AD347" t="n">
        <v>0.06482673487209625</v>
      </c>
      <c r="AE347" t="n">
        <v>-0.006425803274043939</v>
      </c>
      <c r="AF347" t="n">
        <v>0.3160587439782936</v>
      </c>
      <c r="AG347" t="n">
        <v>0.3085786826074876</v>
      </c>
      <c r="AH347" t="n">
        <v>0.4925120272111569</v>
      </c>
      <c r="AI347" t="n">
        <v>0.1459001211531716</v>
      </c>
      <c r="AJ347" t="n">
        <v>0.08171787768419846</v>
      </c>
      <c r="AK347" t="n">
        <v>0.4344474805427148</v>
      </c>
      <c r="AL347" t="n">
        <v>0.1945092097109282</v>
      </c>
      <c r="AM347" t="n">
        <v>0.2353269509785396</v>
      </c>
      <c r="AN347" t="n">
        <v>0.1567280810769854</v>
      </c>
      <c r="AO347" t="n">
        <v>0.2516983582287731</v>
      </c>
      <c r="AP347" t="n">
        <v>0.406840401604747</v>
      </c>
      <c r="AQ347" t="n">
        <v>0.371819410988651</v>
      </c>
      <c r="AR347" t="n">
        <v>0.2549157727598453</v>
      </c>
      <c r="AS347" t="n">
        <v>0.2544644429572752</v>
      </c>
      <c r="AT347" t="n">
        <v>0.923369894391824</v>
      </c>
    </row>
    <row r="348">
      <c r="A348" t="inlineStr">
        <is>
          <t>2024-05-20</t>
        </is>
      </c>
      <c r="B348" t="n">
        <v>-0.1590278004641326</v>
      </c>
      <c r="C348" t="n">
        <v>-0.03174104545710452</v>
      </c>
      <c r="D348" t="n">
        <v>-0.2973404218355149</v>
      </c>
      <c r="E348" t="n">
        <v>-0.4093596489009552</v>
      </c>
      <c r="F348" t="n">
        <v>-0.06327532531495263</v>
      </c>
      <c r="G348" t="n">
        <v>-0.3787369971197138</v>
      </c>
      <c r="H348" t="n">
        <v>-0.2836044075647577</v>
      </c>
      <c r="I348" t="n">
        <v>-0.2596716473764181</v>
      </c>
      <c r="J348" t="n">
        <v>-0.0337784877024216</v>
      </c>
      <c r="K348" t="n">
        <v>-0.1913191398350516</v>
      </c>
      <c r="L348" t="n">
        <v>0.1314367681845527</v>
      </c>
      <c r="M348" t="n">
        <v>0.03910994731003568</v>
      </c>
      <c r="N348" t="n">
        <v>-0.0789546833160049</v>
      </c>
      <c r="O348" t="n">
        <v>0.2206882633123375</v>
      </c>
      <c r="P348" t="n">
        <v>0.08195352417577495</v>
      </c>
      <c r="Q348" t="n">
        <v>0.05672837193447978</v>
      </c>
      <c r="R348" t="n">
        <v>0.04574664317466478</v>
      </c>
      <c r="S348" t="n">
        <v>-0.01239137869735982</v>
      </c>
      <c r="T348" t="n">
        <v>0.07289469612362458</v>
      </c>
      <c r="U348" t="n">
        <v>0.4578318023080849</v>
      </c>
      <c r="V348" t="n">
        <v>0.2120056938000237</v>
      </c>
      <c r="W348" t="n">
        <v>0.1124121506987643</v>
      </c>
      <c r="X348" t="n">
        <v>-0.03597241872562988</v>
      </c>
      <c r="Y348" t="n">
        <v>-0.01219322510945488</v>
      </c>
      <c r="Z348" t="n">
        <v>0.4563456610196127</v>
      </c>
      <c r="AA348" t="n">
        <v>0.1662810245585838</v>
      </c>
      <c r="AB348" t="n">
        <v>0.1826862874774222</v>
      </c>
      <c r="AC348" t="n">
        <v>0.2420714397858013</v>
      </c>
      <c r="AD348" t="n">
        <v>0.03917382573640377</v>
      </c>
      <c r="AE348" t="n">
        <v>-0.130311772294665</v>
      </c>
      <c r="AF348" t="n">
        <v>0.2637701466676139</v>
      </c>
      <c r="AG348" t="n">
        <v>0.3224999570244508</v>
      </c>
      <c r="AH348" t="n">
        <v>0.4614417169894686</v>
      </c>
      <c r="AI348" t="n">
        <v>0.2026069097083247</v>
      </c>
      <c r="AJ348" t="n">
        <v>-0.05477619086446259</v>
      </c>
      <c r="AK348" t="n">
        <v>0.4101577175746339</v>
      </c>
      <c r="AL348" t="n">
        <v>0.2337465931707914</v>
      </c>
      <c r="AM348" t="n">
        <v>0.128404324664442</v>
      </c>
      <c r="AN348" t="n">
        <v>-0.01402832512812367</v>
      </c>
      <c r="AO348" t="n">
        <v>0.2025252607016158</v>
      </c>
      <c r="AP348" t="n">
        <v>0.32371870750811</v>
      </c>
      <c r="AQ348" t="n">
        <v>0.1348762245573912</v>
      </c>
      <c r="AR348" t="n">
        <v>0.2449672639578616</v>
      </c>
      <c r="AS348" t="n">
        <v>0.09390299742876267</v>
      </c>
      <c r="AT348" t="n">
        <v>0.6774685004206056</v>
      </c>
    </row>
    <row r="349">
      <c r="A349" t="inlineStr">
        <is>
          <t>2024-05-21</t>
        </is>
      </c>
      <c r="B349" t="n">
        <v>-0.09746423046244862</v>
      </c>
      <c r="C349" t="n">
        <v>-0.0387251424422486</v>
      </c>
      <c r="D349" t="n">
        <v>-0.3450105127362646</v>
      </c>
      <c r="E349" t="n">
        <v>-0.484866602369866</v>
      </c>
      <c r="F349" t="n">
        <v>-0.1206233867534941</v>
      </c>
      <c r="G349" t="n">
        <v>-0.2070419703677705</v>
      </c>
      <c r="H349" t="n">
        <v>-0.4388299499604797</v>
      </c>
      <c r="I349" t="n">
        <v>-0.2885570224713224</v>
      </c>
      <c r="J349" t="n">
        <v>-0.2278394518285613</v>
      </c>
      <c r="K349" t="n">
        <v>-0.01751249284030744</v>
      </c>
      <c r="L349" t="n">
        <v>0.08927815062490756</v>
      </c>
      <c r="M349" t="n">
        <v>0.1494231413728031</v>
      </c>
      <c r="N349" t="n">
        <v>0.01602949542063166</v>
      </c>
      <c r="O349" t="n">
        <v>0.05602269856758332</v>
      </c>
      <c r="P349" t="n">
        <v>0.03145761904572902</v>
      </c>
      <c r="Q349" t="n">
        <v>0.09938731898596789</v>
      </c>
      <c r="R349" t="n">
        <v>0.06750973434565115</v>
      </c>
      <c r="S349" t="n">
        <v>0.02025258244206407</v>
      </c>
      <c r="T349" t="n">
        <v>0.1305781011973277</v>
      </c>
      <c r="U349" t="n">
        <v>0.4511999119743069</v>
      </c>
      <c r="V349" t="n">
        <v>0.2185114952831571</v>
      </c>
      <c r="W349" t="n">
        <v>0.08439702617594357</v>
      </c>
      <c r="X349" t="n">
        <v>0.03950407418706656</v>
      </c>
      <c r="Y349" t="n">
        <v>-0.04459582050172348</v>
      </c>
      <c r="Z349" t="n">
        <v>0.5187056771894034</v>
      </c>
      <c r="AA349" t="n">
        <v>0.04691272518108138</v>
      </c>
      <c r="AB349" t="n">
        <v>0.1101197817732645</v>
      </c>
      <c r="AC349" t="n">
        <v>0.2972772893635395</v>
      </c>
      <c r="AD349" t="n">
        <v>0.1735892850381911</v>
      </c>
      <c r="AE349" t="n">
        <v>0.2122782488703676</v>
      </c>
      <c r="AF349" t="n">
        <v>0.2606265527795036</v>
      </c>
      <c r="AG349" t="n">
        <v>0.180876400844428</v>
      </c>
      <c r="AH349" t="n">
        <v>0.5862209322529046</v>
      </c>
      <c r="AI349" t="n">
        <v>0.2585436070731695</v>
      </c>
      <c r="AJ349" t="n">
        <v>0.2150230653297191</v>
      </c>
      <c r="AK349" t="n">
        <v>0.2994746241508489</v>
      </c>
      <c r="AL349" t="n">
        <v>0.08705219010408639</v>
      </c>
      <c r="AM349" t="n">
        <v>0.009108213227042484</v>
      </c>
      <c r="AN349" t="n">
        <v>-0.1115454041398153</v>
      </c>
      <c r="AO349" t="n">
        <v>0.08938848977814584</v>
      </c>
      <c r="AP349" t="n">
        <v>0.1157151445281166</v>
      </c>
      <c r="AQ349" t="n">
        <v>0.04872791984913586</v>
      </c>
      <c r="AR349" t="n">
        <v>0.1088665473004385</v>
      </c>
      <c r="AS349" t="n">
        <v>0.06928251910816806</v>
      </c>
      <c r="AT349" t="n">
        <v>0.9019015000730221</v>
      </c>
    </row>
    <row r="350">
      <c r="A350" t="inlineStr">
        <is>
          <t>2024-05-22</t>
        </is>
      </c>
      <c r="B350" t="n">
        <v>-0.3111199962607573</v>
      </c>
      <c r="C350" t="n">
        <v>0.001550814932673236</v>
      </c>
      <c r="D350" t="n">
        <v>-0.3548237255074012</v>
      </c>
      <c r="E350" t="n">
        <v>-0.3981252260654066</v>
      </c>
      <c r="F350" t="n">
        <v>0.001528567044123819</v>
      </c>
      <c r="G350" t="n">
        <v>-0.4007394118701983</v>
      </c>
      <c r="H350" t="n">
        <v>-0.3246356510463353</v>
      </c>
      <c r="I350" t="n">
        <v>-0.4949969765965564</v>
      </c>
      <c r="J350" t="n">
        <v>-0.2935535142440264</v>
      </c>
      <c r="K350" t="n">
        <v>-0.008069533499415402</v>
      </c>
      <c r="L350" t="n">
        <v>0.1786579900982704</v>
      </c>
      <c r="M350" t="n">
        <v>0.2600472361360884</v>
      </c>
      <c r="N350" t="n">
        <v>0.01281240724834783</v>
      </c>
      <c r="O350" t="n">
        <v>0.1632976031100845</v>
      </c>
      <c r="P350" t="n">
        <v>0.003621178019074115</v>
      </c>
      <c r="Q350" t="n">
        <v>0.1529608981450106</v>
      </c>
      <c r="R350" t="n">
        <v>0.009673438204864949</v>
      </c>
      <c r="S350" t="n">
        <v>0.008477761481227052</v>
      </c>
      <c r="T350" t="n">
        <v>0.09290864669923106</v>
      </c>
      <c r="U350" t="n">
        <v>0.4770780496073082</v>
      </c>
      <c r="V350" t="n">
        <v>0.3139267557894362</v>
      </c>
      <c r="W350" t="n">
        <v>0.2262216861732325</v>
      </c>
      <c r="X350" t="n">
        <v>-0.07346802032760393</v>
      </c>
      <c r="Y350" t="n">
        <v>-0.04756272237378143</v>
      </c>
      <c r="Z350" t="n">
        <v>0.5175847185378033</v>
      </c>
      <c r="AA350" t="n">
        <v>-0.02424658791222346</v>
      </c>
      <c r="AB350" t="n">
        <v>0.2996290453731341</v>
      </c>
      <c r="AC350" t="n">
        <v>0.2185141673572836</v>
      </c>
      <c r="AD350" t="n">
        <v>0.05245336620621949</v>
      </c>
      <c r="AE350" t="n">
        <v>-0.04383651534799444</v>
      </c>
      <c r="AF350" t="n">
        <v>0.1787374846748824</v>
      </c>
      <c r="AG350" t="n">
        <v>0.3432942320270314</v>
      </c>
      <c r="AH350" t="n">
        <v>0.2879549763933011</v>
      </c>
      <c r="AI350" t="n">
        <v>0.05391603734162213</v>
      </c>
      <c r="AJ350" t="n">
        <v>0.02952698267349805</v>
      </c>
      <c r="AK350" t="n">
        <v>0.3526741735155853</v>
      </c>
      <c r="AL350" t="n">
        <v>0.2348916758936434</v>
      </c>
      <c r="AM350" t="n">
        <v>0.1514519145789242</v>
      </c>
      <c r="AN350" t="n">
        <v>0.1347763943213491</v>
      </c>
      <c r="AO350" t="n">
        <v>0.3466903822864558</v>
      </c>
      <c r="AP350" t="n">
        <v>0.2682644368574186</v>
      </c>
      <c r="AQ350" t="n">
        <v>0.1386450363507272</v>
      </c>
      <c r="AR350" t="n">
        <v>0.1477517426540309</v>
      </c>
      <c r="AS350" t="n">
        <v>0.03384875488711219</v>
      </c>
      <c r="AT350" t="n">
        <v>0.7380834664507067</v>
      </c>
    </row>
    <row r="351">
      <c r="A351" t="inlineStr">
        <is>
          <t>2024-05-23</t>
        </is>
      </c>
      <c r="B351" t="n">
        <v>-0.05302910116963691</v>
      </c>
      <c r="C351" t="n">
        <v>0.07112072937114351</v>
      </c>
      <c r="D351" t="n">
        <v>-0.4761642822069879</v>
      </c>
      <c r="E351" t="n">
        <v>-0.2971078093856986</v>
      </c>
      <c r="F351" t="n">
        <v>-0.1047787144843894</v>
      </c>
      <c r="G351" t="n">
        <v>-0.2651577909286897</v>
      </c>
      <c r="H351" t="n">
        <v>-0.1501464687759193</v>
      </c>
      <c r="I351" t="n">
        <v>-0.3638124169349765</v>
      </c>
      <c r="J351" t="n">
        <v>-0.2230048729004875</v>
      </c>
      <c r="K351" t="n">
        <v>0.01402967301456404</v>
      </c>
      <c r="L351" t="n">
        <v>0.168852214166524</v>
      </c>
      <c r="M351" t="n">
        <v>0.1969382486746968</v>
      </c>
      <c r="N351" t="n">
        <v>-0.07250174168468887</v>
      </c>
      <c r="O351" t="n">
        <v>0.047536065404022</v>
      </c>
      <c r="P351" t="n">
        <v>-0.02790005188753989</v>
      </c>
      <c r="Q351" t="n">
        <v>0.06957321625344573</v>
      </c>
      <c r="R351" t="n">
        <v>0.08945564768958054</v>
      </c>
      <c r="S351" t="n">
        <v>0.07706635687919423</v>
      </c>
      <c r="T351" t="n">
        <v>0.0795439266063581</v>
      </c>
      <c r="U351" t="n">
        <v>0.5090476111280759</v>
      </c>
      <c r="V351" t="n">
        <v>0.3155446188274365</v>
      </c>
      <c r="W351" t="n">
        <v>0.1315069131762122</v>
      </c>
      <c r="X351" t="n">
        <v>0.1796124026281899</v>
      </c>
      <c r="Y351" t="n">
        <v>0.1100850626200489</v>
      </c>
      <c r="Z351" t="n">
        <v>0.567013449001548</v>
      </c>
      <c r="AA351" t="n">
        <v>0.1225570354779415</v>
      </c>
      <c r="AB351" t="n">
        <v>0.4089735588176767</v>
      </c>
      <c r="AC351" t="n">
        <v>0.2769595482781733</v>
      </c>
      <c r="AD351" t="n">
        <v>0.2623511006052844</v>
      </c>
      <c r="AE351" t="n">
        <v>0.1156201551135231</v>
      </c>
      <c r="AF351" t="n">
        <v>0.228251129038775</v>
      </c>
      <c r="AG351" t="n">
        <v>0.4418155013491642</v>
      </c>
      <c r="AH351" t="n">
        <v>0.3067210915159313</v>
      </c>
      <c r="AI351" t="n">
        <v>0.152902436773078</v>
      </c>
      <c r="AJ351" t="n">
        <v>0.03702981101674925</v>
      </c>
      <c r="AK351" t="n">
        <v>0.3633915760791601</v>
      </c>
      <c r="AL351" t="n">
        <v>0.2108684455698102</v>
      </c>
      <c r="AM351" t="n">
        <v>0.2244815741889271</v>
      </c>
      <c r="AN351" t="n">
        <v>0.1306426419986803</v>
      </c>
      <c r="AO351" t="n">
        <v>0.2119803666546647</v>
      </c>
      <c r="AP351" t="n">
        <v>0.2554428633965791</v>
      </c>
      <c r="AQ351" t="n">
        <v>-0.02504398208244698</v>
      </c>
      <c r="AR351" t="n">
        <v>0.2729722013647356</v>
      </c>
      <c r="AS351" t="n">
        <v>0.2488816878588285</v>
      </c>
      <c r="AT351" t="n">
        <v>0.8206819965348632</v>
      </c>
    </row>
    <row r="352">
      <c r="A352" t="inlineStr">
        <is>
          <t>2024-05-24</t>
        </is>
      </c>
      <c r="B352" t="n">
        <v>-0.1465225133570167</v>
      </c>
      <c r="C352" t="n">
        <v>0.1110572417639252</v>
      </c>
      <c r="D352" t="n">
        <v>-0.1742424288421729</v>
      </c>
      <c r="E352" t="n">
        <v>-0.1048349606315356</v>
      </c>
      <c r="F352" t="n">
        <v>-0.1543856006935773</v>
      </c>
      <c r="G352" t="n">
        <v>-0.1854170430238697</v>
      </c>
      <c r="H352" t="n">
        <v>-0.2013505389019381</v>
      </c>
      <c r="I352" t="n">
        <v>-0.3758386117992605</v>
      </c>
      <c r="J352" t="n">
        <v>0.02346280246723912</v>
      </c>
      <c r="K352" t="n">
        <v>0.1363493950010042</v>
      </c>
      <c r="L352" t="n">
        <v>0.286123934283914</v>
      </c>
      <c r="M352" t="n">
        <v>0.1720799222026757</v>
      </c>
      <c r="N352" t="n">
        <v>0.02542876638590631</v>
      </c>
      <c r="O352" t="n">
        <v>0.3056333268961831</v>
      </c>
      <c r="P352" t="n">
        <v>0.2578596685662479</v>
      </c>
      <c r="Q352" t="n">
        <v>0.0540771971017633</v>
      </c>
      <c r="R352" t="n">
        <v>-0.07545959711753603</v>
      </c>
      <c r="S352" t="n">
        <v>-0.07000588168259943</v>
      </c>
      <c r="T352" t="n">
        <v>0.02805539481281783</v>
      </c>
      <c r="U352" t="n">
        <v>0.4629990468101109</v>
      </c>
      <c r="V352" t="n">
        <v>0.305919826339807</v>
      </c>
      <c r="W352" t="n">
        <v>0.0052305456081846</v>
      </c>
      <c r="X352" t="n">
        <v>0.01971393661782246</v>
      </c>
      <c r="Y352" t="n">
        <v>0.07484698026592088</v>
      </c>
      <c r="Z352" t="n">
        <v>0.4760554577384309</v>
      </c>
      <c r="AA352" t="n">
        <v>0.1704332187839112</v>
      </c>
      <c r="AB352" t="n">
        <v>0.4732852091249174</v>
      </c>
      <c r="AC352" t="n">
        <v>0.460426451924114</v>
      </c>
      <c r="AD352" t="n">
        <v>0.09108815057567242</v>
      </c>
      <c r="AE352" t="n">
        <v>-0.1086087555271667</v>
      </c>
      <c r="AF352" t="n">
        <v>0.2264018698378838</v>
      </c>
      <c r="AG352" t="n">
        <v>0.4864507192472011</v>
      </c>
      <c r="AH352" t="n">
        <v>0.435012622101987</v>
      </c>
      <c r="AI352" t="n">
        <v>0.08592576853855391</v>
      </c>
      <c r="AJ352" t="n">
        <v>-0.1523931007270559</v>
      </c>
      <c r="AK352" t="n">
        <v>0.4421522083845889</v>
      </c>
      <c r="AL352" t="n">
        <v>0.1548848883686009</v>
      </c>
      <c r="AM352" t="n">
        <v>-0.01449674294494268</v>
      </c>
      <c r="AN352" t="n">
        <v>-0.1412177729062863</v>
      </c>
      <c r="AO352" t="n">
        <v>0.3739469211198819</v>
      </c>
      <c r="AP352" t="n">
        <v>0.1466581413378725</v>
      </c>
      <c r="AQ352" t="n">
        <v>-0.06945501137802648</v>
      </c>
      <c r="AR352" t="n">
        <v>0.3649920455493763</v>
      </c>
      <c r="AS352" t="n">
        <v>0.109277587968018</v>
      </c>
      <c r="AT352" t="n">
        <v>0.6714647965897711</v>
      </c>
    </row>
    <row r="353">
      <c r="A353" t="inlineStr">
        <is>
          <t>2024-05-28</t>
        </is>
      </c>
      <c r="B353" t="n">
        <v>-0.03911722556368784</v>
      </c>
      <c r="C353" t="n">
        <v>-0.04889451213603051</v>
      </c>
      <c r="D353" t="n">
        <v>-0.04827220491083997</v>
      </c>
      <c r="E353" t="n">
        <v>-0.1085515497150164</v>
      </c>
      <c r="F353" t="n">
        <v>-0.1928709241921196</v>
      </c>
      <c r="G353" t="n">
        <v>-0.09985689215249832</v>
      </c>
      <c r="H353" t="n">
        <v>0.03804760034340772</v>
      </c>
      <c r="I353" t="n">
        <v>-0.3947057201835686</v>
      </c>
      <c r="J353" t="n">
        <v>-0.2848996343733822</v>
      </c>
      <c r="K353" t="n">
        <v>0.05035524007088642</v>
      </c>
      <c r="L353" t="n">
        <v>0.1609367200890903</v>
      </c>
      <c r="M353" t="n">
        <v>0.2205330930764177</v>
      </c>
      <c r="N353" t="n">
        <v>0.06694955013884762</v>
      </c>
      <c r="O353" t="n">
        <v>0.2313249051866944</v>
      </c>
      <c r="P353" t="n">
        <v>0.2262007756225563</v>
      </c>
      <c r="Q353" t="n">
        <v>0.09976507411622414</v>
      </c>
      <c r="R353" t="n">
        <v>0.07263881547495188</v>
      </c>
      <c r="S353" t="n">
        <v>-0.01562700102138345</v>
      </c>
      <c r="T353" t="n">
        <v>0.08621338780956242</v>
      </c>
      <c r="U353" t="n">
        <v>0.3914571410378759</v>
      </c>
      <c r="V353" t="n">
        <v>0.09911319182202429</v>
      </c>
      <c r="W353" t="n">
        <v>0.0664720491683151</v>
      </c>
      <c r="X353" t="n">
        <v>0.1132435752909769</v>
      </c>
      <c r="Y353" t="n">
        <v>0.01965332728344127</v>
      </c>
      <c r="Z353" t="n">
        <v>0.5108347165308765</v>
      </c>
      <c r="AA353" t="n">
        <v>0.1283348680577233</v>
      </c>
      <c r="AB353" t="n">
        <v>0.3123794458818776</v>
      </c>
      <c r="AC353" t="n">
        <v>0.4372414222134923</v>
      </c>
      <c r="AD353" t="n">
        <v>0.0983510727337179</v>
      </c>
      <c r="AE353" t="n">
        <v>0.0494856522600288</v>
      </c>
      <c r="AF353" t="n">
        <v>0.1446669797266802</v>
      </c>
      <c r="AG353" t="n">
        <v>0.4468138126418001</v>
      </c>
      <c r="AH353" t="n">
        <v>0.6904535230361379</v>
      </c>
      <c r="AI353" t="n">
        <v>0.2860119730247865</v>
      </c>
      <c r="AJ353" t="n">
        <v>0.2110855563030586</v>
      </c>
      <c r="AK353" t="n">
        <v>0.3598476861285865</v>
      </c>
      <c r="AL353" t="n">
        <v>0.1152680193777426</v>
      </c>
      <c r="AM353" t="n">
        <v>0.2430383895201568</v>
      </c>
      <c r="AN353" t="n">
        <v>0.1551632348459132</v>
      </c>
      <c r="AO353" t="n">
        <v>0.4394069600197962</v>
      </c>
      <c r="AP353" t="n">
        <v>0.283633114601138</v>
      </c>
      <c r="AQ353" t="n">
        <v>0.163917640633661</v>
      </c>
      <c r="AR353" t="n">
        <v>0.1339835940609156</v>
      </c>
      <c r="AS353" t="n">
        <v>0.004314747631291603</v>
      </c>
      <c r="AT353" t="n">
        <v>0.8922150218999177</v>
      </c>
    </row>
    <row r="354">
      <c r="A354" t="inlineStr">
        <is>
          <t>2024-05-29</t>
        </is>
      </c>
      <c r="B354" t="n">
        <v>-0.03464231603667677</v>
      </c>
      <c r="C354" t="n">
        <v>-0.04691327568229094</v>
      </c>
      <c r="D354" t="n">
        <v>-0.2008542876105404</v>
      </c>
      <c r="E354" t="n">
        <v>-0.1051213758952293</v>
      </c>
      <c r="F354" t="n">
        <v>-0.1293169188730653</v>
      </c>
      <c r="G354" t="n">
        <v>-0.1580138711392594</v>
      </c>
      <c r="H354" t="n">
        <v>-0.07970937528213687</v>
      </c>
      <c r="I354" t="n">
        <v>-0.4151226045965711</v>
      </c>
      <c r="J354" t="n">
        <v>-0.3070673488018936</v>
      </c>
      <c r="K354" t="n">
        <v>-0.01097780056575868</v>
      </c>
      <c r="L354" t="n">
        <v>0.1395540986528268</v>
      </c>
      <c r="M354" t="n">
        <v>0.1484270225704565</v>
      </c>
      <c r="N354" t="n">
        <v>0.07984109656365357</v>
      </c>
      <c r="O354" t="n">
        <v>0.3366891121622335</v>
      </c>
      <c r="P354" t="n">
        <v>0.223404777820689</v>
      </c>
      <c r="Q354" t="n">
        <v>0.06190999051090096</v>
      </c>
      <c r="R354" t="n">
        <v>-0.07098197354561835</v>
      </c>
      <c r="S354" t="n">
        <v>0.07530081222437467</v>
      </c>
      <c r="T354" t="n">
        <v>0.1366629548522238</v>
      </c>
      <c r="U354" t="n">
        <v>0.3256849929499012</v>
      </c>
      <c r="V354" t="n">
        <v>0.1426688738771807</v>
      </c>
      <c r="W354" t="n">
        <v>0.1143242145236767</v>
      </c>
      <c r="X354" t="n">
        <v>0.2314311052934793</v>
      </c>
      <c r="Y354" t="n">
        <v>0.1467895098603728</v>
      </c>
      <c r="Z354" t="n">
        <v>0.5941580324804452</v>
      </c>
      <c r="AA354" t="n">
        <v>0.2219334755902468</v>
      </c>
      <c r="AB354" t="n">
        <v>0.5140185613322406</v>
      </c>
      <c r="AC354" t="n">
        <v>0.4195932950108452</v>
      </c>
      <c r="AD354" t="n">
        <v>0.2054813052855846</v>
      </c>
      <c r="AE354" t="n">
        <v>0.1738341358111569</v>
      </c>
      <c r="AF354" t="n">
        <v>0.2808874645001607</v>
      </c>
      <c r="AG354" t="n">
        <v>0.531719623000545</v>
      </c>
      <c r="AH354" t="n">
        <v>0.7822869400573509</v>
      </c>
      <c r="AI354" t="n">
        <v>0.2833691864115425</v>
      </c>
      <c r="AJ354" t="n">
        <v>0.132975452985803</v>
      </c>
      <c r="AK354" t="n">
        <v>0.4521598439293792</v>
      </c>
      <c r="AL354" t="n">
        <v>0.3677822462723255</v>
      </c>
      <c r="AM354" t="n">
        <v>0.1724210309652172</v>
      </c>
      <c r="AN354" t="n">
        <v>0.03041671852346112</v>
      </c>
      <c r="AO354" t="n">
        <v>0.5555980076277446</v>
      </c>
      <c r="AP354" t="n">
        <v>0.350459702030268</v>
      </c>
      <c r="AQ354" t="n">
        <v>0.2729479087692675</v>
      </c>
      <c r="AR354" t="n">
        <v>0.3451137563713492</v>
      </c>
      <c r="AS354" t="n">
        <v>0.1929836920150753</v>
      </c>
      <c r="AT354" t="n">
        <v>0.8098576651612983</v>
      </c>
    </row>
    <row r="355">
      <c r="A355" t="inlineStr">
        <is>
          <t>2024-05-30</t>
        </is>
      </c>
      <c r="B355" t="n">
        <v>0.06250716026773705</v>
      </c>
      <c r="C355" t="n">
        <v>-0.01562156554783756</v>
      </c>
      <c r="D355" t="n">
        <v>-0.2367843718003435</v>
      </c>
      <c r="E355" t="n">
        <v>-0.1832162854647876</v>
      </c>
      <c r="F355" t="n">
        <v>0.01657689108834004</v>
      </c>
      <c r="G355" t="n">
        <v>-0.3088313416182463</v>
      </c>
      <c r="H355" t="n">
        <v>-0.1055490453933486</v>
      </c>
      <c r="I355" t="n">
        <v>-0.3020931287142109</v>
      </c>
      <c r="J355" t="n">
        <v>-0.09819112513543908</v>
      </c>
      <c r="K355" t="n">
        <v>0.003916275196329927</v>
      </c>
      <c r="L355" t="n">
        <v>0.1139576835399614</v>
      </c>
      <c r="M355" t="n">
        <v>0.1771886857953162</v>
      </c>
      <c r="N355" t="n">
        <v>0.0810491014450363</v>
      </c>
      <c r="O355" t="n">
        <v>0.1775531935635762</v>
      </c>
      <c r="P355" t="n">
        <v>0.2509169236753467</v>
      </c>
      <c r="Q355" t="n">
        <v>-0.1129790016532472</v>
      </c>
      <c r="R355" t="n">
        <v>-0.1247376975570263</v>
      </c>
      <c r="S355" t="n">
        <v>0.06280055300044232</v>
      </c>
      <c r="T355" t="n">
        <v>0.185756224509772</v>
      </c>
      <c r="U355" t="n">
        <v>0.3072666960758771</v>
      </c>
      <c r="V355" t="n">
        <v>0.2041802747020371</v>
      </c>
      <c r="W355" t="n">
        <v>0.2144091593052966</v>
      </c>
      <c r="X355" t="n">
        <v>-0.04886827602278516</v>
      </c>
      <c r="Y355" t="n">
        <v>-0.09249916902150199</v>
      </c>
      <c r="Z355" t="n">
        <v>0.5705466140807913</v>
      </c>
      <c r="AA355" t="n">
        <v>0.1532322863259032</v>
      </c>
      <c r="AB355" t="n">
        <v>0.4034293855703199</v>
      </c>
      <c r="AC355" t="n">
        <v>0.4422409853283572</v>
      </c>
      <c r="AD355" t="n">
        <v>-0.1159005127841347</v>
      </c>
      <c r="AE355" t="n">
        <v>-0.1846985463553435</v>
      </c>
      <c r="AF355" t="n">
        <v>0.2967465908154479</v>
      </c>
      <c r="AG355" t="n">
        <v>0.5775900167528418</v>
      </c>
      <c r="AH355" t="n">
        <v>0.7348582811893067</v>
      </c>
      <c r="AI355" t="n">
        <v>-0.006545375959623168</v>
      </c>
      <c r="AJ355" t="n">
        <v>-0.09456296523879959</v>
      </c>
      <c r="AK355" t="n">
        <v>0.510761065162665</v>
      </c>
      <c r="AL355" t="n">
        <v>0.3359425127731056</v>
      </c>
      <c r="AM355" t="n">
        <v>-0.257498920023462</v>
      </c>
      <c r="AN355" t="n">
        <v>-0.3474934129059428</v>
      </c>
      <c r="AO355" t="n">
        <v>0.5672625745637078</v>
      </c>
      <c r="AP355" t="n">
        <v>-0.163458534596796</v>
      </c>
      <c r="AQ355" t="n">
        <v>-0.3040729331412971</v>
      </c>
      <c r="AR355" t="n">
        <v>-0.1055895740783747</v>
      </c>
      <c r="AS355" t="n">
        <v>-0.1489028213166144</v>
      </c>
      <c r="AT355" t="n">
        <v>0.7998717358429712</v>
      </c>
    </row>
    <row r="356">
      <c r="A356" t="inlineStr">
        <is>
          <t>2024-05-31</t>
        </is>
      </c>
      <c r="B356" t="n">
        <v>-0.0007215417906483261</v>
      </c>
      <c r="C356" t="n">
        <v>-0.09892774533017072</v>
      </c>
      <c r="D356" t="n">
        <v>0.08073231563427473</v>
      </c>
      <c r="E356" t="n">
        <v>0.1156840709893003</v>
      </c>
      <c r="F356" t="n">
        <v>0.1404512159681137</v>
      </c>
      <c r="G356" t="n">
        <v>0.1747714424824762</v>
      </c>
      <c r="H356" t="n">
        <v>0.03147657700773086</v>
      </c>
      <c r="I356" t="n">
        <v>-0.2548285162068735</v>
      </c>
      <c r="J356" t="n">
        <v>-0.3058228227635886</v>
      </c>
      <c r="K356" t="n">
        <v>-0.0241815952928541</v>
      </c>
      <c r="L356" t="n">
        <v>0.1701731449545701</v>
      </c>
      <c r="M356" t="n">
        <v>0.3510938820751959</v>
      </c>
      <c r="N356" t="n">
        <v>0.1713609595729158</v>
      </c>
      <c r="O356" t="n">
        <v>0.1917609048180799</v>
      </c>
      <c r="P356" t="n">
        <v>0.3717234645505249</v>
      </c>
      <c r="Q356" t="n">
        <v>-0.05130684843440805</v>
      </c>
      <c r="R356" t="n">
        <v>-0.1379470943279264</v>
      </c>
      <c r="S356" t="n">
        <v>-0.1136373452915465</v>
      </c>
      <c r="T356" t="n">
        <v>0.08632470478154335</v>
      </c>
      <c r="U356" t="n">
        <v>0.3721757430358759</v>
      </c>
      <c r="V356" t="n">
        <v>0.2653172252632396</v>
      </c>
      <c r="W356" t="n">
        <v>-0.05031044201411141</v>
      </c>
      <c r="X356" t="n">
        <v>0.1224208331348897</v>
      </c>
      <c r="Y356" t="n">
        <v>0.08952028377403448</v>
      </c>
      <c r="Z356" t="n">
        <v>0.332625691052178</v>
      </c>
      <c r="AA356" t="n">
        <v>0.2010577305881197</v>
      </c>
      <c r="AB356" t="n">
        <v>0.2967865683468289</v>
      </c>
      <c r="AC356" t="n">
        <v>0.2410144958236024</v>
      </c>
      <c r="AD356" t="n">
        <v>0.1265847357978265</v>
      </c>
      <c r="AE356" t="n">
        <v>0.1144071656328749</v>
      </c>
      <c r="AF356" t="n">
        <v>0.3953521460240724</v>
      </c>
      <c r="AG356" t="n">
        <v>0.5137798352853824</v>
      </c>
      <c r="AH356" t="n">
        <v>0.6459573226236612</v>
      </c>
      <c r="AI356" t="n">
        <v>-0.1377257313648835</v>
      </c>
      <c r="AJ356" t="n">
        <v>-0.1975288972853245</v>
      </c>
      <c r="AK356" t="n">
        <v>0.636493356144745</v>
      </c>
      <c r="AL356" t="n">
        <v>0.2643405179158149</v>
      </c>
      <c r="AM356" t="n">
        <v>0.006716217741412083</v>
      </c>
      <c r="AN356" t="n">
        <v>-0.02006833850603746</v>
      </c>
      <c r="AO356" t="n">
        <v>0.4942951841582371</v>
      </c>
      <c r="AP356" t="n">
        <v>0.02324786322796431</v>
      </c>
      <c r="AQ356" t="n">
        <v>-0.03436034970229397</v>
      </c>
      <c r="AR356" t="n">
        <v>-0.0616230729538455</v>
      </c>
      <c r="AS356" t="n">
        <v>-0.1339861223627206</v>
      </c>
      <c r="AT356" t="n">
        <v>0.9413229921211528</v>
      </c>
    </row>
    <row r="357">
      <c r="A357" t="inlineStr">
        <is>
          <t>2024-06-03</t>
        </is>
      </c>
      <c r="B357" t="n">
        <v>-0.02583669768007493</v>
      </c>
      <c r="C357" t="n">
        <v>-0.06904261564563523</v>
      </c>
      <c r="D357" t="n">
        <v>-0.2096321396043971</v>
      </c>
      <c r="E357" t="n">
        <v>0.04250803712195741</v>
      </c>
      <c r="F357" t="n">
        <v>0.04263703409593375</v>
      </c>
      <c r="G357" t="n">
        <v>-0.2404142186099393</v>
      </c>
      <c r="H357" t="n">
        <v>-0.3035180291025467</v>
      </c>
      <c r="I357" t="n">
        <v>-0.2747937815969325</v>
      </c>
      <c r="J357" t="n">
        <v>-0.3168017243105766</v>
      </c>
      <c r="K357" t="n">
        <v>-0.04165737635739114</v>
      </c>
      <c r="L357" t="n">
        <v>0.00590847945181905</v>
      </c>
      <c r="M357" t="n">
        <v>0.3283907326892592</v>
      </c>
      <c r="N357" t="n">
        <v>0.1827236236297194</v>
      </c>
      <c r="O357" t="n">
        <v>0.3252592009775259</v>
      </c>
      <c r="P357" t="n">
        <v>0.2347870974536662</v>
      </c>
      <c r="Q357" t="n">
        <v>-0.2595111738549666</v>
      </c>
      <c r="R357" t="n">
        <v>-0.2114284013462149</v>
      </c>
      <c r="S357" t="n">
        <v>-0.09502542878780874</v>
      </c>
      <c r="T357" t="n">
        <v>0.1503829804840871</v>
      </c>
      <c r="U357" t="n">
        <v>0.4124443555266242</v>
      </c>
      <c r="V357" t="n">
        <v>0.1139338135966549</v>
      </c>
      <c r="W357" t="n">
        <v>0.0447836142647836</v>
      </c>
      <c r="X357" t="n">
        <v>-0.1140028582211052</v>
      </c>
      <c r="Y357" t="n">
        <v>-0.05673036534495036</v>
      </c>
      <c r="Z357" t="n">
        <v>0.09268272548065927</v>
      </c>
      <c r="AA357" t="n">
        <v>0.09688808265886766</v>
      </c>
      <c r="AB357" t="n">
        <v>0.3513690270242947</v>
      </c>
      <c r="AC357" t="n">
        <v>0.3358512555732746</v>
      </c>
      <c r="AD357" t="n">
        <v>0.109772126491391</v>
      </c>
      <c r="AE357" t="n">
        <v>0.1545613044679776</v>
      </c>
      <c r="AF357" t="n">
        <v>0.6292397499644721</v>
      </c>
      <c r="AG357" t="n">
        <v>0.6373971508077566</v>
      </c>
      <c r="AH357" t="n">
        <v>0.3474416915393688</v>
      </c>
      <c r="AI357" t="n">
        <v>-0.4821213395135536</v>
      </c>
      <c r="AJ357" t="n">
        <v>-0.5025370894238749</v>
      </c>
      <c r="AK357" t="n">
        <v>0.6020110902625878</v>
      </c>
      <c r="AL357" t="n">
        <v>0.3701682819199278</v>
      </c>
      <c r="AM357" t="n">
        <v>-0.2488414612967318</v>
      </c>
      <c r="AN357" t="n">
        <v>-0.2486807835542632</v>
      </c>
      <c r="AO357" t="n">
        <v>0.6044165713569709</v>
      </c>
      <c r="AP357" t="n">
        <v>-0.06847932428465059</v>
      </c>
      <c r="AQ357" t="n">
        <v>-0.1011605493176905</v>
      </c>
      <c r="AR357" t="n">
        <v>0.01514583641118369</v>
      </c>
      <c r="AS357" t="n">
        <v>0.02738543904758555</v>
      </c>
      <c r="AT357" t="n">
        <v>0.8981775926883576</v>
      </c>
    </row>
    <row r="358">
      <c r="A358" t="inlineStr">
        <is>
          <t>2024-06-04</t>
        </is>
      </c>
      <c r="B358" t="n">
        <v>-0.1543775658349281</v>
      </c>
      <c r="C358" t="n">
        <v>-0.1484569626722869</v>
      </c>
      <c r="D358" t="n">
        <v>-0.2562215728468606</v>
      </c>
      <c r="E358" t="n">
        <v>-0.1081025572385107</v>
      </c>
      <c r="F358" t="n">
        <v>0.0055308117989589</v>
      </c>
      <c r="G358" t="n">
        <v>-0.2417031686162473</v>
      </c>
      <c r="H358" t="n">
        <v>-0.2310049681450259</v>
      </c>
      <c r="I358" t="n">
        <v>-0.3483853128992442</v>
      </c>
      <c r="J358" t="n">
        <v>-0.2868255454848412</v>
      </c>
      <c r="K358" t="n">
        <v>-0.105846148816684</v>
      </c>
      <c r="L358" t="n">
        <v>0.06831468198804679</v>
      </c>
      <c r="M358" t="n">
        <v>0.392607549782706</v>
      </c>
      <c r="N358" t="n">
        <v>0.2591957779900887</v>
      </c>
      <c r="O358" t="n">
        <v>0.2968507427542805</v>
      </c>
      <c r="P358" t="n">
        <v>0.2760028110284235</v>
      </c>
      <c r="Q358" t="n">
        <v>0.2209251989946501</v>
      </c>
      <c r="R358" t="n">
        <v>0.1428041454316776</v>
      </c>
      <c r="S358" t="n">
        <v>0.006298173210195805</v>
      </c>
      <c r="T358" t="n">
        <v>0.09621328723749786</v>
      </c>
      <c r="U358" t="n">
        <v>0.4014745773810594</v>
      </c>
      <c r="V358" t="n">
        <v>0.2668767630789396</v>
      </c>
      <c r="W358" t="n">
        <v>0.0940133753648441</v>
      </c>
      <c r="X358" t="n">
        <v>0.061213577053674</v>
      </c>
      <c r="Y358" t="n">
        <v>0.01784121193943641</v>
      </c>
      <c r="Z358" t="n">
        <v>0.155959553864374</v>
      </c>
      <c r="AA358" t="n">
        <v>0.01377847830660647</v>
      </c>
      <c r="AB358" t="n">
        <v>0.3422865838341343</v>
      </c>
      <c r="AC358" t="n">
        <v>0.3159930305308791</v>
      </c>
      <c r="AD358" t="n">
        <v>0.1577563609324658</v>
      </c>
      <c r="AE358" t="n">
        <v>0.02860883273260637</v>
      </c>
      <c r="AF358" t="n">
        <v>0.5735492829798062</v>
      </c>
      <c r="AG358" t="n">
        <v>0.4947234195286772</v>
      </c>
      <c r="AH358" t="n">
        <v>0.3437291512113512</v>
      </c>
      <c r="AI358" t="n">
        <v>0.1060525202748762</v>
      </c>
      <c r="AJ358" t="n">
        <v>-0.04251608001076615</v>
      </c>
      <c r="AK358" t="n">
        <v>0.5157199287768337</v>
      </c>
      <c r="AL358" t="n">
        <v>0.223609011293023</v>
      </c>
      <c r="AM358" t="n">
        <v>-0.09094788626262577</v>
      </c>
      <c r="AN358" t="n">
        <v>-0.2262841387820064</v>
      </c>
      <c r="AO358" t="n">
        <v>0.4866702655949925</v>
      </c>
      <c r="AP358" t="n">
        <v>0.1550117967928462</v>
      </c>
      <c r="AQ358" t="n">
        <v>-0.01103558623148986</v>
      </c>
      <c r="AR358" t="n">
        <v>-0.04671717502731981</v>
      </c>
      <c r="AS358" t="n">
        <v>-0.140061991476172</v>
      </c>
      <c r="AT358" t="n">
        <v>0.8816993103578152</v>
      </c>
    </row>
    <row r="359">
      <c r="A359" t="inlineStr">
        <is>
          <t>2024-06-05</t>
        </is>
      </c>
      <c r="B359" t="n">
        <v>0.009366338420681826</v>
      </c>
      <c r="C359" t="n">
        <v>-0.1624209026906439</v>
      </c>
      <c r="D359" t="n">
        <v>-0.2958295909120223</v>
      </c>
      <c r="E359" t="n">
        <v>-0.2926341549108898</v>
      </c>
      <c r="F359" t="n">
        <v>0.1422061599888392</v>
      </c>
      <c r="G359" t="n">
        <v>-0.323716235927567</v>
      </c>
      <c r="H359" t="n">
        <v>-0.180922993863105</v>
      </c>
      <c r="I359" t="n">
        <v>-0.5468741222217065</v>
      </c>
      <c r="J359" t="n">
        <v>-0.3554633973148972</v>
      </c>
      <c r="K359" t="n">
        <v>-0.1084612289207431</v>
      </c>
      <c r="L359" t="n">
        <v>0.2843397140273793</v>
      </c>
      <c r="M359" t="n">
        <v>0.3068970663428729</v>
      </c>
      <c r="N359" t="n">
        <v>0.1258152742739837</v>
      </c>
      <c r="O359" t="n">
        <v>0.2894914045153854</v>
      </c>
      <c r="P359" t="n">
        <v>0.1608296592540547</v>
      </c>
      <c r="Q359" t="n">
        <v>-0.08659746204488712</v>
      </c>
      <c r="R359" t="n">
        <v>-0.1533516254730184</v>
      </c>
      <c r="S359" t="n">
        <v>-0.001954766807335782</v>
      </c>
      <c r="T359" t="n">
        <v>0.1759929100189858</v>
      </c>
      <c r="U359" t="n">
        <v>0.4710226223083251</v>
      </c>
      <c r="V359" t="n">
        <v>0.2928728854027514</v>
      </c>
      <c r="W359" t="n">
        <v>0.1328408286144629</v>
      </c>
      <c r="X359" t="n">
        <v>0.04442439875374716</v>
      </c>
      <c r="Y359" t="n">
        <v>0.0744199767088105</v>
      </c>
      <c r="Z359" t="n">
        <v>0.2877496133801557</v>
      </c>
      <c r="AA359" t="n">
        <v>-0.00288351428431915</v>
      </c>
      <c r="AB359" t="n">
        <v>0.4264747149036862</v>
      </c>
      <c r="AC359" t="n">
        <v>0.4438198300170383</v>
      </c>
      <c r="AD359" t="n">
        <v>0.02935634997288196</v>
      </c>
      <c r="AE359" t="n">
        <v>0.0104721532925369</v>
      </c>
      <c r="AF359" t="n">
        <v>0.2846091937228784</v>
      </c>
      <c r="AG359" t="n">
        <v>0.3970723226073838</v>
      </c>
      <c r="AH359" t="n">
        <v>0.1919026677673966</v>
      </c>
      <c r="AI359" t="n">
        <v>-0.03212117252816466</v>
      </c>
      <c r="AJ359" t="n">
        <v>-0.08811308387524669</v>
      </c>
      <c r="AK359" t="n">
        <v>0.360837648265058</v>
      </c>
      <c r="AL359" t="n">
        <v>0.07044805089072392</v>
      </c>
      <c r="AM359" t="n">
        <v>-0.1737847043436782</v>
      </c>
      <c r="AN359" t="n">
        <v>-0.08111808525087785</v>
      </c>
      <c r="AO359" t="n">
        <v>0.5067218185791318</v>
      </c>
      <c r="AP359" t="n">
        <v>0.1077937019828173</v>
      </c>
      <c r="AQ359" t="n">
        <v>-0.09591360634413405</v>
      </c>
      <c r="AR359" t="n">
        <v>-0.07188672513457424</v>
      </c>
      <c r="AS359" t="n">
        <v>-0.2354619421647706</v>
      </c>
      <c r="AT359" t="n">
        <v>0.644086676987756</v>
      </c>
    </row>
    <row r="360">
      <c r="A360" t="inlineStr">
        <is>
          <t>2024-06-06</t>
        </is>
      </c>
      <c r="B360" t="n">
        <v>-0.04962157778478858</v>
      </c>
      <c r="C360" t="n">
        <v>-0.1708833115298334</v>
      </c>
      <c r="D360" t="n">
        <v>-0.2943688936187634</v>
      </c>
      <c r="E360" t="n">
        <v>-0.3784987864189399</v>
      </c>
      <c r="F360" t="n">
        <v>0.1393740916893031</v>
      </c>
      <c r="G360" t="n">
        <v>-0.2368670834794536</v>
      </c>
      <c r="H360" t="n">
        <v>-0.1275148615133707</v>
      </c>
      <c r="I360" t="n">
        <v>-0.457038340025696</v>
      </c>
      <c r="J360" t="n">
        <v>-0.1475699284058909</v>
      </c>
      <c r="K360" t="n">
        <v>-0.05169363974754415</v>
      </c>
      <c r="L360" t="n">
        <v>0.2166420569904305</v>
      </c>
      <c r="M360" t="n">
        <v>0.2363673026394376</v>
      </c>
      <c r="N360" t="n">
        <v>0.1115036060519659</v>
      </c>
      <c r="O360" t="n">
        <v>0.2274253896248042</v>
      </c>
      <c r="P360" t="n">
        <v>0.0193103640074202</v>
      </c>
      <c r="Q360" t="n">
        <v>-0.03423297845264291</v>
      </c>
      <c r="R360" t="n">
        <v>0.05589337179293081</v>
      </c>
      <c r="S360" t="n">
        <v>0.1305988973875559</v>
      </c>
      <c r="T360" t="n">
        <v>0.2614743148396886</v>
      </c>
      <c r="U360" t="n">
        <v>0.3489104200961767</v>
      </c>
      <c r="V360" t="n">
        <v>0.2370658463048825</v>
      </c>
      <c r="W360" t="n">
        <v>0.1049048672013665</v>
      </c>
      <c r="X360" t="n">
        <v>-0.01709158898343303</v>
      </c>
      <c r="Y360" t="n">
        <v>0.06004457648088255</v>
      </c>
      <c r="Z360" t="n">
        <v>0.3775686372895533</v>
      </c>
      <c r="AA360" t="n">
        <v>-0.1277854443137534</v>
      </c>
      <c r="AB360" t="n">
        <v>0.4743149247360493</v>
      </c>
      <c r="AC360" t="n">
        <v>0.3599746602312201</v>
      </c>
      <c r="AD360" t="n">
        <v>0.04774158990240317</v>
      </c>
      <c r="AE360" t="n">
        <v>-0.09657382086213978</v>
      </c>
      <c r="AF360" t="n">
        <v>0.2210171533592219</v>
      </c>
      <c r="AG360" t="n">
        <v>0.5247116882012146</v>
      </c>
      <c r="AH360" t="n">
        <v>0.1624854714104882</v>
      </c>
      <c r="AI360" t="n">
        <v>0.1756855312054469</v>
      </c>
      <c r="AJ360" t="n">
        <v>0.01691987116565026</v>
      </c>
      <c r="AK360" t="n">
        <v>0.1865965006761311</v>
      </c>
      <c r="AL360" t="n">
        <v>-0.1007510940376272</v>
      </c>
      <c r="AM360" t="n">
        <v>0.0412027156168657</v>
      </c>
      <c r="AN360" t="n">
        <v>0.3016630018123127</v>
      </c>
      <c r="AO360" t="n">
        <v>0.3178832144339719</v>
      </c>
      <c r="AP360" t="n">
        <v>0.1589773079647004</v>
      </c>
      <c r="AQ360" t="n">
        <v>0.1965586786477359</v>
      </c>
      <c r="AR360" t="n">
        <v>-0.1481155712882377</v>
      </c>
      <c r="AS360" t="n">
        <v>-0.08708745729280415</v>
      </c>
      <c r="AT360" t="n">
        <v>0.7026037041018265</v>
      </c>
    </row>
    <row r="361">
      <c r="A361" t="inlineStr">
        <is>
          <t>2024-06-07</t>
        </is>
      </c>
      <c r="B361" t="n">
        <v>-0.1957884658253399</v>
      </c>
      <c r="C361" t="n">
        <v>-0.09466885262515902</v>
      </c>
      <c r="D361" t="n">
        <v>-0.3296470420166844</v>
      </c>
      <c r="E361" t="n">
        <v>-0.4893788549718353</v>
      </c>
      <c r="F361" t="n">
        <v>0.2427544181729766</v>
      </c>
      <c r="G361" t="n">
        <v>-0.1949797980376344</v>
      </c>
      <c r="H361" t="n">
        <v>-0.2505566215156282</v>
      </c>
      <c r="I361" t="n">
        <v>-0.2347731243625522</v>
      </c>
      <c r="J361" t="n">
        <v>-0.03727499789705025</v>
      </c>
      <c r="K361" t="n">
        <v>0.03849832370055251</v>
      </c>
      <c r="L361" t="n">
        <v>0.2487373061533495</v>
      </c>
      <c r="M361" t="n">
        <v>0.1829112605842163</v>
      </c>
      <c r="N361" t="n">
        <v>0.02960407763294549</v>
      </c>
      <c r="O361" t="n">
        <v>0.2769047184548093</v>
      </c>
      <c r="P361" t="n">
        <v>-0.04727578915204839</v>
      </c>
      <c r="Q361" t="n">
        <v>-0.03275414513783228</v>
      </c>
      <c r="R361" t="n">
        <v>-0.01884261256074839</v>
      </c>
      <c r="S361" t="n">
        <v>0.1270284986477463</v>
      </c>
      <c r="T361" t="n">
        <v>0.2449036093541702</v>
      </c>
      <c r="U361" t="n">
        <v>0.4018277193442987</v>
      </c>
      <c r="V361" t="n">
        <v>0.4334084381078729</v>
      </c>
      <c r="W361" t="n">
        <v>-0.1170514209326162</v>
      </c>
      <c r="X361" t="n">
        <v>0.004621907411913419</v>
      </c>
      <c r="Y361" t="n">
        <v>-0.08353727395044661</v>
      </c>
      <c r="Z361" t="n">
        <v>0.3532321528436225</v>
      </c>
      <c r="AA361" t="n">
        <v>-0.2344406922668977</v>
      </c>
      <c r="AB361" t="n">
        <v>0.3240694568666717</v>
      </c>
      <c r="AC361" t="n">
        <v>0.4081694672877917</v>
      </c>
      <c r="AD361" t="n">
        <v>-0.01045179995011677</v>
      </c>
      <c r="AE361" t="n">
        <v>-0.03364761933373341</v>
      </c>
      <c r="AF361" t="n">
        <v>0.003461447831217227</v>
      </c>
      <c r="AG361" t="n">
        <v>0.3308122598827613</v>
      </c>
      <c r="AH361" t="n">
        <v>0.2422985844055711</v>
      </c>
      <c r="AI361" t="n">
        <v>0.05133599730576395</v>
      </c>
      <c r="AJ361" t="n">
        <v>-0.1442185414166055</v>
      </c>
      <c r="AK361" t="n">
        <v>0.1538850138973251</v>
      </c>
      <c r="AL361" t="n">
        <v>-0.3227010552772897</v>
      </c>
      <c r="AM361" t="n">
        <v>0.09375936990706411</v>
      </c>
      <c r="AN361" t="n">
        <v>0.1553376065423385</v>
      </c>
      <c r="AO361" t="n">
        <v>0.1054425194680763</v>
      </c>
      <c r="AP361" t="n">
        <v>0.05324923981727599</v>
      </c>
      <c r="AQ361" t="n">
        <v>0.03083492900600196</v>
      </c>
      <c r="AR361" t="n">
        <v>0.05445247010726499</v>
      </c>
      <c r="AS361" t="n">
        <v>-0.02352858300165553</v>
      </c>
      <c r="AT361" t="n">
        <v>0.7348654067647183</v>
      </c>
    </row>
    <row r="362">
      <c r="A362" t="inlineStr">
        <is>
          <t>2024-06-10</t>
        </is>
      </c>
      <c r="B362" t="n">
        <v>-0.05975642478802264</v>
      </c>
      <c r="C362" t="n">
        <v>0.02991296668718277</v>
      </c>
      <c r="D362" t="n">
        <v>-0.1632651071242343</v>
      </c>
      <c r="E362" t="n">
        <v>-0.2122998161389832</v>
      </c>
      <c r="F362" t="n">
        <v>0.123801693191585</v>
      </c>
      <c r="G362" t="n">
        <v>-0.4092233932506733</v>
      </c>
      <c r="H362" t="n">
        <v>-0.1849852433929979</v>
      </c>
      <c r="I362" t="n">
        <v>-0.3514816335241714</v>
      </c>
      <c r="J362" t="n">
        <v>-0.2130916700996841</v>
      </c>
      <c r="K362" t="n">
        <v>-0.08895291542924666</v>
      </c>
      <c r="L362" t="n">
        <v>0.1931413790227886</v>
      </c>
      <c r="M362" t="n">
        <v>0.1775710952090236</v>
      </c>
      <c r="N362" t="n">
        <v>-0.01980592425378353</v>
      </c>
      <c r="O362" t="n">
        <v>-0.01386126637883686</v>
      </c>
      <c r="P362" t="n">
        <v>0.1040657979583711</v>
      </c>
      <c r="Q362" t="n">
        <v>0.1365774054033888</v>
      </c>
      <c r="R362" t="n">
        <v>0.05564445702078693</v>
      </c>
      <c r="S362" t="n">
        <v>0.09297679675933651</v>
      </c>
      <c r="T362" t="n">
        <v>0.1895967129394043</v>
      </c>
      <c r="U362" t="n">
        <v>0.3450336299373443</v>
      </c>
      <c r="V362" t="n">
        <v>0.01235674757368879</v>
      </c>
      <c r="W362" t="n">
        <v>-0.07296385622679499</v>
      </c>
      <c r="X362" t="n">
        <v>0.053003609001684</v>
      </c>
      <c r="Y362" t="n">
        <v>0.04708130603039393</v>
      </c>
      <c r="Z362" t="n">
        <v>0.309760094724662</v>
      </c>
      <c r="AA362" t="n">
        <v>-0.1810903014348118</v>
      </c>
      <c r="AB362" t="n">
        <v>0.0262042304977491</v>
      </c>
      <c r="AC362" t="n">
        <v>0.2474703748411442</v>
      </c>
      <c r="AD362" t="n">
        <v>0.004311540298045958</v>
      </c>
      <c r="AE362" t="n">
        <v>-0.05101529790907447</v>
      </c>
      <c r="AF362" t="n">
        <v>-0.08679519899173604</v>
      </c>
      <c r="AG362" t="n">
        <v>0.1654278083568184</v>
      </c>
      <c r="AH362" t="n">
        <v>0.3484424097485784</v>
      </c>
      <c r="AI362" t="n">
        <v>0.04354760588023045</v>
      </c>
      <c r="AJ362" t="n">
        <v>-0.03843722941322873</v>
      </c>
      <c r="AK362" t="n">
        <v>-0.05780415774486126</v>
      </c>
      <c r="AL362" t="n">
        <v>-0.3481672289524105</v>
      </c>
      <c r="AM362" t="n">
        <v>0.2373549649314131</v>
      </c>
      <c r="AN362" t="n">
        <v>0.2999204356450768</v>
      </c>
      <c r="AO362" t="n">
        <v>-0.0323019383066396</v>
      </c>
      <c r="AP362" t="n">
        <v>0.3180624756395312</v>
      </c>
      <c r="AQ362" t="n">
        <v>0.3042047441728999</v>
      </c>
      <c r="AR362" t="n">
        <v>-0.1125243639296381</v>
      </c>
      <c r="AS362" t="n">
        <v>-0.2592370821739284</v>
      </c>
      <c r="AT362" t="n">
        <v>0.7972058146076529</v>
      </c>
    </row>
    <row r="363">
      <c r="A363" t="inlineStr">
        <is>
          <t>2024-06-11</t>
        </is>
      </c>
      <c r="B363" t="n">
        <v>-0.07403303513909079</v>
      </c>
      <c r="C363" t="n">
        <v>-0.06192972003221463</v>
      </c>
      <c r="D363" t="n">
        <v>-0.3262449268819866</v>
      </c>
      <c r="E363" t="n">
        <v>-0.3537974737504758</v>
      </c>
      <c r="F363" t="n">
        <v>-0.07441473279766243</v>
      </c>
      <c r="G363" t="n">
        <v>-0.3134478845751841</v>
      </c>
      <c r="H363" t="n">
        <v>-0.2840100577712757</v>
      </c>
      <c r="I363" t="n">
        <v>-0.3040639783785365</v>
      </c>
      <c r="J363" t="n">
        <v>-0.2023310014987339</v>
      </c>
      <c r="K363" t="n">
        <v>0.05115714387500198</v>
      </c>
      <c r="L363" t="n">
        <v>0.3895675876722638</v>
      </c>
      <c r="M363" t="n">
        <v>0.1934607903533251</v>
      </c>
      <c r="N363" t="n">
        <v>-0.04266823292957812</v>
      </c>
      <c r="O363" t="n">
        <v>0.1323061399715275</v>
      </c>
      <c r="P363" t="n">
        <v>0.08460392280006182</v>
      </c>
      <c r="Q363" t="n">
        <v>0.08273442072149144</v>
      </c>
      <c r="R363" t="n">
        <v>-0.004559293210200523</v>
      </c>
      <c r="S363" t="n">
        <v>0.08143476383779559</v>
      </c>
      <c r="T363" t="n">
        <v>0.2100088920448533</v>
      </c>
      <c r="U363" t="n">
        <v>0.3429039253321403</v>
      </c>
      <c r="V363" t="n">
        <v>0.1963073517414761</v>
      </c>
      <c r="W363" t="n">
        <v>-0.01155141976472224</v>
      </c>
      <c r="X363" t="n">
        <v>0.1200942033884367</v>
      </c>
      <c r="Y363" t="n">
        <v>0.1017349749775073</v>
      </c>
      <c r="Z363" t="n">
        <v>0.3270173352007625</v>
      </c>
      <c r="AA363" t="n">
        <v>-0.1270621308209208</v>
      </c>
      <c r="AB363" t="n">
        <v>0.5018999089611829</v>
      </c>
      <c r="AC363" t="n">
        <v>0.1947020611480313</v>
      </c>
      <c r="AD363" t="n">
        <v>0.2595403324051099</v>
      </c>
      <c r="AE363" t="n">
        <v>0.110375088282252</v>
      </c>
      <c r="AF363" t="n">
        <v>-0.1301882469983825</v>
      </c>
      <c r="AG363" t="n">
        <v>0.3287128947027127</v>
      </c>
      <c r="AH363" t="n">
        <v>0.2452706977862051</v>
      </c>
      <c r="AI363" t="n">
        <v>0.224203200507055</v>
      </c>
      <c r="AJ363" t="n">
        <v>0.09144910613342432</v>
      </c>
      <c r="AK363" t="n">
        <v>-0.09357921811630342</v>
      </c>
      <c r="AL363" t="n">
        <v>-0.217436135557679</v>
      </c>
      <c r="AM363" t="n">
        <v>0.05091992838445362</v>
      </c>
      <c r="AN363" t="n">
        <v>0.1130876006825246</v>
      </c>
      <c r="AO363" t="n">
        <v>0.1437523911036739</v>
      </c>
      <c r="AP363" t="n">
        <v>0.1676803901202435</v>
      </c>
      <c r="AQ363" t="n">
        <v>0.02664731352434619</v>
      </c>
      <c r="AR363" t="n">
        <v>0.14507477138113</v>
      </c>
      <c r="AS363" t="n">
        <v>0.04041773801556831</v>
      </c>
      <c r="AT363" t="n">
        <v>0.8492426535515099</v>
      </c>
    </row>
    <row r="364">
      <c r="A364" t="inlineStr">
        <is>
          <t>2024-06-12</t>
        </is>
      </c>
      <c r="B364" t="n">
        <v>-0.001073652083629738</v>
      </c>
      <c r="C364" t="n">
        <v>0.03434907958421465</v>
      </c>
      <c r="D364" t="n">
        <v>-0.1141631913858842</v>
      </c>
      <c r="E364" t="n">
        <v>-0.2527152005623211</v>
      </c>
      <c r="F364" t="n">
        <v>-0.009341539182409297</v>
      </c>
      <c r="G364" t="n">
        <v>-0.1494614053596249</v>
      </c>
      <c r="H364" t="n">
        <v>-0.3101891481870699</v>
      </c>
      <c r="I364" t="n">
        <v>-0.3960412198181437</v>
      </c>
      <c r="J364" t="n">
        <v>-0.1251529984437263</v>
      </c>
      <c r="K364" t="n">
        <v>-0.06655433100511982</v>
      </c>
      <c r="L364" t="n">
        <v>0.1899179662022986</v>
      </c>
      <c r="M364" t="n">
        <v>0.1555010652242047</v>
      </c>
      <c r="N364" t="n">
        <v>-0.146838693003854</v>
      </c>
      <c r="O364" t="n">
        <v>0.2345541303024311</v>
      </c>
      <c r="P364" t="n">
        <v>0.152548366346388</v>
      </c>
      <c r="Q364" t="n">
        <v>-0.1607271196603832</v>
      </c>
      <c r="R364" t="n">
        <v>-0.07604045709518201</v>
      </c>
      <c r="S364" t="n">
        <v>0.2202413014291447</v>
      </c>
      <c r="T364" t="n">
        <v>0.1830888278985798</v>
      </c>
      <c r="U364" t="n">
        <v>0.3950421142855169</v>
      </c>
      <c r="V364" t="n">
        <v>0.2720433814282113</v>
      </c>
      <c r="W364" t="n">
        <v>0.09719522607787279</v>
      </c>
      <c r="X364" t="n">
        <v>-0.064180659090387</v>
      </c>
      <c r="Y364" t="n">
        <v>-0.1643738955844973</v>
      </c>
      <c r="Z364" t="n">
        <v>0.4829272820778507</v>
      </c>
      <c r="AA364" t="n">
        <v>-0.122069456434579</v>
      </c>
      <c r="AB364" t="n">
        <v>0.4237792358234019</v>
      </c>
      <c r="AC364" t="n">
        <v>0.3868438609407172</v>
      </c>
      <c r="AD364" t="n">
        <v>0.179709384283589</v>
      </c>
      <c r="AE364" t="n">
        <v>0.05734607241511495</v>
      </c>
      <c r="AF364" t="n">
        <v>-0.2547984204027294</v>
      </c>
      <c r="AG364" t="n">
        <v>0.2521489732774892</v>
      </c>
      <c r="AH364" t="n">
        <v>0.3131938107024827</v>
      </c>
      <c r="AI364" t="n">
        <v>0.199204612714029</v>
      </c>
      <c r="AJ364" t="n">
        <v>0.04839494232741359</v>
      </c>
      <c r="AK364" t="n">
        <v>0.1008937668997734</v>
      </c>
      <c r="AL364" t="n">
        <v>-0.05338072037108049</v>
      </c>
      <c r="AM364" t="n">
        <v>0.03097894636213723</v>
      </c>
      <c r="AN364" t="n">
        <v>-0.1216144582004322</v>
      </c>
      <c r="AO364" t="n">
        <v>0.3212444368745715</v>
      </c>
      <c r="AP364" t="n">
        <v>0.1536893145650441</v>
      </c>
      <c r="AQ364" t="n">
        <v>0.06731291777133341</v>
      </c>
      <c r="AR364" t="n">
        <v>0.178867728178704</v>
      </c>
      <c r="AS364" t="n">
        <v>0.14059032792082</v>
      </c>
      <c r="AT364" t="n">
        <v>0.7280698271271442</v>
      </c>
    </row>
    <row r="365">
      <c r="A365" t="inlineStr">
        <is>
          <t>2024-06-13</t>
        </is>
      </c>
      <c r="B365" t="n">
        <v>-0.3205100238285931</v>
      </c>
      <c r="C365" t="n">
        <v>-0.08155649579288174</v>
      </c>
      <c r="D365" t="n">
        <v>-0.4892469803950436</v>
      </c>
      <c r="E365" t="n">
        <v>-0.4320281783220622</v>
      </c>
      <c r="F365" t="n">
        <v>-0.05618935017543521</v>
      </c>
      <c r="G365" t="n">
        <v>-0.3437349883909621</v>
      </c>
      <c r="H365" t="n">
        <v>-0.3213437002242356</v>
      </c>
      <c r="I365" t="n">
        <v>-0.5140564115185956</v>
      </c>
      <c r="J365" t="n">
        <v>-0.3112648883934309</v>
      </c>
      <c r="K365" t="n">
        <v>-0.02389955653642622</v>
      </c>
      <c r="L365" t="n">
        <v>0.3463053891642629</v>
      </c>
      <c r="M365" t="n">
        <v>0.2821672252988957</v>
      </c>
      <c r="N365" t="n">
        <v>-0.08606246134836461</v>
      </c>
      <c r="O365" t="n">
        <v>0.2219537541066495</v>
      </c>
      <c r="P365" t="n">
        <v>0.3353457979877617</v>
      </c>
      <c r="Q365" t="n">
        <v>0.3232653108151314</v>
      </c>
      <c r="R365" t="n">
        <v>0.1068943244286154</v>
      </c>
      <c r="S365" t="n">
        <v>0.2644694427858579</v>
      </c>
      <c r="T365" t="n">
        <v>0.2118950804160518</v>
      </c>
      <c r="U365" t="n">
        <v>0.4500005525939443</v>
      </c>
      <c r="V365" t="n">
        <v>0.3616371252291699</v>
      </c>
      <c r="W365" t="n">
        <v>0.2038615837513678</v>
      </c>
      <c r="X365" t="n">
        <v>0.2987244149543459</v>
      </c>
      <c r="Y365" t="n">
        <v>0.1639135580670617</v>
      </c>
      <c r="Z365" t="n">
        <v>0.5374329679339888</v>
      </c>
      <c r="AA365" t="n">
        <v>0.1896624765344644</v>
      </c>
      <c r="AB365" t="n">
        <v>0.4407769295972681</v>
      </c>
      <c r="AC365" t="n">
        <v>0.1743054368118096</v>
      </c>
      <c r="AD365" t="n">
        <v>0.3855444259772534</v>
      </c>
      <c r="AE365" t="n">
        <v>0.2258221877991787</v>
      </c>
      <c r="AF365" t="n">
        <v>0.07814464169963564</v>
      </c>
      <c r="AG365" t="n">
        <v>0.522393843495087</v>
      </c>
      <c r="AH365" t="n">
        <v>0.2382951948931642</v>
      </c>
      <c r="AI365" t="n">
        <v>0.3103317782506908</v>
      </c>
      <c r="AJ365" t="n">
        <v>0.1660309256002591</v>
      </c>
      <c r="AK365" t="n">
        <v>0.01389992365877638</v>
      </c>
      <c r="AL365" t="n">
        <v>0.06111192086850321</v>
      </c>
      <c r="AM365" t="n">
        <v>0.2442146262697136</v>
      </c>
      <c r="AN365" t="n">
        <v>0.08148414021824976</v>
      </c>
      <c r="AO365" t="n">
        <v>0.3635288027530028</v>
      </c>
      <c r="AP365" t="n">
        <v>0.4031064010093769</v>
      </c>
      <c r="AQ365" t="n">
        <v>0.2113999750936466</v>
      </c>
      <c r="AR365" t="n">
        <v>0.3070537530113909</v>
      </c>
      <c r="AS365" t="n">
        <v>0.1962769891867142</v>
      </c>
      <c r="AT365" t="n">
        <v>0.7425473688863861</v>
      </c>
    </row>
    <row r="366">
      <c r="A366" t="inlineStr">
        <is>
          <t>2024-06-14</t>
        </is>
      </c>
      <c r="B366" t="n">
        <v>-0.07566543067276243</v>
      </c>
      <c r="C366" t="n">
        <v>-0.009235036252085698</v>
      </c>
      <c r="D366" t="n">
        <v>-0.348750707868287</v>
      </c>
      <c r="E366" t="n">
        <v>-0.2514790281685018</v>
      </c>
      <c r="F366" t="n">
        <v>0.08192524320047155</v>
      </c>
      <c r="G366" t="n">
        <v>-0.1671900245764133</v>
      </c>
      <c r="H366" t="n">
        <v>-0.3344264173256554</v>
      </c>
      <c r="I366" t="n">
        <v>-0.2172861932421503</v>
      </c>
      <c r="J366" t="n">
        <v>-0.0613154229529945</v>
      </c>
      <c r="K366" t="n">
        <v>0.09240409309390898</v>
      </c>
      <c r="L366" t="n">
        <v>0.3896668805304783</v>
      </c>
      <c r="M366" t="n">
        <v>0.1233940924509759</v>
      </c>
      <c r="N366" t="n">
        <v>0.003996103101154185</v>
      </c>
      <c r="O366" t="n">
        <v>0.3468924183482309</v>
      </c>
      <c r="P366" t="n">
        <v>0.3005373178442939</v>
      </c>
      <c r="Q366" t="n">
        <v>-0.02541042794424966</v>
      </c>
      <c r="R366" t="n">
        <v>-0.02700381477501726</v>
      </c>
      <c r="S366" t="n">
        <v>0.1599943234708113</v>
      </c>
      <c r="T366" t="n">
        <v>0.2177705969879717</v>
      </c>
      <c r="U366" t="n">
        <v>0.4457265369638957</v>
      </c>
      <c r="V366" t="n">
        <v>0.2687892251175604</v>
      </c>
      <c r="W366" t="n">
        <v>0.06777556853539751</v>
      </c>
      <c r="X366" t="n">
        <v>-0.1387965592557668</v>
      </c>
      <c r="Y366" t="n">
        <v>-0.1357575947701562</v>
      </c>
      <c r="Z366" t="n">
        <v>0.534749325132537</v>
      </c>
      <c r="AA366" t="n">
        <v>0.2005942923134087</v>
      </c>
      <c r="AB366" t="n">
        <v>0.5215756345235539</v>
      </c>
      <c r="AC366" t="n">
        <v>0.3608729144560627</v>
      </c>
      <c r="AD366" t="n">
        <v>0.02571669895535602</v>
      </c>
      <c r="AE366" t="n">
        <v>-0.036611541214166</v>
      </c>
      <c r="AF366" t="n">
        <v>0.109507201485665</v>
      </c>
      <c r="AG366" t="n">
        <v>0.4595443211659271</v>
      </c>
      <c r="AH366" t="n">
        <v>0.2685858362136332</v>
      </c>
      <c r="AI366" t="n">
        <v>-0.1308212800044309</v>
      </c>
      <c r="AJ366" t="n">
        <v>-0.1702076283466478</v>
      </c>
      <c r="AK366" t="n">
        <v>0.3506637293590197</v>
      </c>
      <c r="AL366" t="n">
        <v>0.01090925118134395</v>
      </c>
      <c r="AM366" t="n">
        <v>0.001614200257498118</v>
      </c>
      <c r="AN366" t="n">
        <v>-0.06541200731461824</v>
      </c>
      <c r="AO366" t="n">
        <v>0.4183530640653526</v>
      </c>
      <c r="AP366" t="n">
        <v>-0.005502205814333774</v>
      </c>
      <c r="AQ366" t="n">
        <v>-0.04298901752519001</v>
      </c>
      <c r="AR366" t="n">
        <v>0.03606637248192298</v>
      </c>
      <c r="AS366" t="n">
        <v>-0.08928885914550387</v>
      </c>
      <c r="AT366" t="n">
        <v>0.8512678027781946</v>
      </c>
    </row>
    <row r="367">
      <c r="A367" t="inlineStr">
        <is>
          <t>2024-06-17</t>
        </is>
      </c>
      <c r="B367" t="n">
        <v>-0.06289563371972542</v>
      </c>
      <c r="C367" t="n">
        <v>-0.1060506199575572</v>
      </c>
      <c r="D367" t="n">
        <v>-0.2650450626247676</v>
      </c>
      <c r="E367" t="n">
        <v>-0.266487195772072</v>
      </c>
      <c r="F367" t="n">
        <v>0.1602182061813094</v>
      </c>
      <c r="G367" t="n">
        <v>-0.2526868259105347</v>
      </c>
      <c r="H367" t="n">
        <v>-0.2145656745412104</v>
      </c>
      <c r="I367" t="n">
        <v>-0.1599018634487593</v>
      </c>
      <c r="J367" t="n">
        <v>-0.06839348753618721</v>
      </c>
      <c r="K367" t="n">
        <v>0.1794519268334894</v>
      </c>
      <c r="L367" t="n">
        <v>0.3165833786687286</v>
      </c>
      <c r="M367" t="n">
        <v>0.2155010759868509</v>
      </c>
      <c r="N367" t="n">
        <v>0.1353049037748288</v>
      </c>
      <c r="O367" t="n">
        <v>0.1975631096664804</v>
      </c>
      <c r="P367" t="n">
        <v>0.1495766480955557</v>
      </c>
      <c r="Q367" t="n">
        <v>-0.1831652597702251</v>
      </c>
      <c r="R367" t="n">
        <v>-0.1535308112213805</v>
      </c>
      <c r="S367" t="n">
        <v>0.2396307382802507</v>
      </c>
      <c r="T367" t="n">
        <v>0.302109223464288</v>
      </c>
      <c r="U367" t="n">
        <v>0.5360141591382688</v>
      </c>
      <c r="V367" t="n">
        <v>0.3349762182470488</v>
      </c>
      <c r="W367" t="n">
        <v>0.04132661026451882</v>
      </c>
      <c r="X367" t="n">
        <v>-0.06722114627119477</v>
      </c>
      <c r="Y367" t="n">
        <v>-0.05041864775573866</v>
      </c>
      <c r="Z367" t="n">
        <v>0.4712628224908845</v>
      </c>
      <c r="AA367" t="n">
        <v>0.2824173268059758</v>
      </c>
      <c r="AB367" t="n">
        <v>0.4619543530898684</v>
      </c>
      <c r="AC367" t="n">
        <v>0.4046950502258465</v>
      </c>
      <c r="AD367" t="n">
        <v>-0.1482885064435786</v>
      </c>
      <c r="AE367" t="n">
        <v>-0.2749274156303145</v>
      </c>
      <c r="AF367" t="n">
        <v>0.1159747669177242</v>
      </c>
      <c r="AG367" t="n">
        <v>0.4726222914083585</v>
      </c>
      <c r="AH367" t="n">
        <v>0.4741750313186843</v>
      </c>
      <c r="AI367" t="n">
        <v>0.07881626596379028</v>
      </c>
      <c r="AJ367" t="n">
        <v>0.008255033208431265</v>
      </c>
      <c r="AK367" t="n">
        <v>0.4054290342431256</v>
      </c>
      <c r="AL367" t="n">
        <v>0.1048489920573688</v>
      </c>
      <c r="AM367" t="n">
        <v>-0.2939023425571847</v>
      </c>
      <c r="AN367" t="n">
        <v>-0.2293825329536846</v>
      </c>
      <c r="AO367" t="n">
        <v>0.3776531091392046</v>
      </c>
      <c r="AP367" t="n">
        <v>-0.07342052307851826</v>
      </c>
      <c r="AQ367" t="n">
        <v>-0.09104001854554468</v>
      </c>
      <c r="AR367" t="n">
        <v>0.04841269741446428</v>
      </c>
      <c r="AS367" t="n">
        <v>-0.02136240357859889</v>
      </c>
      <c r="AT367" t="n">
        <v>0.8866260578899251</v>
      </c>
    </row>
    <row r="368">
      <c r="A368" t="inlineStr">
        <is>
          <t>2024-06-18</t>
        </is>
      </c>
      <c r="B368" t="n">
        <v>0.03992299993067791</v>
      </c>
      <c r="C368" t="n">
        <v>-0.2002809120557241</v>
      </c>
      <c r="D368" t="n">
        <v>-0.2026707575533866</v>
      </c>
      <c r="E368" t="n">
        <v>-0.1880009494917114</v>
      </c>
      <c r="F368" t="n">
        <v>-0.2035497654157404</v>
      </c>
      <c r="G368" t="n">
        <v>-0.4190269717020411</v>
      </c>
      <c r="H368" t="n">
        <v>-0.1613617334647941</v>
      </c>
      <c r="I368" t="n">
        <v>-0.3536600274590892</v>
      </c>
      <c r="J368" t="n">
        <v>-0.364790347286766</v>
      </c>
      <c r="K368" t="n">
        <v>0.04602878417303809</v>
      </c>
      <c r="L368" t="n">
        <v>0.2121011723593179</v>
      </c>
      <c r="M368" t="n">
        <v>0.1698062817402307</v>
      </c>
      <c r="N368" t="n">
        <v>0.110330694266791</v>
      </c>
      <c r="O368" t="n">
        <v>0.1656954931159761</v>
      </c>
      <c r="P368" t="n">
        <v>0.07742825186949971</v>
      </c>
      <c r="Q368" t="n">
        <v>-0.02174102855313753</v>
      </c>
      <c r="R368" t="n">
        <v>-0.09073667854269302</v>
      </c>
      <c r="S368" t="n">
        <v>0.09931664884960771</v>
      </c>
      <c r="T368" t="n">
        <v>0.3125664694600901</v>
      </c>
      <c r="U368" t="n">
        <v>0.4508262411675795</v>
      </c>
      <c r="V368" t="n">
        <v>0.3209338092180403</v>
      </c>
      <c r="W368" t="n">
        <v>0.08531200263443665</v>
      </c>
      <c r="X368" t="n">
        <v>-0.1256294564538159</v>
      </c>
      <c r="Y368" t="n">
        <v>-0.1865682505767295</v>
      </c>
      <c r="Z368" t="n">
        <v>0.4813788930936581</v>
      </c>
      <c r="AA368" t="n">
        <v>0.2330140563182574</v>
      </c>
      <c r="AB368" t="n">
        <v>0.4470357051945741</v>
      </c>
      <c r="AC368" t="n">
        <v>0.2701169359403482</v>
      </c>
      <c r="AD368" t="n">
        <v>0.02948409284609908</v>
      </c>
      <c r="AE368" t="n">
        <v>-0.04472388664282961</v>
      </c>
      <c r="AF368" t="n">
        <v>0.1417325995691612</v>
      </c>
      <c r="AG368" t="n">
        <v>0.56406941934576</v>
      </c>
      <c r="AH368" t="n">
        <v>0.5912636153980676</v>
      </c>
      <c r="AI368" t="n">
        <v>0.03416913114019007</v>
      </c>
      <c r="AJ368" t="n">
        <v>-0.05761421721325577</v>
      </c>
      <c r="AK368" t="n">
        <v>0.3458582027987037</v>
      </c>
      <c r="AL368" t="n">
        <v>0.04300240344507777</v>
      </c>
      <c r="AM368" t="n">
        <v>-0.1111401444855026</v>
      </c>
      <c r="AN368" t="n">
        <v>-0.0926802487277895</v>
      </c>
      <c r="AO368" t="n">
        <v>0.4363789523176103</v>
      </c>
      <c r="AP368" t="n">
        <v>0.0653983860101419</v>
      </c>
      <c r="AQ368" t="n">
        <v>0.1105075182660705</v>
      </c>
      <c r="AR368" t="n">
        <v>0.1479399696062116</v>
      </c>
      <c r="AS368" t="n">
        <v>0.05355570427248067</v>
      </c>
      <c r="AT368" t="n">
        <v>0.8546775827236507</v>
      </c>
    </row>
    <row r="369">
      <c r="A369" t="inlineStr">
        <is>
          <t>2024-06-20</t>
        </is>
      </c>
      <c r="B369" t="n">
        <v>-0.08941392146432457</v>
      </c>
      <c r="C369" t="n">
        <v>-0.06368604921748959</v>
      </c>
      <c r="D369" t="n">
        <v>-0.05268428806883054</v>
      </c>
      <c r="E369" t="n">
        <v>-0.1851606243472277</v>
      </c>
      <c r="F369" t="n">
        <v>-0.08736905683145545</v>
      </c>
      <c r="G369" t="n">
        <v>-0.176195524798704</v>
      </c>
      <c r="H369" t="n">
        <v>-0.2657588676242039</v>
      </c>
      <c r="I369" t="n">
        <v>-0.3845765381743</v>
      </c>
      <c r="J369" t="n">
        <v>-0.1663119302883937</v>
      </c>
      <c r="K369" t="n">
        <v>0.09561685430689044</v>
      </c>
      <c r="L369" t="n">
        <v>0.2040985372655068</v>
      </c>
      <c r="M369" t="n">
        <v>0.1146726577419551</v>
      </c>
      <c r="N369" t="n">
        <v>0.1022719490610025</v>
      </c>
      <c r="O369" t="n">
        <v>0.26344108066817</v>
      </c>
      <c r="P369" t="n">
        <v>-0.01052864771214043</v>
      </c>
      <c r="Q369" t="n">
        <v>0.01005889270441009</v>
      </c>
      <c r="R369" t="n">
        <v>0.0336000382329649</v>
      </c>
      <c r="S369" t="n">
        <v>0.1452852760453304</v>
      </c>
      <c r="T369" t="n">
        <v>0.1570931235289065</v>
      </c>
      <c r="U369" t="n">
        <v>0.4598581840390905</v>
      </c>
      <c r="V369" t="n">
        <v>0.3070720254284278</v>
      </c>
      <c r="W369" t="n">
        <v>0.1194023320413787</v>
      </c>
      <c r="X369" t="n">
        <v>-0.08335749883747708</v>
      </c>
      <c r="Y369" t="n">
        <v>0.09147709366158627</v>
      </c>
      <c r="Z369" t="n">
        <v>0.4286647163913761</v>
      </c>
      <c r="AA369" t="n">
        <v>0.1833139552510458</v>
      </c>
      <c r="AB369" t="n">
        <v>0.4845475957884823</v>
      </c>
      <c r="AC369" t="n">
        <v>0.3517987197138273</v>
      </c>
      <c r="AD369" t="n">
        <v>0.1900484180888345</v>
      </c>
      <c r="AE369" t="n">
        <v>0.1511908343043289</v>
      </c>
      <c r="AF369" t="n">
        <v>0.1290995640529562</v>
      </c>
      <c r="AG369" t="n">
        <v>0.518657044803303</v>
      </c>
      <c r="AH369" t="n">
        <v>0.5188803116698381</v>
      </c>
      <c r="AI369" t="n">
        <v>-0.006795006831257404</v>
      </c>
      <c r="AJ369" t="n">
        <v>-0.03532892984285064</v>
      </c>
      <c r="AK369" t="n">
        <v>0.3459365648411728</v>
      </c>
      <c r="AL369" t="n">
        <v>0.1946142450776066</v>
      </c>
      <c r="AM369" t="n">
        <v>-0.009811811313871748</v>
      </c>
      <c r="AN369" t="n">
        <v>0.06655365598857359</v>
      </c>
      <c r="AO369" t="n">
        <v>0.4610417062555625</v>
      </c>
      <c r="AP369" t="n">
        <v>0.222464018485852</v>
      </c>
      <c r="AQ369" t="n">
        <v>0.2412418466353307</v>
      </c>
      <c r="AR369" t="n">
        <v>0.2901983969985141</v>
      </c>
      <c r="AS369" t="n">
        <v>0.26696840548061</v>
      </c>
      <c r="AT369" t="n">
        <v>0.7915250412259573</v>
      </c>
    </row>
    <row r="370">
      <c r="A370" t="inlineStr">
        <is>
          <t>2024-06-21</t>
        </is>
      </c>
      <c r="B370" t="n">
        <v>-0.01201070082710371</v>
      </c>
      <c r="C370" t="n">
        <v>0.1138761718788826</v>
      </c>
      <c r="D370" t="n">
        <v>-0.129237395948933</v>
      </c>
      <c r="E370" t="n">
        <v>0.002587961750994121</v>
      </c>
      <c r="F370" t="n">
        <v>0.08320199842166634</v>
      </c>
      <c r="G370" t="n">
        <v>-0.09379439488522781</v>
      </c>
      <c r="H370" t="n">
        <v>-0.295899335038913</v>
      </c>
      <c r="I370" t="n">
        <v>-0.4400236670505593</v>
      </c>
      <c r="J370" t="n">
        <v>-0.4215765927346087</v>
      </c>
      <c r="K370" t="n">
        <v>0.2537892938686105</v>
      </c>
      <c r="L370" t="n">
        <v>0.03035180207581922</v>
      </c>
      <c r="M370" t="n">
        <v>0.182800735639188</v>
      </c>
      <c r="N370" t="n">
        <v>0.1798355426663147</v>
      </c>
      <c r="O370" t="n">
        <v>0.216597786857777</v>
      </c>
      <c r="P370" t="n">
        <v>0.003423755233670608</v>
      </c>
      <c r="Q370" t="n">
        <v>0.04348621032744612</v>
      </c>
      <c r="R370" t="n">
        <v>0.02024526916799514</v>
      </c>
      <c r="S370" t="n">
        <v>-0.004954750236969418</v>
      </c>
      <c r="T370" t="n">
        <v>0.09379685706134006</v>
      </c>
      <c r="U370" t="n">
        <v>0.3908946253123107</v>
      </c>
      <c r="V370" t="n">
        <v>0.2633212347663683</v>
      </c>
      <c r="W370" t="n">
        <v>0.02202155764163197</v>
      </c>
      <c r="X370" t="n">
        <v>-0.0396648433573517</v>
      </c>
      <c r="Y370" t="n">
        <v>-0.01088635060541591</v>
      </c>
      <c r="Z370" t="n">
        <v>0.4379173035397065</v>
      </c>
      <c r="AA370" t="n">
        <v>0.2274844470540328</v>
      </c>
      <c r="AB370" t="n">
        <v>0.3881221410332423</v>
      </c>
      <c r="AC370" t="n">
        <v>0.4556691091928796</v>
      </c>
      <c r="AD370" t="n">
        <v>-0.01893980636161135</v>
      </c>
      <c r="AE370" t="n">
        <v>-0.08309326100297773</v>
      </c>
      <c r="AF370" t="n">
        <v>0.3093618104029775</v>
      </c>
      <c r="AG370" t="n">
        <v>0.4602503920163656</v>
      </c>
      <c r="AH370" t="n">
        <v>0.4592192389151234</v>
      </c>
      <c r="AI370" t="n">
        <v>-0.1158304970264848</v>
      </c>
      <c r="AJ370" t="n">
        <v>-0.1358084106798452</v>
      </c>
      <c r="AK370" t="n">
        <v>0.4654697209181765</v>
      </c>
      <c r="AL370" t="n">
        <v>0.2793359686162319</v>
      </c>
      <c r="AM370" t="n">
        <v>-0.1578633547804047</v>
      </c>
      <c r="AN370" t="n">
        <v>-0.2326148628809469</v>
      </c>
      <c r="AO370" t="n">
        <v>0.3403705397426279</v>
      </c>
      <c r="AP370" t="n">
        <v>0.03336347581371761</v>
      </c>
      <c r="AQ370" t="n">
        <v>-0.04228860909476566</v>
      </c>
      <c r="AR370" t="n">
        <v>0.2186711527899705</v>
      </c>
      <c r="AS370" t="n">
        <v>0.119580148638653</v>
      </c>
      <c r="AT370" t="n">
        <v>0.8991782818993085</v>
      </c>
    </row>
    <row r="371">
      <c r="A371" t="inlineStr">
        <is>
          <t>2024-06-24</t>
        </is>
      </c>
      <c r="B371" t="n">
        <v>-0.1303885505307489</v>
      </c>
      <c r="C371" t="n">
        <v>-0.07467812675755404</v>
      </c>
      <c r="D371" t="n">
        <v>-0.2190465116130236</v>
      </c>
      <c r="E371" t="n">
        <v>-0.2651931523295145</v>
      </c>
      <c r="F371" t="n">
        <v>-0.2000461887975035</v>
      </c>
      <c r="G371" t="n">
        <v>-0.4045869962138951</v>
      </c>
      <c r="H371" t="n">
        <v>-0.4484999080226931</v>
      </c>
      <c r="I371" t="n">
        <v>-0.4169518148903235</v>
      </c>
      <c r="J371" t="n">
        <v>-0.3572144823501618</v>
      </c>
      <c r="K371" t="n">
        <v>0.2419750872279998</v>
      </c>
      <c r="L371" t="n">
        <v>0.1038380770570016</v>
      </c>
      <c r="M371" t="n">
        <v>0.1067902234134379</v>
      </c>
      <c r="N371" t="n">
        <v>0.07962499684536663</v>
      </c>
      <c r="O371" t="n">
        <v>0.2240047545386825</v>
      </c>
      <c r="P371" t="n">
        <v>-0.0322089263982376</v>
      </c>
      <c r="Q371" t="n">
        <v>-0.08140944748284717</v>
      </c>
      <c r="R371" t="n">
        <v>-0.1187000974210781</v>
      </c>
      <c r="S371" t="n">
        <v>0.0438210343297388</v>
      </c>
      <c r="T371" t="n">
        <v>-0.003848285068353186</v>
      </c>
      <c r="U371" t="n">
        <v>0.2989530462190427</v>
      </c>
      <c r="V371" t="n">
        <v>0.2711992355550474</v>
      </c>
      <c r="W371" t="n">
        <v>0.02892895012339022</v>
      </c>
      <c r="X371" t="n">
        <v>-0.02884193926593329</v>
      </c>
      <c r="Y371" t="n">
        <v>-0.040467457412277</v>
      </c>
      <c r="Z371" t="n">
        <v>0.458958239838972</v>
      </c>
      <c r="AA371" t="n">
        <v>0.3324558900545823</v>
      </c>
      <c r="AB371" t="n">
        <v>0.3782758340405696</v>
      </c>
      <c r="AC371" t="n">
        <v>0.3158103643255795</v>
      </c>
      <c r="AD371" t="n">
        <v>0.1302532393607384</v>
      </c>
      <c r="AE371" t="n">
        <v>0.06416200014002545</v>
      </c>
      <c r="AF371" t="n">
        <v>0.4361145769486293</v>
      </c>
      <c r="AG371" t="n">
        <v>0.5946719179626633</v>
      </c>
      <c r="AH371" t="n">
        <v>0.3215238714129344</v>
      </c>
      <c r="AI371" t="n">
        <v>0.08625055993623276</v>
      </c>
      <c r="AJ371" t="n">
        <v>0.09408341427612121</v>
      </c>
      <c r="AK371" t="n">
        <v>0.7622271460366741</v>
      </c>
      <c r="AL371" t="n">
        <v>0.3729302272595402</v>
      </c>
      <c r="AM371" t="n">
        <v>-0.1723389470458907</v>
      </c>
      <c r="AN371" t="n">
        <v>-0.176024433070164</v>
      </c>
      <c r="AO371" t="n">
        <v>0.4048941384435595</v>
      </c>
      <c r="AP371" t="n">
        <v>0.03612805896139138</v>
      </c>
      <c r="AQ371" t="n">
        <v>0.01146471485916786</v>
      </c>
      <c r="AR371" t="n">
        <v>0.1384847754206903</v>
      </c>
      <c r="AS371" t="n">
        <v>0.06711633968511159</v>
      </c>
      <c r="AT371" t="n">
        <v>0.8808684218210828</v>
      </c>
    </row>
    <row r="372">
      <c r="A372" t="inlineStr">
        <is>
          <t>2024-06-25</t>
        </is>
      </c>
      <c r="B372" t="n">
        <v>-0.02832693970658317</v>
      </c>
      <c r="C372" t="n">
        <v>-0.03988393709168626</v>
      </c>
      <c r="D372" t="n">
        <v>-0.2621746568612245</v>
      </c>
      <c r="E372" t="n">
        <v>-0.1249607467911438</v>
      </c>
      <c r="F372" t="n">
        <v>0.03281674925215295</v>
      </c>
      <c r="G372" t="n">
        <v>-0.2439076225298229</v>
      </c>
      <c r="H372" t="n">
        <v>-0.5102263412490112</v>
      </c>
      <c r="I372" t="n">
        <v>-0.3516060202694867</v>
      </c>
      <c r="J372" t="n">
        <v>-0.2443073410910551</v>
      </c>
      <c r="K372" t="n">
        <v>0.0565266144147192</v>
      </c>
      <c r="L372" t="n">
        <v>0.1052904851387829</v>
      </c>
      <c r="M372" t="n">
        <v>0.09495169070781953</v>
      </c>
      <c r="N372" t="n">
        <v>-0.001758668641913384</v>
      </c>
      <c r="O372" t="n">
        <v>0.1413305747459851</v>
      </c>
      <c r="P372" t="n">
        <v>0.06994888271695696</v>
      </c>
      <c r="Q372" t="n">
        <v>0.02546715320539186</v>
      </c>
      <c r="R372" t="n">
        <v>0.0375353147067895</v>
      </c>
      <c r="S372" t="n">
        <v>-0.06068335357355426</v>
      </c>
      <c r="T372" t="n">
        <v>-0.03921608393586492</v>
      </c>
      <c r="U372" t="n">
        <v>0.2859687111471005</v>
      </c>
      <c r="V372" t="n">
        <v>0.2094842233226143</v>
      </c>
      <c r="W372" t="n">
        <v>0.02525208954243437</v>
      </c>
      <c r="X372" t="n">
        <v>0.04376967014523587</v>
      </c>
      <c r="Y372" t="n">
        <v>0.1231522380722991</v>
      </c>
      <c r="Z372" t="n">
        <v>0.4209687151013894</v>
      </c>
      <c r="AA372" t="n">
        <v>0.2378827660212282</v>
      </c>
      <c r="AB372" t="n">
        <v>0.4092154141753903</v>
      </c>
      <c r="AC372" t="n">
        <v>0.3174652930466281</v>
      </c>
      <c r="AD372" t="n">
        <v>0.03770618638993507</v>
      </c>
      <c r="AE372" t="n">
        <v>0.02894112521312256</v>
      </c>
      <c r="AF372" t="n">
        <v>0.3294333369914758</v>
      </c>
      <c r="AG372" t="n">
        <v>0.2455615205362</v>
      </c>
      <c r="AH372" t="n">
        <v>0.1434753565369189</v>
      </c>
      <c r="AI372" t="n">
        <v>-0.0842329944992503</v>
      </c>
      <c r="AJ372" t="n">
        <v>-0.2939771541791552</v>
      </c>
      <c r="AK372" t="n">
        <v>0.2895753908377488</v>
      </c>
      <c r="AL372" t="n">
        <v>0.2548312893678116</v>
      </c>
      <c r="AM372" t="n">
        <v>-0.1599147906614317</v>
      </c>
      <c r="AN372" t="n">
        <v>-0.1443064054601669</v>
      </c>
      <c r="AO372" t="n">
        <v>0.3285753604232159</v>
      </c>
      <c r="AP372" t="n">
        <v>0.256079936351076</v>
      </c>
      <c r="AQ372" t="n">
        <v>0.3105189225362042</v>
      </c>
      <c r="AR372" t="n">
        <v>0.2250992623968608</v>
      </c>
      <c r="AS372" t="n">
        <v>0.1332464513402135</v>
      </c>
      <c r="AT372" t="n">
        <v>0.8121359557403657</v>
      </c>
    </row>
    <row r="373">
      <c r="A373" t="inlineStr">
        <is>
          <t>2024-06-26</t>
        </is>
      </c>
      <c r="B373" t="n">
        <v>-0.2532571295802397</v>
      </c>
      <c r="C373" t="n">
        <v>-0.03171612967692292</v>
      </c>
      <c r="D373" t="n">
        <v>-0.3047935211396033</v>
      </c>
      <c r="E373" t="n">
        <v>-0.3262836188831995</v>
      </c>
      <c r="F373" t="n">
        <v>-0.1009136646841608</v>
      </c>
      <c r="G373" t="n">
        <v>-0.3384272535202339</v>
      </c>
      <c r="H373" t="n">
        <v>-0.378827281633479</v>
      </c>
      <c r="I373" t="n">
        <v>-0.2612189544008249</v>
      </c>
      <c r="J373" t="n">
        <v>-0.209273047107002</v>
      </c>
      <c r="K373" t="n">
        <v>0.0484799939402834</v>
      </c>
      <c r="L373" t="n">
        <v>0.1568640880930088</v>
      </c>
      <c r="M373" t="n">
        <v>0.2034312152155611</v>
      </c>
      <c r="N373" t="n">
        <v>0.03859170639823176</v>
      </c>
      <c r="O373" t="n">
        <v>0.1288701204604265</v>
      </c>
      <c r="P373" t="n">
        <v>0.2372177511021459</v>
      </c>
      <c r="Q373" t="n">
        <v>0.2441501114165848</v>
      </c>
      <c r="R373" t="n">
        <v>0.1831445642836356</v>
      </c>
      <c r="S373" t="n">
        <v>-0.03571805289585844</v>
      </c>
      <c r="T373" t="n">
        <v>0.03294338900695004</v>
      </c>
      <c r="U373" t="n">
        <v>0.2675179864281787</v>
      </c>
      <c r="V373" t="n">
        <v>0.2551103058394444</v>
      </c>
      <c r="W373" t="n">
        <v>0.161666025958892</v>
      </c>
      <c r="X373" t="n">
        <v>-0.04263063220257549</v>
      </c>
      <c r="Y373" t="n">
        <v>-0.1142813141551197</v>
      </c>
      <c r="Z373" t="n">
        <v>0.359387673873167</v>
      </c>
      <c r="AA373" t="n">
        <v>0.06536220921916977</v>
      </c>
      <c r="AB373" t="n">
        <v>0.3729019886172231</v>
      </c>
      <c r="AC373" t="n">
        <v>0.3086545808967203</v>
      </c>
      <c r="AD373" t="n">
        <v>0.07699447672504715</v>
      </c>
      <c r="AE373" t="n">
        <v>0.06715415239300666</v>
      </c>
      <c r="AF373" t="n">
        <v>0.1332862353821634</v>
      </c>
      <c r="AG373" t="n">
        <v>0.3768540978986901</v>
      </c>
      <c r="AH373" t="n">
        <v>0.3086817852874822</v>
      </c>
      <c r="AI373" t="n">
        <v>0.3518257829791607</v>
      </c>
      <c r="AJ373" t="n">
        <v>0.3138309480521955</v>
      </c>
      <c r="AK373" t="n">
        <v>0.3515285852152527</v>
      </c>
      <c r="AL373" t="n">
        <v>0.05747895617092912</v>
      </c>
      <c r="AM373" t="n">
        <v>0.1791069377093905</v>
      </c>
      <c r="AN373" t="n">
        <v>0.151227671232008</v>
      </c>
      <c r="AO373" t="n">
        <v>0.3878436382427857</v>
      </c>
      <c r="AP373" t="n">
        <v>0.3444851939759387</v>
      </c>
      <c r="AQ373" t="n">
        <v>0.2993847580775258</v>
      </c>
      <c r="AR373" t="n">
        <v>0.0009449043189195613</v>
      </c>
      <c r="AS373" t="n">
        <v>-0.0579232855482372</v>
      </c>
      <c r="AT373" t="n">
        <v>0.9409746272789248</v>
      </c>
    </row>
    <row r="374">
      <c r="A374" t="inlineStr">
        <is>
          <t>2024-06-27</t>
        </is>
      </c>
      <c r="B374" t="n">
        <v>-0.3111397461877746</v>
      </c>
      <c r="C374" t="n">
        <v>-0.0332248655277942</v>
      </c>
      <c r="D374" t="n">
        <v>-0.1270070219461303</v>
      </c>
      <c r="E374" t="n">
        <v>-0.3132000050670701</v>
      </c>
      <c r="F374" t="n">
        <v>-0.003200514482151555</v>
      </c>
      <c r="G374" t="n">
        <v>-0.3112221034315661</v>
      </c>
      <c r="H374" t="n">
        <v>-0.07642131602319178</v>
      </c>
      <c r="I374" t="n">
        <v>-0.1793634218327422</v>
      </c>
      <c r="J374" t="n">
        <v>-0.1274929861052031</v>
      </c>
      <c r="K374" t="n">
        <v>-0.03863339901314026</v>
      </c>
      <c r="L374" t="n">
        <v>0.2160075935756571</v>
      </c>
      <c r="M374" t="n">
        <v>0.2818382330493468</v>
      </c>
      <c r="N374" t="n">
        <v>-0.117876381069182</v>
      </c>
      <c r="O374" t="n">
        <v>0.1716326712626772</v>
      </c>
      <c r="P374" t="n">
        <v>0.2865938130480041</v>
      </c>
      <c r="Q374" t="n">
        <v>0.03731457954993016</v>
      </c>
      <c r="R374" t="n">
        <v>0.02442493725327147</v>
      </c>
      <c r="S374" t="n">
        <v>-0.06834896744348858</v>
      </c>
      <c r="T374" t="n">
        <v>-0.07931358224081296</v>
      </c>
      <c r="U374" t="n">
        <v>0.3037750885132481</v>
      </c>
      <c r="V374" t="n">
        <v>0.2512629961285934</v>
      </c>
      <c r="W374" t="n">
        <v>0.2650769598320873</v>
      </c>
      <c r="X374" t="n">
        <v>-0.116439755921037</v>
      </c>
      <c r="Y374" t="n">
        <v>-0.0786816180931736</v>
      </c>
      <c r="Z374" t="n">
        <v>0.3594264843785988</v>
      </c>
      <c r="AA374" t="n">
        <v>0.05694915384835459</v>
      </c>
      <c r="AB374" t="n">
        <v>0.2128858946458866</v>
      </c>
      <c r="AC374" t="n">
        <v>0.1829199010259657</v>
      </c>
      <c r="AD374" t="n">
        <v>0.1425552980460638</v>
      </c>
      <c r="AE374" t="n">
        <v>0.06467425939157821</v>
      </c>
      <c r="AF374" t="n">
        <v>0.02724022947789871</v>
      </c>
      <c r="AG374" t="n">
        <v>0.2822848228573428</v>
      </c>
      <c r="AH374" t="n">
        <v>0.2530515592386899</v>
      </c>
      <c r="AI374" t="n">
        <v>0.2340318279297201</v>
      </c>
      <c r="AJ374" t="n">
        <v>0.2089999483575527</v>
      </c>
      <c r="AK374" t="n">
        <v>0.3191355504851771</v>
      </c>
      <c r="AL374" t="n">
        <v>0.004454129244638381</v>
      </c>
      <c r="AM374" t="n">
        <v>-0.1312335984166485</v>
      </c>
      <c r="AN374" t="n">
        <v>-0.1157662845152182</v>
      </c>
      <c r="AO374" t="n">
        <v>0.3721520655337912</v>
      </c>
      <c r="AP374" t="n">
        <v>0.1347806407158388</v>
      </c>
      <c r="AQ374" t="n">
        <v>0.09301295226265484</v>
      </c>
      <c r="AR374" t="n">
        <v>-0.08216869849030226</v>
      </c>
      <c r="AS374" t="n">
        <v>-0.1334753971328942</v>
      </c>
      <c r="AT374" t="n">
        <v>0.9211301121933509</v>
      </c>
    </row>
    <row r="375">
      <c r="A375" t="inlineStr">
        <is>
          <t>2024-06-28</t>
        </is>
      </c>
      <c r="B375" t="n">
        <v>-0.4067780024918131</v>
      </c>
      <c r="C375" t="n">
        <v>0.09567985144339225</v>
      </c>
      <c r="D375" t="n">
        <v>-0.445773795891372</v>
      </c>
      <c r="E375" t="n">
        <v>-0.5906236721078997</v>
      </c>
      <c r="F375" t="n">
        <v>0.04778014635351161</v>
      </c>
      <c r="G375" t="n">
        <v>-0.3817039953517977</v>
      </c>
      <c r="H375" t="n">
        <v>-0.3273466361859761</v>
      </c>
      <c r="I375" t="n">
        <v>-0.4947553317039591</v>
      </c>
      <c r="J375" t="n">
        <v>-0.2710627365805335</v>
      </c>
      <c r="K375" t="n">
        <v>-0.1117483786303005</v>
      </c>
      <c r="L375" t="n">
        <v>0.2266036626637427</v>
      </c>
      <c r="M375" t="n">
        <v>0.3326349950760207</v>
      </c>
      <c r="N375" t="n">
        <v>-0.2084597881230258</v>
      </c>
      <c r="O375" t="n">
        <v>0.1606870048286436</v>
      </c>
      <c r="P375" t="n">
        <v>0.3247597285975427</v>
      </c>
      <c r="Q375" t="n">
        <v>0.2699234017295972</v>
      </c>
      <c r="R375" t="n">
        <v>0.1508288061481386</v>
      </c>
      <c r="S375" t="n">
        <v>0.04116379110175486</v>
      </c>
      <c r="T375" t="n">
        <v>-0.09232785238854348</v>
      </c>
      <c r="U375" t="n">
        <v>0.2086425848381994</v>
      </c>
      <c r="V375" t="n">
        <v>0.2141962900973271</v>
      </c>
      <c r="W375" t="n">
        <v>0.1205828711659718</v>
      </c>
      <c r="X375" t="n">
        <v>-0.04084110504325666</v>
      </c>
      <c r="Y375" t="n">
        <v>-0.04502164733075897</v>
      </c>
      <c r="Z375" t="n">
        <v>0.5082709406448856</v>
      </c>
      <c r="AA375" t="n">
        <v>-0.06226987013159177</v>
      </c>
      <c r="AB375" t="n">
        <v>0.4519923458511679</v>
      </c>
      <c r="AC375" t="n">
        <v>0.3683395963822698</v>
      </c>
      <c r="AD375" t="n">
        <v>0.3402306183829132</v>
      </c>
      <c r="AE375" t="n">
        <v>0.2394282558059737</v>
      </c>
      <c r="AF375" t="n">
        <v>-0.09607809422046905</v>
      </c>
      <c r="AG375" t="n">
        <v>0.5109201348657036</v>
      </c>
      <c r="AH375" t="n">
        <v>0.4905454180861666</v>
      </c>
      <c r="AI375" t="n">
        <v>0.5716252695000558</v>
      </c>
      <c r="AJ375" t="n">
        <v>0.3621535517585019</v>
      </c>
      <c r="AK375" t="n">
        <v>0.1283159760490431</v>
      </c>
      <c r="AL375" t="n">
        <v>-0.2118179016565928</v>
      </c>
      <c r="AM375" t="n">
        <v>-0.1329615817070023</v>
      </c>
      <c r="AN375" t="n">
        <v>-0.1563170615107587</v>
      </c>
      <c r="AO375" t="n">
        <v>0.4077381166351676</v>
      </c>
      <c r="AP375" t="n">
        <v>0.3669714369314217</v>
      </c>
      <c r="AQ375" t="n">
        <v>0.1972131156639262</v>
      </c>
      <c r="AR375" t="n">
        <v>0.3634218098728909</v>
      </c>
      <c r="AS375" t="n">
        <v>0.2696805325631363</v>
      </c>
      <c r="AT375" t="n">
        <v>0.8160140841422027</v>
      </c>
    </row>
    <row r="376">
      <c r="A376" t="inlineStr">
        <is>
          <t>2024-07-01</t>
        </is>
      </c>
      <c r="B376" t="n">
        <v>-0.1775667176629917</v>
      </c>
      <c r="C376" t="n">
        <v>0.06588562868307844</v>
      </c>
      <c r="D376" t="n">
        <v>-0.3700584760028556</v>
      </c>
      <c r="E376" t="n">
        <v>-0.3484067988140131</v>
      </c>
      <c r="F376" t="n">
        <v>-0.05310978383707757</v>
      </c>
      <c r="G376" t="n">
        <v>-0.2795098372475009</v>
      </c>
      <c r="H376" t="n">
        <v>-0.2007002795622067</v>
      </c>
      <c r="I376" t="n">
        <v>-0.3291526872931456</v>
      </c>
      <c r="J376" t="n">
        <v>-0.02438736359446197</v>
      </c>
      <c r="K376" t="n">
        <v>0.01196658698205858</v>
      </c>
      <c r="L376" t="n">
        <v>0.3211982116172756</v>
      </c>
      <c r="M376" t="n">
        <v>0.3109117471019899</v>
      </c>
      <c r="N376" t="n">
        <v>0.1928583520994208</v>
      </c>
      <c r="O376" t="n">
        <v>0.2641551535249489</v>
      </c>
      <c r="P376" t="n">
        <v>0.3103778174094092</v>
      </c>
      <c r="Q376" t="n">
        <v>0.1587020624014659</v>
      </c>
      <c r="R376" t="n">
        <v>-0.1361723072761505</v>
      </c>
      <c r="S376" t="n">
        <v>0.01090597431170473</v>
      </c>
      <c r="T376" t="n">
        <v>0.01655835678648928</v>
      </c>
      <c r="U376" t="n">
        <v>0.2759946628276964</v>
      </c>
      <c r="V376" t="n">
        <v>0.1493572400395852</v>
      </c>
      <c r="W376" t="n">
        <v>0.08020604113931518</v>
      </c>
      <c r="X376" t="n">
        <v>-0.1285530217225927</v>
      </c>
      <c r="Y376" t="n">
        <v>-0.04748074349538929</v>
      </c>
      <c r="Z376" t="n">
        <v>0.504416333205975</v>
      </c>
      <c r="AA376" t="n">
        <v>0.1865468722198133</v>
      </c>
      <c r="AB376" t="n">
        <v>0.4934790266302945</v>
      </c>
      <c r="AC376" t="n">
        <v>0.3879032612313711</v>
      </c>
      <c r="AD376" t="n">
        <v>0.1708333543256426</v>
      </c>
      <c r="AE376" t="n">
        <v>-0.1808548967957604</v>
      </c>
      <c r="AF376" t="n">
        <v>0.1996740855514401</v>
      </c>
      <c r="AG376" t="n">
        <v>0.6861776929820133</v>
      </c>
      <c r="AH376" t="n">
        <v>0.5135792642763671</v>
      </c>
      <c r="AI376" t="n">
        <v>0.08188516120044022</v>
      </c>
      <c r="AJ376" t="n">
        <v>-0.2974185475754286</v>
      </c>
      <c r="AK376" t="n">
        <v>0.2683981594074543</v>
      </c>
      <c r="AL376" t="n">
        <v>0.1625591942473997</v>
      </c>
      <c r="AM376" t="n">
        <v>0.05244310512951898</v>
      </c>
      <c r="AN376" t="n">
        <v>-0.1356336069117475</v>
      </c>
      <c r="AO376" t="n">
        <v>0.6319466522538939</v>
      </c>
      <c r="AP376" t="n">
        <v>0.1350028426187752</v>
      </c>
      <c r="AQ376" t="n">
        <v>-0.213312947027695</v>
      </c>
      <c r="AR376" t="n">
        <v>0.2986549439505544</v>
      </c>
      <c r="AS376" t="n">
        <v>0.04497904265436228</v>
      </c>
      <c r="AT376" t="n">
        <v>0.5565620222235533</v>
      </c>
    </row>
    <row r="377">
      <c r="A377" t="inlineStr">
        <is>
          <t>2024-07-02</t>
        </is>
      </c>
      <c r="B377" t="n">
        <v>-0.1421931115299738</v>
      </c>
      <c r="C377" t="n">
        <v>0.07567620681895872</v>
      </c>
      <c r="D377" t="n">
        <v>-0.263720614892662</v>
      </c>
      <c r="E377" t="n">
        <v>-0.3629748227710686</v>
      </c>
      <c r="F377" t="n">
        <v>0.01685542218803216</v>
      </c>
      <c r="G377" t="n">
        <v>-0.2482558484228456</v>
      </c>
      <c r="H377" t="n">
        <v>-0.1558436086280184</v>
      </c>
      <c r="I377" t="n">
        <v>-0.2757714835632435</v>
      </c>
      <c r="J377" t="n">
        <v>-0.2665574301027709</v>
      </c>
      <c r="K377" t="n">
        <v>0.05121933800535975</v>
      </c>
      <c r="L377" t="n">
        <v>0.387364039820432</v>
      </c>
      <c r="M377" t="n">
        <v>0.3218171726385994</v>
      </c>
      <c r="N377" t="n">
        <v>0.1777866855476568</v>
      </c>
      <c r="O377" t="n">
        <v>0.4640963923239769</v>
      </c>
      <c r="P377" t="n">
        <v>0.1978424762382822</v>
      </c>
      <c r="Q377" t="n">
        <v>0.1183682525023702</v>
      </c>
      <c r="R377" t="n">
        <v>0.1267506568083171</v>
      </c>
      <c r="S377" t="n">
        <v>0.06034954794252342</v>
      </c>
      <c r="T377" t="n">
        <v>0.06119229335875113</v>
      </c>
      <c r="U377" t="n">
        <v>0.4100866542945382</v>
      </c>
      <c r="V377" t="n">
        <v>0.1659043821931968</v>
      </c>
      <c r="W377" t="n">
        <v>-0.0438005774067363</v>
      </c>
      <c r="X377" t="n">
        <v>-0.1440418394762354</v>
      </c>
      <c r="Y377" t="n">
        <v>-0.1182291352065144</v>
      </c>
      <c r="Z377" t="n">
        <v>0.4629189004762057</v>
      </c>
      <c r="AA377" t="n">
        <v>0.2674938139413253</v>
      </c>
      <c r="AB377" t="n">
        <v>0.3935790990501945</v>
      </c>
      <c r="AC377" t="n">
        <v>0.3015657235010517</v>
      </c>
      <c r="AD377" t="n">
        <v>0.1267496100471301</v>
      </c>
      <c r="AE377" t="n">
        <v>0.1522526778818755</v>
      </c>
      <c r="AF377" t="n">
        <v>0.06770259260032195</v>
      </c>
      <c r="AG377" t="n">
        <v>0.4259678937913425</v>
      </c>
      <c r="AH377" t="n">
        <v>0.4804434946133627</v>
      </c>
      <c r="AI377" t="n">
        <v>0.08153847308544508</v>
      </c>
      <c r="AJ377" t="n">
        <v>0.09571500486196012</v>
      </c>
      <c r="AK377" t="n">
        <v>0.2285864678314912</v>
      </c>
      <c r="AL377" t="n">
        <v>0.1158880742863833</v>
      </c>
      <c r="AM377" t="n">
        <v>-0.0680301782827363</v>
      </c>
      <c r="AN377" t="n">
        <v>-0.004465026192277438</v>
      </c>
      <c r="AO377" t="n">
        <v>0.4439325233598994</v>
      </c>
      <c r="AP377" t="n">
        <v>0.05408081909874021</v>
      </c>
      <c r="AQ377" t="n">
        <v>0.06237795533578924</v>
      </c>
      <c r="AR377" t="n">
        <v>0.1270036802824301</v>
      </c>
      <c r="AS377" t="n">
        <v>0.1231728364622593</v>
      </c>
      <c r="AT377" t="n">
        <v>0.9478346190245919</v>
      </c>
    </row>
    <row r="378">
      <c r="A378" t="inlineStr">
        <is>
          <t>2024-07-03</t>
        </is>
      </c>
      <c r="B378" t="n">
        <v>-0.1257352378218057</v>
      </c>
      <c r="C378" t="n">
        <v>0.08815670602865354</v>
      </c>
      <c r="D378" t="n">
        <v>-0.1542403482572595</v>
      </c>
      <c r="E378" t="n">
        <v>-0.3079735568627008</v>
      </c>
      <c r="F378" t="n">
        <v>0.09670258171624256</v>
      </c>
      <c r="G378" t="n">
        <v>-0.1941289536902454</v>
      </c>
      <c r="H378" t="n">
        <v>-0.1768420040635861</v>
      </c>
      <c r="I378" t="n">
        <v>-0.1197399044809706</v>
      </c>
      <c r="J378" t="n">
        <v>-0.04794246553415267</v>
      </c>
      <c r="K378" t="n">
        <v>0.0449972946243252</v>
      </c>
      <c r="L378" t="n">
        <v>0.3178296356780449</v>
      </c>
      <c r="M378" t="n">
        <v>0.3616161470416909</v>
      </c>
      <c r="N378" t="n">
        <v>0.1675096808687726</v>
      </c>
      <c r="O378" t="n">
        <v>0.1932367285023373</v>
      </c>
      <c r="P378" t="n">
        <v>0.1089217065205706</v>
      </c>
      <c r="Q378" t="n">
        <v>-0.1111983818277888</v>
      </c>
      <c r="R378" t="n">
        <v>-0.05259213276556771</v>
      </c>
      <c r="S378" t="n">
        <v>0.06716106697785737</v>
      </c>
      <c r="T378" t="n">
        <v>-0.005984790183646398</v>
      </c>
      <c r="U378" t="n">
        <v>0.4011741114744223</v>
      </c>
      <c r="V378" t="n">
        <v>0.1932849053222182</v>
      </c>
      <c r="W378" t="n">
        <v>-0.001768566672131149</v>
      </c>
      <c r="X378" t="n">
        <v>-0.06224360702234197</v>
      </c>
      <c r="Y378" t="n">
        <v>-0.08685674678992361</v>
      </c>
      <c r="Z378" t="n">
        <v>0.5227539039985701</v>
      </c>
      <c r="AA378" t="n">
        <v>0.03509832832689073</v>
      </c>
      <c r="AB378" t="n">
        <v>0.2816928105212995</v>
      </c>
      <c r="AC378" t="n">
        <v>0.2075324316188096</v>
      </c>
      <c r="AD378" t="n">
        <v>-0.09577152222140464</v>
      </c>
      <c r="AE378" t="n">
        <v>-0.1204795489881924</v>
      </c>
      <c r="AF378" t="n">
        <v>-0.1116207879990523</v>
      </c>
      <c r="AG378" t="n">
        <v>0.4120843189380851</v>
      </c>
      <c r="AH378" t="n">
        <v>0.191443766945444</v>
      </c>
      <c r="AI378" t="n">
        <v>-0.1742338542728237</v>
      </c>
      <c r="AJ378" t="n">
        <v>-0.1381903340282105</v>
      </c>
      <c r="AK378" t="n">
        <v>0.1602790134439305</v>
      </c>
      <c r="AL378" t="n">
        <v>-0.08726309792846206</v>
      </c>
      <c r="AM378" t="n">
        <v>-0.05678195791120425</v>
      </c>
      <c r="AN378" t="n">
        <v>-0.02842542167049988</v>
      </c>
      <c r="AO378" t="n">
        <v>0.2399383314222634</v>
      </c>
      <c r="AP378" t="n">
        <v>-0.1255012085279816</v>
      </c>
      <c r="AQ378" t="n">
        <v>-0.1090882266415626</v>
      </c>
      <c r="AR378" t="n">
        <v>-0.06671848742687163</v>
      </c>
      <c r="AS378" t="n">
        <v>-0.1696312211616358</v>
      </c>
      <c r="AT378" t="n">
        <v>0.8608079843826127</v>
      </c>
    </row>
    <row r="379">
      <c r="A379" t="inlineStr">
        <is>
          <t>2024-07-05</t>
        </is>
      </c>
      <c r="B379" t="n">
        <v>-0.3253531533255595</v>
      </c>
      <c r="C379" t="n">
        <v>0.03128908112548852</v>
      </c>
      <c r="D379" t="n">
        <v>-0.2538479408915863</v>
      </c>
      <c r="E379" t="n">
        <v>-0.4290086090677543</v>
      </c>
      <c r="F379" t="n">
        <v>0.1945644771007086</v>
      </c>
      <c r="G379" t="n">
        <v>-0.03962227867785961</v>
      </c>
      <c r="H379" t="n">
        <v>-0.1512873863871448</v>
      </c>
      <c r="I379" t="n">
        <v>-0.3157000562045033</v>
      </c>
      <c r="J379" t="n">
        <v>-0.1239881592481981</v>
      </c>
      <c r="K379" t="n">
        <v>0.1519345390873303</v>
      </c>
      <c r="L379" t="n">
        <v>0.2870184768420224</v>
      </c>
      <c r="M379" t="n">
        <v>0.4016997477403521</v>
      </c>
      <c r="N379" t="n">
        <v>-0.02732161572471621</v>
      </c>
      <c r="O379" t="n">
        <v>0.19298499777624</v>
      </c>
      <c r="P379" t="n">
        <v>0.1370337430130153</v>
      </c>
      <c r="Q379" t="n">
        <v>0.008729241444671401</v>
      </c>
      <c r="R379" t="n">
        <v>-0.0894002300851631</v>
      </c>
      <c r="S379" t="n">
        <v>0.01827055108118993</v>
      </c>
      <c r="T379" t="n">
        <v>0.06346408269876021</v>
      </c>
      <c r="U379" t="n">
        <v>0.1786389543541448</v>
      </c>
      <c r="V379" t="n">
        <v>0.1970103388475831</v>
      </c>
      <c r="W379" t="n">
        <v>0.09070602395432485</v>
      </c>
      <c r="X379" t="n">
        <v>-0.0266402664974673</v>
      </c>
      <c r="Y379" t="n">
        <v>-0.07246981872165241</v>
      </c>
      <c r="Z379" t="n">
        <v>0.5795817534190999</v>
      </c>
      <c r="AA379" t="n">
        <v>-0.2463315086179566</v>
      </c>
      <c r="AB379" t="n">
        <v>0.1982289887826852</v>
      </c>
      <c r="AC379" t="n">
        <v>0.1825920445356555</v>
      </c>
      <c r="AD379" t="n">
        <v>0.001720337795778401</v>
      </c>
      <c r="AE379" t="n">
        <v>-0.1213901644216688</v>
      </c>
      <c r="AF379" t="n">
        <v>-0.3661945490847339</v>
      </c>
      <c r="AG379" t="n">
        <v>0.2446574633123825</v>
      </c>
      <c r="AH379" t="n">
        <v>0.3309193916865218</v>
      </c>
      <c r="AI379" t="n">
        <v>0.0147713535898853</v>
      </c>
      <c r="AJ379" t="n">
        <v>-0.1040196260017797</v>
      </c>
      <c r="AK379" t="n">
        <v>0.207361620013805</v>
      </c>
      <c r="AL379" t="n">
        <v>-0.2667240636981739</v>
      </c>
      <c r="AM379" t="n">
        <v>0.05287370200629485</v>
      </c>
      <c r="AN379" t="n">
        <v>0.04011446194048265</v>
      </c>
      <c r="AO379" t="n">
        <v>0.1781237272964677</v>
      </c>
      <c r="AP379" t="n">
        <v>-0.3351966850119497</v>
      </c>
      <c r="AQ379" t="n">
        <v>-0.2608642854181039</v>
      </c>
      <c r="AR379" t="n">
        <v>-0.04202269639724478</v>
      </c>
      <c r="AS379" t="n">
        <v>0.08162798069810857</v>
      </c>
      <c r="AT379" t="n">
        <v>0.7375398780176897</v>
      </c>
    </row>
    <row r="380">
      <c r="A380" t="inlineStr">
        <is>
          <t>2024-07-08</t>
        </is>
      </c>
      <c r="B380" t="n">
        <v>-0.05990596631551137</v>
      </c>
      <c r="C380" t="n">
        <v>0.08316002941696826</v>
      </c>
      <c r="D380" t="n">
        <v>-0.379435023859036</v>
      </c>
      <c r="E380" t="n">
        <v>-0.4417773934195673</v>
      </c>
      <c r="F380" t="n">
        <v>0.02340188395958292</v>
      </c>
      <c r="G380" t="n">
        <v>-0.2943973609150807</v>
      </c>
      <c r="H380" t="n">
        <v>-0.1601214981426289</v>
      </c>
      <c r="I380" t="n">
        <v>-0.3075522613364887</v>
      </c>
      <c r="J380" t="n">
        <v>-0.200189407019154</v>
      </c>
      <c r="K380" t="n">
        <v>0.1566115643457821</v>
      </c>
      <c r="L380" t="n">
        <v>0.2738412942569595</v>
      </c>
      <c r="M380" t="n">
        <v>0.4164529376985409</v>
      </c>
      <c r="N380" t="n">
        <v>-0.2287434247966316</v>
      </c>
      <c r="O380" t="n">
        <v>0.1673705836957096</v>
      </c>
      <c r="P380" t="n">
        <v>0.3519788266206622</v>
      </c>
      <c r="Q380" t="n">
        <v>0.09889095649169548</v>
      </c>
      <c r="R380" t="n">
        <v>-0.1268258936975857</v>
      </c>
      <c r="S380" t="n">
        <v>0.08912390477293378</v>
      </c>
      <c r="T380" t="n">
        <v>0.09882493010044402</v>
      </c>
      <c r="U380" t="n">
        <v>0.2110207606780428</v>
      </c>
      <c r="V380" t="n">
        <v>0.3403878671878575</v>
      </c>
      <c r="W380" t="n">
        <v>0.06194366913713992</v>
      </c>
      <c r="X380" t="n">
        <v>-0.07457295626193906</v>
      </c>
      <c r="Y380" t="n">
        <v>-0.05583564331784505</v>
      </c>
      <c r="Z380" t="n">
        <v>0.5445002726975228</v>
      </c>
      <c r="AA380" t="n">
        <v>-0.1711727945637719</v>
      </c>
      <c r="AB380" t="n">
        <v>0.3895022758604864</v>
      </c>
      <c r="AC380" t="n">
        <v>0.4255226591358909</v>
      </c>
      <c r="AD380" t="n">
        <v>0.06183542015041173</v>
      </c>
      <c r="AE380" t="n">
        <v>-0.04234679625130461</v>
      </c>
      <c r="AF380" t="n">
        <v>-0.2686824434120189</v>
      </c>
      <c r="AG380" t="n">
        <v>0.4891045127965213</v>
      </c>
      <c r="AH380" t="n">
        <v>0.4912962874493836</v>
      </c>
      <c r="AI380" t="n">
        <v>0.2024540604069631</v>
      </c>
      <c r="AJ380" t="n">
        <v>-0.1354216177015152</v>
      </c>
      <c r="AK380" t="n">
        <v>0.08708432818720234</v>
      </c>
      <c r="AL380" t="n">
        <v>-0.2374535575518032</v>
      </c>
      <c r="AM380" t="n">
        <v>-0.04086068886088307</v>
      </c>
      <c r="AN380" t="n">
        <v>0.1245063695839864</v>
      </c>
      <c r="AO380" t="n">
        <v>0.3291198499399368</v>
      </c>
      <c r="AP380" t="n">
        <v>0.1035748704546095</v>
      </c>
      <c r="AQ380" t="n">
        <v>0.01419239527579426</v>
      </c>
      <c r="AR380" t="n">
        <v>0.202744331919608</v>
      </c>
      <c r="AS380" t="n">
        <v>-0.07067380507907442</v>
      </c>
      <c r="AT380" t="n">
        <v>0.6828917107192557</v>
      </c>
    </row>
    <row r="381">
      <c r="A381" t="inlineStr">
        <is>
          <t>2024-07-09</t>
        </is>
      </c>
      <c r="B381" t="n">
        <v>-0.1074521447772929</v>
      </c>
      <c r="C381" t="n">
        <v>0.1779203948904521</v>
      </c>
      <c r="D381" t="n">
        <v>-0.4056073544227433</v>
      </c>
      <c r="E381" t="n">
        <v>-0.2199875860900266</v>
      </c>
      <c r="F381" t="n">
        <v>-0.03574157250271046</v>
      </c>
      <c r="G381" t="n">
        <v>-0.09598329588681641</v>
      </c>
      <c r="H381" t="n">
        <v>-0.2115984805718289</v>
      </c>
      <c r="I381" t="n">
        <v>-0.3079653862963021</v>
      </c>
      <c r="J381" t="n">
        <v>-0.1219549151206349</v>
      </c>
      <c r="K381" t="n">
        <v>0.08251310886472649</v>
      </c>
      <c r="L381" t="n">
        <v>0.2404341392838629</v>
      </c>
      <c r="M381" t="n">
        <v>0.2627433626801965</v>
      </c>
      <c r="N381" t="n">
        <v>-0.2118728985362772</v>
      </c>
      <c r="O381" t="n">
        <v>0.006449570002059543</v>
      </c>
      <c r="P381" t="n">
        <v>0.1552164490553187</v>
      </c>
      <c r="Q381" t="n">
        <v>-0.1408625269618175</v>
      </c>
      <c r="R381" t="n">
        <v>-0.1460449074229042</v>
      </c>
      <c r="S381" t="n">
        <v>0.007265169698244745</v>
      </c>
      <c r="T381" t="n">
        <v>-0.02775948750941087</v>
      </c>
      <c r="U381" t="n">
        <v>0.3961533157808992</v>
      </c>
      <c r="V381" t="n">
        <v>0.3126478462805012</v>
      </c>
      <c r="W381" t="n">
        <v>-0.001757655779677215</v>
      </c>
      <c r="X381" t="n">
        <v>-0.08479045900219748</v>
      </c>
      <c r="Y381" t="n">
        <v>-0.0785738135241124</v>
      </c>
      <c r="Z381" t="n">
        <v>0.5451746154876096</v>
      </c>
      <c r="AA381" t="n">
        <v>-0.1013716760632196</v>
      </c>
      <c r="AB381" t="n">
        <v>0.3452389535146586</v>
      </c>
      <c r="AC381" t="n">
        <v>0.4251838908025046</v>
      </c>
      <c r="AD381" t="n">
        <v>0.1119662475570306</v>
      </c>
      <c r="AE381" t="n">
        <v>0.01970042388719513</v>
      </c>
      <c r="AF381" t="n">
        <v>-0.2210204134674655</v>
      </c>
      <c r="AG381" t="n">
        <v>0.3812048749028472</v>
      </c>
      <c r="AH381" t="n">
        <v>0.5089266528103341</v>
      </c>
      <c r="AI381" t="n">
        <v>0.0007676317097420174</v>
      </c>
      <c r="AJ381" t="n">
        <v>-0.05252753962242247</v>
      </c>
      <c r="AK381" t="n">
        <v>0.1777703884739527</v>
      </c>
      <c r="AL381" t="n">
        <v>-0.1964249229298895</v>
      </c>
      <c r="AM381" t="n">
        <v>-0.02841020747259664</v>
      </c>
      <c r="AN381" t="n">
        <v>-0.09639463098609385</v>
      </c>
      <c r="AO381" t="n">
        <v>0.3676570719650586</v>
      </c>
      <c r="AP381" t="n">
        <v>-0.02038427153322436</v>
      </c>
      <c r="AQ381" t="n">
        <v>-0.08202721002702199</v>
      </c>
      <c r="AR381" t="n">
        <v>0.1582632518607097</v>
      </c>
      <c r="AS381" t="n">
        <v>0.1523546194216478</v>
      </c>
      <c r="AT381" t="n">
        <v>0.8082548378037582</v>
      </c>
    </row>
    <row r="382">
      <c r="A382" t="inlineStr">
        <is>
          <t>2024-07-10</t>
        </is>
      </c>
      <c r="B382" t="n">
        <v>-0.1135367656223767</v>
      </c>
      <c r="C382" t="n">
        <v>0.1320028222905913</v>
      </c>
      <c r="D382" t="n">
        <v>-0.3880960958327609</v>
      </c>
      <c r="E382" t="n">
        <v>-0.3189774079353584</v>
      </c>
      <c r="F382" t="n">
        <v>-0.01547271897849261</v>
      </c>
      <c r="G382" t="n">
        <v>-0.3886330001440271</v>
      </c>
      <c r="H382" t="n">
        <v>-0.3223792862251677</v>
      </c>
      <c r="I382" t="n">
        <v>-0.2869894912719265</v>
      </c>
      <c r="J382" t="n">
        <v>-0.2000840558309295</v>
      </c>
      <c r="K382" t="n">
        <v>0.0763810626683771</v>
      </c>
      <c r="L382" t="n">
        <v>0.1536950398774681</v>
      </c>
      <c r="M382" t="n">
        <v>0.1288816011861941</v>
      </c>
      <c r="N382" t="n">
        <v>-0.1035098899805402</v>
      </c>
      <c r="O382" t="n">
        <v>0.2028203318297236</v>
      </c>
      <c r="P382" t="n">
        <v>0.1519045989520513</v>
      </c>
      <c r="Q382" t="n">
        <v>-0.03653507562742647</v>
      </c>
      <c r="R382" t="n">
        <v>-0.04822173070431678</v>
      </c>
      <c r="S382" t="n">
        <v>0.04606767702108997</v>
      </c>
      <c r="T382" t="n">
        <v>-0.01427407732860328</v>
      </c>
      <c r="U382" t="n">
        <v>0.3864270969010743</v>
      </c>
      <c r="V382" t="n">
        <v>0.264792570088339</v>
      </c>
      <c r="W382" t="n">
        <v>-0.05918132686677129</v>
      </c>
      <c r="X382" t="n">
        <v>-0.06946415691177002</v>
      </c>
      <c r="Y382" t="n">
        <v>-0.02546977211122696</v>
      </c>
      <c r="Z382" t="n">
        <v>0.480206583713856</v>
      </c>
      <c r="AA382" t="n">
        <v>-0.07960457107460731</v>
      </c>
      <c r="AB382" t="n">
        <v>0.4139612789774134</v>
      </c>
      <c r="AC382" t="n">
        <v>0.4200606783255019</v>
      </c>
      <c r="AD382" t="n">
        <v>-0.0377250108759444</v>
      </c>
      <c r="AE382" t="n">
        <v>-0.08337630163052563</v>
      </c>
      <c r="AF382" t="n">
        <v>-0.2898434494444863</v>
      </c>
      <c r="AG382" t="n">
        <v>0.3076164188441124</v>
      </c>
      <c r="AH382" t="n">
        <v>0.660675723679171</v>
      </c>
      <c r="AI382" t="n">
        <v>-0.01683629949470154</v>
      </c>
      <c r="AJ382" t="n">
        <v>-0.07851027725680462</v>
      </c>
      <c r="AK382" t="n">
        <v>0.01306449232837802</v>
      </c>
      <c r="AL382" t="n">
        <v>-0.1603427342370168</v>
      </c>
      <c r="AM382" t="n">
        <v>-0.04280523257729011</v>
      </c>
      <c r="AN382" t="n">
        <v>0.007353893840350951</v>
      </c>
      <c r="AO382" t="n">
        <v>0.2750460002194863</v>
      </c>
      <c r="AP382" t="n">
        <v>0.1219472241211232</v>
      </c>
      <c r="AQ382" t="n">
        <v>0.02632803578538565</v>
      </c>
      <c r="AR382" t="n">
        <v>0.2069845664763735</v>
      </c>
      <c r="AS382" t="n">
        <v>0.1439716811665669</v>
      </c>
      <c r="AT382" t="n">
        <v>0.882610458130844</v>
      </c>
    </row>
    <row r="383">
      <c r="A383" t="inlineStr">
        <is>
          <t>2024-07-11</t>
        </is>
      </c>
      <c r="B383" t="n">
        <v>-0.03833790118603483</v>
      </c>
      <c r="C383" t="n">
        <v>-0.06276452417012648</v>
      </c>
      <c r="D383" t="n">
        <v>-0.4081039935757297</v>
      </c>
      <c r="E383" t="n">
        <v>-0.2407458897058629</v>
      </c>
      <c r="F383" t="n">
        <v>-0.1225410609747514</v>
      </c>
      <c r="G383" t="n">
        <v>-0.3144451576972894</v>
      </c>
      <c r="H383" t="n">
        <v>-0.3117793063922978</v>
      </c>
      <c r="I383" t="n">
        <v>-0.301440350459478</v>
      </c>
      <c r="J383" t="n">
        <v>-0.2146261423087502</v>
      </c>
      <c r="K383" t="n">
        <v>-0.02113137687164314</v>
      </c>
      <c r="L383" t="n">
        <v>0.2330201437206527</v>
      </c>
      <c r="M383" t="n">
        <v>0.1514742200140301</v>
      </c>
      <c r="N383" t="n">
        <v>-0.1732772654997691</v>
      </c>
      <c r="O383" t="n">
        <v>0.1638184698358104</v>
      </c>
      <c r="P383" t="n">
        <v>0.06921120519316397</v>
      </c>
      <c r="Q383" t="n">
        <v>0.09993932778498454</v>
      </c>
      <c r="R383" t="n">
        <v>0.005651864691546641</v>
      </c>
      <c r="S383" t="n">
        <v>-0.03680304629314892</v>
      </c>
      <c r="T383" t="n">
        <v>0.02104870173995666</v>
      </c>
      <c r="U383" t="n">
        <v>0.4202500516858551</v>
      </c>
      <c r="V383" t="n">
        <v>0.2281046454031889</v>
      </c>
      <c r="W383" t="n">
        <v>0.04289950618226203</v>
      </c>
      <c r="X383" t="n">
        <v>0.02499861469604806</v>
      </c>
      <c r="Y383" t="n">
        <v>0.001043530525227718</v>
      </c>
      <c r="Z383" t="n">
        <v>0.5091080273023955</v>
      </c>
      <c r="AA383" t="n">
        <v>-0.02456446825672821</v>
      </c>
      <c r="AB383" t="n">
        <v>0.4596267001048105</v>
      </c>
      <c r="AC383" t="n">
        <v>0.4760481845780335</v>
      </c>
      <c r="AD383" t="n">
        <v>0.2319697753589061</v>
      </c>
      <c r="AE383" t="n">
        <v>0.1642130206357074</v>
      </c>
      <c r="AF383" t="n">
        <v>-0.1725883504984229</v>
      </c>
      <c r="AG383" t="n">
        <v>0.530947084277188</v>
      </c>
      <c r="AH383" t="n">
        <v>0.3928654429342278</v>
      </c>
      <c r="AI383" t="n">
        <v>0.04710022254644362</v>
      </c>
      <c r="AJ383" t="n">
        <v>-0.0006657142509615078</v>
      </c>
      <c r="AK383" t="n">
        <v>0.1888548641926261</v>
      </c>
      <c r="AL383" t="n">
        <v>0.03137825649229484</v>
      </c>
      <c r="AM383" t="n">
        <v>0.1320562927624451</v>
      </c>
      <c r="AN383" t="n">
        <v>0.08517046757084665</v>
      </c>
      <c r="AO383" t="n">
        <v>0.3985055463335973</v>
      </c>
      <c r="AP383" t="n">
        <v>0.2419631049597854</v>
      </c>
      <c r="AQ383" t="n">
        <v>0.06581144318629023</v>
      </c>
      <c r="AR383" t="n">
        <v>0.4060580252603043</v>
      </c>
      <c r="AS383" t="n">
        <v>0.3700116234017822</v>
      </c>
      <c r="AT383" t="n">
        <v>0.7563275882940308</v>
      </c>
    </row>
    <row r="384">
      <c r="A384" t="inlineStr">
        <is>
          <t>2024-07-12</t>
        </is>
      </c>
      <c r="B384" t="n">
        <v>0.02345764720163345</v>
      </c>
      <c r="C384" t="n">
        <v>-0.2197030606938715</v>
      </c>
      <c r="D384" t="n">
        <v>-0.223349048044273</v>
      </c>
      <c r="E384" t="n">
        <v>-0.1479480128810903</v>
      </c>
      <c r="F384" t="n">
        <v>-0.3653458757989957</v>
      </c>
      <c r="G384" t="n">
        <v>-0.2303136144364122</v>
      </c>
      <c r="H384" t="n">
        <v>-0.4237353771197202</v>
      </c>
      <c r="I384" t="n">
        <v>-0.5316609877353691</v>
      </c>
      <c r="J384" t="n">
        <v>-0.3371181345010801</v>
      </c>
      <c r="K384" t="n">
        <v>-0.04493579566141538</v>
      </c>
      <c r="L384" t="n">
        <v>0.362658286105965</v>
      </c>
      <c r="M384" t="n">
        <v>0.05564633350725726</v>
      </c>
      <c r="N384" t="n">
        <v>-0.07759463523233662</v>
      </c>
      <c r="O384" t="n">
        <v>0.3627653019280265</v>
      </c>
      <c r="P384" t="n">
        <v>-0.007204005845392655</v>
      </c>
      <c r="Q384" t="n">
        <v>0.01880565481241726</v>
      </c>
      <c r="R384" t="n">
        <v>0.06455467340446705</v>
      </c>
      <c r="S384" t="n">
        <v>0.158824632479536</v>
      </c>
      <c r="T384" t="n">
        <v>0.1712205293793834</v>
      </c>
      <c r="U384" t="n">
        <v>0.4119392898260312</v>
      </c>
      <c r="V384" t="n">
        <v>0.1242119017456908</v>
      </c>
      <c r="W384" t="n">
        <v>0.08709727783043875</v>
      </c>
      <c r="X384" t="n">
        <v>0.01700983731290889</v>
      </c>
      <c r="Y384" t="n">
        <v>-0.09751266581995356</v>
      </c>
      <c r="Z384" t="n">
        <v>0.3746078533185792</v>
      </c>
      <c r="AA384" t="n">
        <v>0.2897739266445822</v>
      </c>
      <c r="AB384" t="n">
        <v>0.4437228938795926</v>
      </c>
      <c r="AC384" t="n">
        <v>0.293209715993136</v>
      </c>
      <c r="AD384" t="n">
        <v>0.009722157989344643</v>
      </c>
      <c r="AE384" t="n">
        <v>-0.05713803206729153</v>
      </c>
      <c r="AF384" t="n">
        <v>0.03841494726337118</v>
      </c>
      <c r="AG384" t="n">
        <v>0.3783780563132969</v>
      </c>
      <c r="AH384" t="n">
        <v>0.3982063176322052</v>
      </c>
      <c r="AI384" t="n">
        <v>-0.09409541328395149</v>
      </c>
      <c r="AJ384" t="n">
        <v>-0.2231350664787153</v>
      </c>
      <c r="AK384" t="n">
        <v>0.2164912413932948</v>
      </c>
      <c r="AL384" t="n">
        <v>0.1739280250389204</v>
      </c>
      <c r="AM384" t="n">
        <v>0.1240910950744675</v>
      </c>
      <c r="AN384" t="n">
        <v>-0.07862434455050939</v>
      </c>
      <c r="AO384" t="n">
        <v>0.3314547809279189</v>
      </c>
      <c r="AP384" t="n">
        <v>-0.009806342705978511</v>
      </c>
      <c r="AQ384" t="n">
        <v>-0.118260812665055</v>
      </c>
      <c r="AR384" t="n">
        <v>0.2364620882012607</v>
      </c>
      <c r="AS384" t="n">
        <v>0.009016941988658374</v>
      </c>
      <c r="AT384" t="n">
        <v>0.7813685529381419</v>
      </c>
    </row>
    <row r="385">
      <c r="A385" t="inlineStr">
        <is>
          <t>2024-07-15</t>
        </is>
      </c>
      <c r="B385" t="n">
        <v>-0.1495487312096901</v>
      </c>
      <c r="C385" t="n">
        <v>-0.06973197883154672</v>
      </c>
      <c r="D385" t="n">
        <v>-0.1851648172999392</v>
      </c>
      <c r="E385" t="n">
        <v>-0.03098041253591025</v>
      </c>
      <c r="F385" t="n">
        <v>-0.06828832124720474</v>
      </c>
      <c r="G385" t="n">
        <v>-0.2966264998974255</v>
      </c>
      <c r="H385" t="n">
        <v>-0.3975785298282949</v>
      </c>
      <c r="I385" t="n">
        <v>-0.3124924546284776</v>
      </c>
      <c r="J385" t="n">
        <v>-0.3031136101263111</v>
      </c>
      <c r="K385" t="n">
        <v>-0.01687016536606833</v>
      </c>
      <c r="L385" t="n">
        <v>0.2020193432623662</v>
      </c>
      <c r="M385" t="n">
        <v>0.08880529500412823</v>
      </c>
      <c r="N385" t="n">
        <v>0.1001208970486426</v>
      </c>
      <c r="O385" t="n">
        <v>0.2473562923732041</v>
      </c>
      <c r="P385" t="n">
        <v>0.1660555436218904</v>
      </c>
      <c r="Q385" t="n">
        <v>0.03084551944227816</v>
      </c>
      <c r="R385" t="n">
        <v>0.03777033043421958</v>
      </c>
      <c r="S385" t="n">
        <v>0.2499880984409622</v>
      </c>
      <c r="T385" t="n">
        <v>0.2155665552312371</v>
      </c>
      <c r="U385" t="n">
        <v>0.3860033376541148</v>
      </c>
      <c r="V385" t="n">
        <v>0.09891858065605848</v>
      </c>
      <c r="W385" t="n">
        <v>-0.05839086575126894</v>
      </c>
      <c r="X385" t="n">
        <v>-0.1858382347914408</v>
      </c>
      <c r="Y385" t="n">
        <v>-0.2026367671411012</v>
      </c>
      <c r="Z385" t="n">
        <v>0.2647447243954852</v>
      </c>
      <c r="AA385" t="n">
        <v>0.2806470904083876</v>
      </c>
      <c r="AB385" t="n">
        <v>0.362808019103773</v>
      </c>
      <c r="AC385" t="n">
        <v>0.3323362831346922</v>
      </c>
      <c r="AD385" t="n">
        <v>-0.08931350185270591</v>
      </c>
      <c r="AE385" t="n">
        <v>-0.09076602523389235</v>
      </c>
      <c r="AF385" t="n">
        <v>0.134490196318764</v>
      </c>
      <c r="AG385" t="n">
        <v>0.2229739696894635</v>
      </c>
      <c r="AH385" t="n">
        <v>0.2570722812944453</v>
      </c>
      <c r="AI385" t="n">
        <v>0.02466980110951361</v>
      </c>
      <c r="AJ385" t="n">
        <v>-0.07560186751304507</v>
      </c>
      <c r="AK385" t="n">
        <v>0.3093253698688189</v>
      </c>
      <c r="AL385" t="n">
        <v>0.1153847874138914</v>
      </c>
      <c r="AM385" t="n">
        <v>0.01924784416854719</v>
      </c>
      <c r="AN385" t="n">
        <v>-0.06874022000187781</v>
      </c>
      <c r="AO385" t="n">
        <v>0.402153066880054</v>
      </c>
      <c r="AP385" t="n">
        <v>0.306692471853786</v>
      </c>
      <c r="AQ385" t="n">
        <v>0.1397350945986172</v>
      </c>
      <c r="AR385" t="n">
        <v>0.1924411783986015</v>
      </c>
      <c r="AS385" t="n">
        <v>0.1144024514811031</v>
      </c>
      <c r="AT385" t="n">
        <v>0.8497490103687908</v>
      </c>
    </row>
    <row r="386">
      <c r="A386" t="inlineStr">
        <is>
          <t>2024-07-16</t>
        </is>
      </c>
      <c r="B386" t="n">
        <v>-0.2135973192274485</v>
      </c>
      <c r="C386" t="n">
        <v>-0.03302959750245912</v>
      </c>
      <c r="D386" t="n">
        <v>-0.330698252015891</v>
      </c>
      <c r="E386" t="n">
        <v>-0.2244520166369703</v>
      </c>
      <c r="F386" t="n">
        <v>0.01321289645407682</v>
      </c>
      <c r="G386" t="n">
        <v>-0.3270206165123797</v>
      </c>
      <c r="H386" t="n">
        <v>-0.3814780288218426</v>
      </c>
      <c r="I386" t="n">
        <v>-0.278603066499548</v>
      </c>
      <c r="J386" t="n">
        <v>-0.05141364231608127</v>
      </c>
      <c r="K386" t="n">
        <v>-0.05416962418192359</v>
      </c>
      <c r="L386" t="n">
        <v>0.3054899698943033</v>
      </c>
      <c r="M386" t="n">
        <v>0.3239957572133149</v>
      </c>
      <c r="N386" t="n">
        <v>0.2778992431534326</v>
      </c>
      <c r="O386" t="n">
        <v>0.2313115438411349</v>
      </c>
      <c r="P386" t="n">
        <v>0.393326838707883</v>
      </c>
      <c r="Q386" t="n">
        <v>-0.01800967636117857</v>
      </c>
      <c r="R386" t="n">
        <v>-0.03606360015037405</v>
      </c>
      <c r="S386" t="n">
        <v>0.2786611857940668</v>
      </c>
      <c r="T386" t="n">
        <v>0.1444365989595659</v>
      </c>
      <c r="U386" t="n">
        <v>0.2933322727581783</v>
      </c>
      <c r="V386" t="n">
        <v>0.006438999346944698</v>
      </c>
      <c r="W386" t="n">
        <v>-0.04746828155278561</v>
      </c>
      <c r="X386" t="n">
        <v>-0.09092141954640351</v>
      </c>
      <c r="Y386" t="n">
        <v>-0.04168825365245605</v>
      </c>
      <c r="Z386" t="n">
        <v>0.1336218755760974</v>
      </c>
      <c r="AA386" t="n">
        <v>0.2143258832779693</v>
      </c>
      <c r="AB386" t="n">
        <v>0.1941264575085802</v>
      </c>
      <c r="AC386" t="n">
        <v>0.3008315577634345</v>
      </c>
      <c r="AD386" t="n">
        <v>0.2018304342429781</v>
      </c>
      <c r="AE386" t="n">
        <v>0.09657551980574051</v>
      </c>
      <c r="AF386" t="n">
        <v>0.2677282345619205</v>
      </c>
      <c r="AG386" t="n">
        <v>0.1954644101138859</v>
      </c>
      <c r="AH386" t="n">
        <v>0.3292831207515217</v>
      </c>
      <c r="AI386" t="n">
        <v>-0.01472179309743489</v>
      </c>
      <c r="AJ386" t="n">
        <v>-0.1103796298323658</v>
      </c>
      <c r="AK386" t="n">
        <v>0.4229754313622056</v>
      </c>
      <c r="AL386" t="n">
        <v>0.04645111624287988</v>
      </c>
      <c r="AM386" t="n">
        <v>-0.2155299892321758</v>
      </c>
      <c r="AN386" t="n">
        <v>-0.1693017225306908</v>
      </c>
      <c r="AO386" t="n">
        <v>0.1923032884572737</v>
      </c>
      <c r="AP386" t="n">
        <v>-0.06404660594037911</v>
      </c>
      <c r="AQ386" t="n">
        <v>-0.08913543997351529</v>
      </c>
      <c r="AR386" t="n">
        <v>0.009413800008537747</v>
      </c>
      <c r="AS386" t="n">
        <v>-0.1774153781127822</v>
      </c>
      <c r="AT386" t="n">
        <v>0.6525175638781788</v>
      </c>
    </row>
    <row r="387">
      <c r="A387" t="inlineStr">
        <is>
          <t>2024-07-17</t>
        </is>
      </c>
      <c r="B387" t="n">
        <v>-0.2881255225027879</v>
      </c>
      <c r="C387" t="n">
        <v>-0.06016101678349386</v>
      </c>
      <c r="D387" t="n">
        <v>-0.482948504497237</v>
      </c>
      <c r="E387" t="n">
        <v>-0.2634778873827168</v>
      </c>
      <c r="F387" t="n">
        <v>-0.1613857605053434</v>
      </c>
      <c r="G387" t="n">
        <v>-0.402428053062913</v>
      </c>
      <c r="H387" t="n">
        <v>-0.557109421412583</v>
      </c>
      <c r="I387" t="n">
        <v>-0.2641565829012947</v>
      </c>
      <c r="J387" t="n">
        <v>-0.2028457451578702</v>
      </c>
      <c r="K387" t="n">
        <v>-0.04015610058900149</v>
      </c>
      <c r="L387" t="n">
        <v>0.2619865749050179</v>
      </c>
      <c r="M387" t="n">
        <v>0.2581647278792668</v>
      </c>
      <c r="N387" t="n">
        <v>0.2801462906077988</v>
      </c>
      <c r="O387" t="n">
        <v>0.2047984580792339</v>
      </c>
      <c r="P387" t="n">
        <v>0.3167795108982303</v>
      </c>
      <c r="Q387" t="n">
        <v>-0.08333900604920727</v>
      </c>
      <c r="R387" t="n">
        <v>-0.07682449002169006</v>
      </c>
      <c r="S387" t="n">
        <v>0.2975888966727762</v>
      </c>
      <c r="T387" t="n">
        <v>0.18634926860073</v>
      </c>
      <c r="U387" t="n">
        <v>0.3640495824495347</v>
      </c>
      <c r="V387" t="n">
        <v>0.2072784579367453</v>
      </c>
      <c r="W387" t="n">
        <v>-0.03421721521867567</v>
      </c>
      <c r="X387" t="n">
        <v>-0.2126399525956241</v>
      </c>
      <c r="Y387" t="n">
        <v>-0.2260418083414268</v>
      </c>
      <c r="Z387" t="n">
        <v>0.2070496918431518</v>
      </c>
      <c r="AA387" t="n">
        <v>0.2525486374442685</v>
      </c>
      <c r="AB387" t="n">
        <v>0.3775761483761434</v>
      </c>
      <c r="AC387" t="n">
        <v>0.4828209798309276</v>
      </c>
      <c r="AD387" t="n">
        <v>-0.1577737651254745</v>
      </c>
      <c r="AE387" t="n">
        <v>-0.1853658143461341</v>
      </c>
      <c r="AF387" t="n">
        <v>0.1170319843366145</v>
      </c>
      <c r="AG387" t="n">
        <v>0.3279310074936395</v>
      </c>
      <c r="AH387" t="n">
        <v>0.3063435081894173</v>
      </c>
      <c r="AI387" t="n">
        <v>0.05790467100150127</v>
      </c>
      <c r="AJ387" t="n">
        <v>-0.006196055692887444</v>
      </c>
      <c r="AK387" t="n">
        <v>0.4929632549176891</v>
      </c>
      <c r="AL387" t="n">
        <v>0.1332534910307965</v>
      </c>
      <c r="AM387" t="n">
        <v>-0.1823585631048698</v>
      </c>
      <c r="AN387" t="n">
        <v>-0.2453212958999919</v>
      </c>
      <c r="AO387" t="n">
        <v>0.3270603094165111</v>
      </c>
      <c r="AP387" t="n">
        <v>-0.07052799741185257</v>
      </c>
      <c r="AQ387" t="n">
        <v>-0.1401144591811446</v>
      </c>
      <c r="AR387" t="n">
        <v>0.1884636725762238</v>
      </c>
      <c r="AS387" t="n">
        <v>0.08145186854989246</v>
      </c>
      <c r="AT387" t="n">
        <v>0.8464796214266985</v>
      </c>
    </row>
    <row r="388">
      <c r="A388" t="inlineStr">
        <is>
          <t>2024-07-18</t>
        </is>
      </c>
      <c r="B388" t="n">
        <v>-0.4714987561623661</v>
      </c>
      <c r="C388" t="n">
        <v>-0.02958707183384131</v>
      </c>
      <c r="D388" t="n">
        <v>-0.5536013884581056</v>
      </c>
      <c r="E388" t="n">
        <v>-0.4030441711310661</v>
      </c>
      <c r="F388" t="n">
        <v>-0.2295502247379605</v>
      </c>
      <c r="G388" t="n">
        <v>-0.5336912237760632</v>
      </c>
      <c r="H388" t="n">
        <v>-0.5053957448912197</v>
      </c>
      <c r="I388" t="n">
        <v>-0.5375642901026537</v>
      </c>
      <c r="J388" t="n">
        <v>-0.4940250593536619</v>
      </c>
      <c r="K388" t="n">
        <v>-0.06878631854638444</v>
      </c>
      <c r="L388" t="n">
        <v>0.4100946347653957</v>
      </c>
      <c r="M388" t="n">
        <v>0.3732078159087684</v>
      </c>
      <c r="N388" t="n">
        <v>0.2914980610922878</v>
      </c>
      <c r="O388" t="n">
        <v>0.4135956500672282</v>
      </c>
      <c r="P388" t="n">
        <v>0.4079216646349462</v>
      </c>
      <c r="Q388" t="n">
        <v>0.2187055573589079</v>
      </c>
      <c r="R388" t="n">
        <v>0.2139422167944476</v>
      </c>
      <c r="S388" t="n">
        <v>-0.02372290407789943</v>
      </c>
      <c r="T388" t="n">
        <v>0.1825402000416486</v>
      </c>
      <c r="U388" t="n">
        <v>0.4115110604317125</v>
      </c>
      <c r="V388" t="n">
        <v>0.2721072421976358</v>
      </c>
      <c r="W388" t="n">
        <v>-0.01447077079989249</v>
      </c>
      <c r="X388" t="n">
        <v>-0.0495945701014756</v>
      </c>
      <c r="Y388" t="n">
        <v>-0.1279720598440424</v>
      </c>
      <c r="Z388" t="n">
        <v>0.3295733377573082</v>
      </c>
      <c r="AA388" t="n">
        <v>0.3438524792096758</v>
      </c>
      <c r="AB388" t="n">
        <v>0.5144223288492153</v>
      </c>
      <c r="AC388" t="n">
        <v>0.5738850972193981</v>
      </c>
      <c r="AD388" t="n">
        <v>0.3162773040975574</v>
      </c>
      <c r="AE388" t="n">
        <v>0.3175399837399347</v>
      </c>
      <c r="AF388" t="n">
        <v>0.2469793334182837</v>
      </c>
      <c r="AG388" t="n">
        <v>0.3905817663705558</v>
      </c>
      <c r="AH388" t="n">
        <v>0.3988832337231874</v>
      </c>
      <c r="AI388" t="n">
        <v>0.08942345481207832</v>
      </c>
      <c r="AJ388" t="n">
        <v>0.06833526055902216</v>
      </c>
      <c r="AK388" t="n">
        <v>0.5862250714006964</v>
      </c>
      <c r="AL388" t="n">
        <v>0.2423120338355186</v>
      </c>
      <c r="AM388" t="n">
        <v>0.0110821015067743</v>
      </c>
      <c r="AN388" t="n">
        <v>-0.07443599008547684</v>
      </c>
      <c r="AO388" t="n">
        <v>0.4882104246880387</v>
      </c>
      <c r="AP388" t="n">
        <v>0.2593059420842542</v>
      </c>
      <c r="AQ388" t="n">
        <v>0.2242879745620202</v>
      </c>
      <c r="AR388" t="n">
        <v>0.2605763067042381</v>
      </c>
      <c r="AS388" t="n">
        <v>0.2528265999788664</v>
      </c>
      <c r="AT388" t="n">
        <v>0.8641051162428393</v>
      </c>
    </row>
    <row r="389">
      <c r="A389" t="inlineStr">
        <is>
          <t>2024-07-19</t>
        </is>
      </c>
      <c r="B389" t="n">
        <v>-0.3790730045581115</v>
      </c>
      <c r="C389" t="n">
        <v>0.02155168732687639</v>
      </c>
      <c r="D389" t="n">
        <v>-0.4419080167962593</v>
      </c>
      <c r="E389" t="n">
        <v>-0.3592228199985567</v>
      </c>
      <c r="F389" t="n">
        <v>-0.2171044374625072</v>
      </c>
      <c r="G389" t="n">
        <v>-0.3127683310692417</v>
      </c>
      <c r="H389" t="n">
        <v>-0.4647729626637209</v>
      </c>
      <c r="I389" t="n">
        <v>-0.2749604130786739</v>
      </c>
      <c r="J389" t="n">
        <v>-0.1566992466990365</v>
      </c>
      <c r="K389" t="n">
        <v>-0.1107646076307241</v>
      </c>
      <c r="L389" t="n">
        <v>0.4502787340953813</v>
      </c>
      <c r="M389" t="n">
        <v>0.3496188795576126</v>
      </c>
      <c r="N389" t="n">
        <v>0.2885880951996947</v>
      </c>
      <c r="O389" t="n">
        <v>0.4944380601306438</v>
      </c>
      <c r="P389" t="n">
        <v>0.4137243751765938</v>
      </c>
      <c r="Q389" t="n">
        <v>0.07482503809982208</v>
      </c>
      <c r="R389" t="n">
        <v>-0.002384128372026037</v>
      </c>
      <c r="S389" t="n">
        <v>-0.007309081356391374</v>
      </c>
      <c r="T389" t="n">
        <v>0.09376910850497923</v>
      </c>
      <c r="U389" t="n">
        <v>0.463596848271027</v>
      </c>
      <c r="V389" t="n">
        <v>0.27195945685454</v>
      </c>
      <c r="W389" t="n">
        <v>-0.03734447914314837</v>
      </c>
      <c r="X389" t="n">
        <v>0.04791173571483689</v>
      </c>
      <c r="Y389" t="n">
        <v>0.08042648959380905</v>
      </c>
      <c r="Z389" t="n">
        <v>0.2872428843970952</v>
      </c>
      <c r="AA389" t="n">
        <v>0.331496139067519</v>
      </c>
      <c r="AB389" t="n">
        <v>0.4759547677426258</v>
      </c>
      <c r="AC389" t="n">
        <v>0.5787964543268795</v>
      </c>
      <c r="AD389" t="n">
        <v>-0.02383007905069558</v>
      </c>
      <c r="AE389" t="n">
        <v>-0.06080618843748564</v>
      </c>
      <c r="AF389" t="n">
        <v>0.3268599777305383</v>
      </c>
      <c r="AG389" t="n">
        <v>0.4738727508184529</v>
      </c>
      <c r="AH389" t="n">
        <v>0.2866560698963851</v>
      </c>
      <c r="AI389" t="n">
        <v>0.2141084285342342</v>
      </c>
      <c r="AJ389" t="n">
        <v>0.1459949709901507</v>
      </c>
      <c r="AK389" t="n">
        <v>0.6548563240830271</v>
      </c>
      <c r="AL389" t="n">
        <v>0.2403172685057353</v>
      </c>
      <c r="AM389" t="n">
        <v>0.04443310692532983</v>
      </c>
      <c r="AN389" t="n">
        <v>0.04864074151052099</v>
      </c>
      <c r="AO389" t="n">
        <v>0.5199439453929054</v>
      </c>
      <c r="AP389" t="n">
        <v>0.01048472344975482</v>
      </c>
      <c r="AQ389" t="n">
        <v>-0.0188332459175166</v>
      </c>
      <c r="AR389" t="n">
        <v>-0.1459784695583</v>
      </c>
      <c r="AS389" t="n">
        <v>-0.2023000246557008</v>
      </c>
      <c r="AT389" t="n">
        <v>0.9219362246164086</v>
      </c>
    </row>
    <row r="390">
      <c r="A390" t="inlineStr">
        <is>
          <t>2024-07-22</t>
        </is>
      </c>
      <c r="B390" t="n">
        <v>-0.06237234241098916</v>
      </c>
      <c r="C390" t="n">
        <v>-0.02971808575893659</v>
      </c>
      <c r="D390" t="n">
        <v>-0.2076860275235854</v>
      </c>
      <c r="E390" t="n">
        <v>-0.3486692643179299</v>
      </c>
      <c r="F390" t="n">
        <v>-0.09332203632023292</v>
      </c>
      <c r="G390" t="n">
        <v>-0.2067656601970189</v>
      </c>
      <c r="H390" t="n">
        <v>-0.3681399684708458</v>
      </c>
      <c r="I390" t="n">
        <v>-0.1412396997572548</v>
      </c>
      <c r="J390" t="n">
        <v>-0.06938680984953748</v>
      </c>
      <c r="K390" t="n">
        <v>-0.1674072880466889</v>
      </c>
      <c r="L390" t="n">
        <v>0.1972707377225491</v>
      </c>
      <c r="M390" t="n">
        <v>0.1629116562173044</v>
      </c>
      <c r="N390" t="n">
        <v>0.2148878198155959</v>
      </c>
      <c r="O390" t="n">
        <v>0.2563458570905558</v>
      </c>
      <c r="P390" t="n">
        <v>0.2574929457065108</v>
      </c>
      <c r="Q390" t="n">
        <v>-0.1631823633560749</v>
      </c>
      <c r="R390" t="n">
        <v>-0.176096006619786</v>
      </c>
      <c r="S390" t="n">
        <v>-0.06123272386462756</v>
      </c>
      <c r="T390" t="n">
        <v>-0.03622306565423181</v>
      </c>
      <c r="U390" t="n">
        <v>0.4507699137398417</v>
      </c>
      <c r="V390" t="n">
        <v>0.1839687112611421</v>
      </c>
      <c r="W390" t="n">
        <v>-0.1107357585434356</v>
      </c>
      <c r="X390" t="n">
        <v>-0.05231798486520845</v>
      </c>
      <c r="Y390" t="n">
        <v>0.02346897073231739</v>
      </c>
      <c r="Z390" t="n">
        <v>0.3154825196029441</v>
      </c>
      <c r="AA390" t="n">
        <v>0.0976793754324103</v>
      </c>
      <c r="AB390" t="n">
        <v>0.3643955807972847</v>
      </c>
      <c r="AC390" t="n">
        <v>0.5929703418627682</v>
      </c>
      <c r="AD390" t="n">
        <v>0.05771151629022602</v>
      </c>
      <c r="AE390" t="n">
        <v>-0.04315417582289692</v>
      </c>
      <c r="AF390" t="n">
        <v>0.1982716084588459</v>
      </c>
      <c r="AG390" t="n">
        <v>0.3071946028764762</v>
      </c>
      <c r="AH390" t="n">
        <v>0.3692850542040111</v>
      </c>
      <c r="AI390" t="n">
        <v>0.01164861153823204</v>
      </c>
      <c r="AJ390" t="n">
        <v>-0.01696975614072982</v>
      </c>
      <c r="AK390" t="n">
        <v>0.4531249163019617</v>
      </c>
      <c r="AL390" t="n">
        <v>0.1847076896896876</v>
      </c>
      <c r="AM390" t="n">
        <v>-0.1897374066066837</v>
      </c>
      <c r="AN390" t="n">
        <v>-0.1757594967848782</v>
      </c>
      <c r="AO390" t="n">
        <v>0.4067189437221374</v>
      </c>
      <c r="AP390" t="n">
        <v>-0.06321213598847616</v>
      </c>
      <c r="AQ390" t="n">
        <v>-0.1587751759212643</v>
      </c>
      <c r="AR390" t="n">
        <v>0.03903189618185111</v>
      </c>
      <c r="AS390" t="n">
        <v>-0.06123419393469765</v>
      </c>
      <c r="AT390" t="n">
        <v>0.9140000251089169</v>
      </c>
    </row>
    <row r="391">
      <c r="A391" t="inlineStr">
        <is>
          <t>2024-07-23</t>
        </is>
      </c>
      <c r="B391" t="n">
        <v>0.2040833224435334</v>
      </c>
      <c r="C391" t="n">
        <v>-0.08858047598034208</v>
      </c>
      <c r="D391" t="n">
        <v>-0.04550632586024452</v>
      </c>
      <c r="E391" t="n">
        <v>-0.02414754062800868</v>
      </c>
      <c r="F391" t="n">
        <v>0.05167165264299143</v>
      </c>
      <c r="G391" t="n">
        <v>0.04764380866907121</v>
      </c>
      <c r="H391" t="n">
        <v>-0.05693873627596237</v>
      </c>
      <c r="I391" t="n">
        <v>0.1260315800194111</v>
      </c>
      <c r="J391" t="n">
        <v>0.1069581239268811</v>
      </c>
      <c r="K391" t="n">
        <v>-0.09450224256252779</v>
      </c>
      <c r="L391" t="n">
        <v>0.1113863896298801</v>
      </c>
      <c r="M391" t="n">
        <v>0.1487782148909721</v>
      </c>
      <c r="N391" t="n">
        <v>0.267355556332655</v>
      </c>
      <c r="O391" t="n">
        <v>0.1501147262875559</v>
      </c>
      <c r="P391" t="n">
        <v>0.1831196082451277</v>
      </c>
      <c r="Q391" t="n">
        <v>-0.002622800446573201</v>
      </c>
      <c r="R391" t="n">
        <v>-0.06297755441320357</v>
      </c>
      <c r="S391" t="n">
        <v>-0.001810869205889694</v>
      </c>
      <c r="T391" t="n">
        <v>-0.07184581982145882</v>
      </c>
      <c r="U391" t="n">
        <v>0.4719302315332515</v>
      </c>
      <c r="V391" t="n">
        <v>0.1866987523027373</v>
      </c>
      <c r="W391" t="n">
        <v>-0.02943164922403604</v>
      </c>
      <c r="X391" t="n">
        <v>-0.03290742206215777</v>
      </c>
      <c r="Y391" t="n">
        <v>-0.05346995029001916</v>
      </c>
      <c r="Z391" t="n">
        <v>0.265815276153406</v>
      </c>
      <c r="AA391" t="n">
        <v>0.1398896885294714</v>
      </c>
      <c r="AB391" t="n">
        <v>0.3833186239843756</v>
      </c>
      <c r="AC391" t="n">
        <v>0.4831249996491535</v>
      </c>
      <c r="AD391" t="n">
        <v>-0.08137659485264645</v>
      </c>
      <c r="AE391" t="n">
        <v>-0.1046825870736717</v>
      </c>
      <c r="AF391" t="n">
        <v>0.128084577625691</v>
      </c>
      <c r="AG391" t="n">
        <v>0.3177579419731181</v>
      </c>
      <c r="AH391" t="n">
        <v>0.3449012653939038</v>
      </c>
      <c r="AI391" t="n">
        <v>0.02813301970204105</v>
      </c>
      <c r="AJ391" t="n">
        <v>0.03705197295537554</v>
      </c>
      <c r="AK391" t="n">
        <v>0.3917620714989315</v>
      </c>
      <c r="AL391" t="n">
        <v>0.1203865442497671</v>
      </c>
      <c r="AM391" t="n">
        <v>-0.05922347253270798</v>
      </c>
      <c r="AN391" t="n">
        <v>-0.09690244557891629</v>
      </c>
      <c r="AO391" t="n">
        <v>0.3144478656061371</v>
      </c>
      <c r="AP391" t="n">
        <v>0.1035896248597949</v>
      </c>
      <c r="AQ391" t="n">
        <v>0.02218962622190465</v>
      </c>
      <c r="AR391" t="n">
        <v>-0.2221083591656308</v>
      </c>
      <c r="AS391" t="n">
        <v>-0.2469268430136309</v>
      </c>
      <c r="AT391" t="n">
        <v>0.9399384334781088</v>
      </c>
    </row>
    <row r="392">
      <c r="A392" t="inlineStr">
        <is>
          <t>2024-07-24</t>
        </is>
      </c>
      <c r="B392" t="n">
        <v>-0.1176445868694467</v>
      </c>
      <c r="C392" t="n">
        <v>-0.2142536495080902</v>
      </c>
      <c r="D392" t="n">
        <v>-0.2003308897349684</v>
      </c>
      <c r="E392" t="n">
        <v>-0.06917640520872063</v>
      </c>
      <c r="F392" t="n">
        <v>-0.1566570603600765</v>
      </c>
      <c r="G392" t="n">
        <v>-0.1585373297780292</v>
      </c>
      <c r="H392" t="n">
        <v>0.03745325243013627</v>
      </c>
      <c r="I392" t="n">
        <v>-0.4186895026072091</v>
      </c>
      <c r="J392" t="n">
        <v>-0.2814273564559149</v>
      </c>
      <c r="K392" t="n">
        <v>0.02332930528786911</v>
      </c>
      <c r="L392" t="n">
        <v>0.05959740627023564</v>
      </c>
      <c r="M392" t="n">
        <v>0.1073639025524598</v>
      </c>
      <c r="N392" t="n">
        <v>0.165153891081231</v>
      </c>
      <c r="O392" t="n">
        <v>0.08432729941058038</v>
      </c>
      <c r="P392" t="n">
        <v>0.129539435053433</v>
      </c>
      <c r="Q392" t="n">
        <v>0.119329546455623</v>
      </c>
      <c r="R392" t="n">
        <v>0.1416778045486033</v>
      </c>
      <c r="S392" t="n">
        <v>0.06802387806865004</v>
      </c>
      <c r="T392" t="n">
        <v>0.03257506256199626</v>
      </c>
      <c r="U392" t="n">
        <v>0.5888650831060599</v>
      </c>
      <c r="V392" t="n">
        <v>0.2979249955921993</v>
      </c>
      <c r="W392" t="n">
        <v>0.07286694352085708</v>
      </c>
      <c r="X392" t="n">
        <v>0.1787767873002666</v>
      </c>
      <c r="Y392" t="n">
        <v>0.1644608212222488</v>
      </c>
      <c r="Z392" t="n">
        <v>0.4925894139909535</v>
      </c>
      <c r="AA392" t="n">
        <v>0.1060977295979341</v>
      </c>
      <c r="AB392" t="n">
        <v>0.2818175929661672</v>
      </c>
      <c r="AC392" t="n">
        <v>0.4260087609682101</v>
      </c>
      <c r="AD392" t="n">
        <v>0.1790281161794818</v>
      </c>
      <c r="AE392" t="n">
        <v>0.08202854277573844</v>
      </c>
      <c r="AF392" t="n">
        <v>0.07532610293575762</v>
      </c>
      <c r="AG392" t="n">
        <v>0.3431048394846701</v>
      </c>
      <c r="AH392" t="n">
        <v>0.4652116165555163</v>
      </c>
      <c r="AI392" t="n">
        <v>0.1515469890541025</v>
      </c>
      <c r="AJ392" t="n">
        <v>0.01892505516202857</v>
      </c>
      <c r="AK392" t="n">
        <v>0.3749387769813823</v>
      </c>
      <c r="AL392" t="n">
        <v>0.09282763832786287</v>
      </c>
      <c r="AM392" t="n">
        <v>0.1611764314721958</v>
      </c>
      <c r="AN392" t="n">
        <v>0.1717203296823674</v>
      </c>
      <c r="AO392" t="n">
        <v>0.4266566351172882</v>
      </c>
      <c r="AP392" t="n">
        <v>0.3208566484221276</v>
      </c>
      <c r="AQ392" t="n">
        <v>0.1771708820222286</v>
      </c>
      <c r="AR392" t="n">
        <v>0.148723695038833</v>
      </c>
      <c r="AS392" t="n">
        <v>0.08224437321686448</v>
      </c>
      <c r="AT392" t="n">
        <v>0.8163048899371419</v>
      </c>
    </row>
    <row r="393">
      <c r="A393" t="inlineStr">
        <is>
          <t>2024-07-25</t>
        </is>
      </c>
      <c r="B393" t="n">
        <v>-0.1423341186847269</v>
      </c>
      <c r="C393" t="n">
        <v>-0.1815890051300434</v>
      </c>
      <c r="D393" t="n">
        <v>-0.1883485194062467</v>
      </c>
      <c r="E393" t="n">
        <v>-0.359120378801862</v>
      </c>
      <c r="F393" t="n">
        <v>-0.2037413752422569</v>
      </c>
      <c r="G393" t="n">
        <v>-0.3288669627723133</v>
      </c>
      <c r="H393" t="n">
        <v>-0.2943585755005959</v>
      </c>
      <c r="I393" t="n">
        <v>-0.1352046588782221</v>
      </c>
      <c r="J393" t="n">
        <v>-0.134061393270464</v>
      </c>
      <c r="K393" t="n">
        <v>-0.0253612692349904</v>
      </c>
      <c r="L393" t="n">
        <v>0.1476104019062512</v>
      </c>
      <c r="M393" t="n">
        <v>-0.01370060791939214</v>
      </c>
      <c r="N393" t="n">
        <v>0.04152108182016821</v>
      </c>
      <c r="O393" t="n">
        <v>0.1681495724104337</v>
      </c>
      <c r="P393" t="n">
        <v>0.03645562137943182</v>
      </c>
      <c r="Q393" t="n">
        <v>0.1443504706847589</v>
      </c>
      <c r="R393" t="n">
        <v>0.156623215479584</v>
      </c>
      <c r="S393" t="n">
        <v>0.008592874953473391</v>
      </c>
      <c r="T393" t="n">
        <v>0.0531647398525032</v>
      </c>
      <c r="U393" t="n">
        <v>0.6820354729132587</v>
      </c>
      <c r="V393" t="n">
        <v>0.1702480561197741</v>
      </c>
      <c r="W393" t="n">
        <v>0.03156957126482392</v>
      </c>
      <c r="X393" t="n">
        <v>0.06128299639056115</v>
      </c>
      <c r="Y393" t="n">
        <v>0.06422242170582129</v>
      </c>
      <c r="Z393" t="n">
        <v>0.5412722740203282</v>
      </c>
      <c r="AA393" t="n">
        <v>0.2967025491619421</v>
      </c>
      <c r="AB393" t="n">
        <v>0.5032908905192556</v>
      </c>
      <c r="AC393" t="n">
        <v>0.5195208442526575</v>
      </c>
      <c r="AD393" t="n">
        <v>0.4647671206289329</v>
      </c>
      <c r="AE393" t="n">
        <v>0.414422153156857</v>
      </c>
      <c r="AF393" t="n">
        <v>0.2161443720056656</v>
      </c>
      <c r="AG393" t="n">
        <v>0.6009732541508443</v>
      </c>
      <c r="AH393" t="n">
        <v>0.7714650864431899</v>
      </c>
      <c r="AI393" t="n">
        <v>0.4821574873938366</v>
      </c>
      <c r="AJ393" t="n">
        <v>0.4339148712500291</v>
      </c>
      <c r="AK393" t="n">
        <v>0.2805342217158367</v>
      </c>
      <c r="AL393" t="n">
        <v>0.1620595153815189</v>
      </c>
      <c r="AM393" t="n">
        <v>0.1415689377663843</v>
      </c>
      <c r="AN393" t="n">
        <v>0.1331907528203248</v>
      </c>
      <c r="AO393" t="n">
        <v>0.546584886371365</v>
      </c>
      <c r="AP393" t="n">
        <v>0.5067315854290471</v>
      </c>
      <c r="AQ393" t="n">
        <v>0.5039878971156438</v>
      </c>
      <c r="AR393" t="n">
        <v>0.6002484329612241</v>
      </c>
      <c r="AS393" t="n">
        <v>0.5470747772181324</v>
      </c>
      <c r="AT393" t="n">
        <v>0.942535797472472</v>
      </c>
    </row>
    <row r="394">
      <c r="A394" t="inlineStr">
        <is>
          <t>2024-07-26</t>
        </is>
      </c>
      <c r="B394" t="n">
        <v>0.0273800997821376</v>
      </c>
      <c r="C394" t="n">
        <v>-0.2807159386448946</v>
      </c>
      <c r="D394" t="n">
        <v>-0.3915124294537703</v>
      </c>
      <c r="E394" t="n">
        <v>-0.5280648150417568</v>
      </c>
      <c r="F394" t="n">
        <v>-0.411690421923879</v>
      </c>
      <c r="G394" t="n">
        <v>-0.5096001021644384</v>
      </c>
      <c r="H394" t="n">
        <v>-0.4890265763651435</v>
      </c>
      <c r="I394" t="n">
        <v>-0.3949206542003973</v>
      </c>
      <c r="J394" t="n">
        <v>-0.3158920339025165</v>
      </c>
      <c r="K394" t="n">
        <v>-0.001162328276513597</v>
      </c>
      <c r="L394" t="n">
        <v>0.1023536117077541</v>
      </c>
      <c r="M394" t="n">
        <v>-0.1164937247920248</v>
      </c>
      <c r="N394" t="n">
        <v>-0.003901690355047737</v>
      </c>
      <c r="O394" t="n">
        <v>0.01905294697940094</v>
      </c>
      <c r="P394" t="n">
        <v>0.06159628468325334</v>
      </c>
      <c r="Q394" t="n">
        <v>0.08359564465030901</v>
      </c>
      <c r="R394" t="n">
        <v>0.09816017260188259</v>
      </c>
      <c r="S394" t="n">
        <v>0.2807805848417417</v>
      </c>
      <c r="T394" t="n">
        <v>0.3484125679341002</v>
      </c>
      <c r="U394" t="n">
        <v>0.6828165600926577</v>
      </c>
      <c r="V394" t="n">
        <v>0.3851843224025753</v>
      </c>
      <c r="W394" t="n">
        <v>0.289006100027047</v>
      </c>
      <c r="X394" t="n">
        <v>0.3929694288681541</v>
      </c>
      <c r="Y394" t="n">
        <v>0.2447668420327198</v>
      </c>
      <c r="Z394" t="n">
        <v>0.5285005155036864</v>
      </c>
      <c r="AA394" t="n">
        <v>0.5029483809340664</v>
      </c>
      <c r="AB394" t="n">
        <v>0.5851947351742849</v>
      </c>
      <c r="AC394" t="n">
        <v>0.5466717200416195</v>
      </c>
      <c r="AD394" t="n">
        <v>0.4291286043067104</v>
      </c>
      <c r="AE394" t="n">
        <v>0.3257317598356869</v>
      </c>
      <c r="AF394" t="n">
        <v>0.5146242142317716</v>
      </c>
      <c r="AG394" t="n">
        <v>0.5661856792600861</v>
      </c>
      <c r="AH394" t="n">
        <v>0.725385488164246</v>
      </c>
      <c r="AI394" t="n">
        <v>0.4245752551285909</v>
      </c>
      <c r="AJ394" t="n">
        <v>0.1991794807916493</v>
      </c>
      <c r="AK394" t="n">
        <v>0.6644094209554445</v>
      </c>
      <c r="AL394" t="n">
        <v>0.4406511310937837</v>
      </c>
      <c r="AM394" t="n">
        <v>0.5057172004626327</v>
      </c>
      <c r="AN394" t="n">
        <v>0.3598094917741685</v>
      </c>
      <c r="AO394" t="n">
        <v>0.5991892254123906</v>
      </c>
      <c r="AP394" t="n">
        <v>0.5924761984981327</v>
      </c>
      <c r="AQ394" t="n">
        <v>0.4144267442250267</v>
      </c>
      <c r="AR394" t="n">
        <v>0.45991950691901</v>
      </c>
      <c r="AS394" t="n">
        <v>0.3195378817230813</v>
      </c>
      <c r="AT394" t="n">
        <v>0.8433910754906332</v>
      </c>
    </row>
    <row r="395">
      <c r="A395" t="inlineStr">
        <is>
          <t>2024-07-29</t>
        </is>
      </c>
      <c r="B395" t="n">
        <v>0.0810050327078978</v>
      </c>
      <c r="C395" t="n">
        <v>-0.2597270993079133</v>
      </c>
      <c r="D395" t="n">
        <v>-0.4499487791526587</v>
      </c>
      <c r="E395" t="n">
        <v>-0.3351210776536315</v>
      </c>
      <c r="F395" t="n">
        <v>-0.30397409290113</v>
      </c>
      <c r="G395" t="n">
        <v>-0.4351698010602119</v>
      </c>
      <c r="H395" t="n">
        <v>-0.3294001276892539</v>
      </c>
      <c r="I395" t="n">
        <v>0.002117585350559868</v>
      </c>
      <c r="J395" t="n">
        <v>0.02451983614493786</v>
      </c>
      <c r="K395" t="n">
        <v>0.0816017207153476</v>
      </c>
      <c r="L395" t="n">
        <v>0.1404229307236921</v>
      </c>
      <c r="M395" t="n">
        <v>-0.0130953942952235</v>
      </c>
      <c r="N395" t="n">
        <v>0.04631531271619003</v>
      </c>
      <c r="O395" t="n">
        <v>0.164945156927912</v>
      </c>
      <c r="P395" t="n">
        <v>0.05607451176811028</v>
      </c>
      <c r="Q395" t="n">
        <v>0.1066622423069446</v>
      </c>
      <c r="R395" t="n">
        <v>0.1160344982585001</v>
      </c>
      <c r="S395" t="n">
        <v>0.3296294137096091</v>
      </c>
      <c r="T395" t="n">
        <v>0.3829379659980679</v>
      </c>
      <c r="U395" t="n">
        <v>0.6955708461320766</v>
      </c>
      <c r="V395" t="n">
        <v>0.5557359065614067</v>
      </c>
      <c r="W395" t="n">
        <v>0.3423021561293162</v>
      </c>
      <c r="X395" t="n">
        <v>-0.09940110637549704</v>
      </c>
      <c r="Y395" t="n">
        <v>-0.1277836615134441</v>
      </c>
      <c r="Z395" t="n">
        <v>0.5351684638620238</v>
      </c>
      <c r="AA395" t="n">
        <v>0.4904055342992182</v>
      </c>
      <c r="AB395" t="n">
        <v>0.5354411398497938</v>
      </c>
      <c r="AC395" t="n">
        <v>0.4767629357656507</v>
      </c>
      <c r="AD395" t="n">
        <v>-0.08556437078697628</v>
      </c>
      <c r="AE395" t="n">
        <v>-0.1102367234040483</v>
      </c>
      <c r="AF395" t="n">
        <v>0.3600756974442423</v>
      </c>
      <c r="AG395" t="n">
        <v>0.5362833031921819</v>
      </c>
      <c r="AH395" t="n">
        <v>0.5339732657320182</v>
      </c>
      <c r="AI395" t="n">
        <v>-0.2903387184873865</v>
      </c>
      <c r="AJ395" t="n">
        <v>-0.2724868528239148</v>
      </c>
      <c r="AK395" t="n">
        <v>0.5959179963326199</v>
      </c>
      <c r="AL395" t="n">
        <v>0.3583673601021692</v>
      </c>
      <c r="AM395" t="n">
        <v>-0.1174433546643107</v>
      </c>
      <c r="AN395" t="n">
        <v>-0.1474176913119035</v>
      </c>
      <c r="AO395" t="n">
        <v>0.5841674724694162</v>
      </c>
      <c r="AP395" t="n">
        <v>-0.001922081518264167</v>
      </c>
      <c r="AQ395" t="n">
        <v>-0.0575234203611465</v>
      </c>
      <c r="AR395" t="n">
        <v>0.04010286990911478</v>
      </c>
      <c r="AS395" t="n">
        <v>-0.009844669085273566</v>
      </c>
      <c r="AT395" t="n">
        <v>0.9247352774497611</v>
      </c>
    </row>
    <row r="396">
      <c r="A396" t="inlineStr">
        <is>
          <t>2024-07-30</t>
        </is>
      </c>
      <c r="B396" t="n">
        <v>0.0142068299720007</v>
      </c>
      <c r="C396" t="n">
        <v>0.07461387510299637</v>
      </c>
      <c r="D396" t="n">
        <v>-0.07485102898918587</v>
      </c>
      <c r="E396" t="n">
        <v>-0.1527433598246707</v>
      </c>
      <c r="F396" t="n">
        <v>0.0338490129246023</v>
      </c>
      <c r="G396" t="n">
        <v>-0.09588405358445545</v>
      </c>
      <c r="H396" t="n">
        <v>-0.09124966467715005</v>
      </c>
      <c r="I396" t="n">
        <v>-0.347987801143437</v>
      </c>
      <c r="J396" t="n">
        <v>-0.3861689541229615</v>
      </c>
      <c r="K396" t="n">
        <v>0.0005169313778721031</v>
      </c>
      <c r="L396" t="n">
        <v>0.1864247452908938</v>
      </c>
      <c r="M396" t="n">
        <v>0.01766581343869454</v>
      </c>
      <c r="N396" t="n">
        <v>0.05980585599676768</v>
      </c>
      <c r="O396" t="n">
        <v>0.1533138574730959</v>
      </c>
      <c r="P396" t="n">
        <v>0.1064820025703628</v>
      </c>
      <c r="Q396" t="n">
        <v>-0.06333676638689588</v>
      </c>
      <c r="R396" t="n">
        <v>-0.08410395094956864</v>
      </c>
      <c r="S396" t="n">
        <v>0.4036145662176168</v>
      </c>
      <c r="T396" t="n">
        <v>0.2831573295926135</v>
      </c>
      <c r="U396" t="n">
        <v>0.6135759484031577</v>
      </c>
      <c r="V396" t="n">
        <v>0.3797039581237475</v>
      </c>
      <c r="W396" t="n">
        <v>0.272718625514428</v>
      </c>
      <c r="X396" t="n">
        <v>-0.2854443950878275</v>
      </c>
      <c r="Y396" t="n">
        <v>-0.2704129538407166</v>
      </c>
      <c r="Z396" t="n">
        <v>0.4811764897415007</v>
      </c>
      <c r="AA396" t="n">
        <v>0.3708006262972333</v>
      </c>
      <c r="AB396" t="n">
        <v>0.2046261336204393</v>
      </c>
      <c r="AC396" t="n">
        <v>0.51321791180637</v>
      </c>
      <c r="AD396" t="n">
        <v>-0.138707923164883</v>
      </c>
      <c r="AE396" t="n">
        <v>-0.1834857619505083</v>
      </c>
      <c r="AF396" t="n">
        <v>0.2206101680942697</v>
      </c>
      <c r="AG396" t="n">
        <v>0.2588155942474588</v>
      </c>
      <c r="AH396" t="n">
        <v>0.5924966303475752</v>
      </c>
      <c r="AI396" t="n">
        <v>-0.0955437253072864</v>
      </c>
      <c r="AJ396" t="n">
        <v>-0.05923213968252124</v>
      </c>
      <c r="AK396" t="n">
        <v>0.3906243503416258</v>
      </c>
      <c r="AL396" t="n">
        <v>0.1639615121116906</v>
      </c>
      <c r="AM396" t="n">
        <v>-0.2853425778707133</v>
      </c>
      <c r="AN396" t="n">
        <v>-0.221533682215122</v>
      </c>
      <c r="AO396" t="n">
        <v>0.3865748199341116</v>
      </c>
      <c r="AP396" t="n">
        <v>-0.1220742825341594</v>
      </c>
      <c r="AQ396" t="n">
        <v>-0.09121598161318485</v>
      </c>
      <c r="AR396" t="n">
        <v>-0.08111781117465275</v>
      </c>
      <c r="AS396" t="n">
        <v>-0.1096650346940932</v>
      </c>
      <c r="AT396" t="n">
        <v>0.9268162568415165</v>
      </c>
    </row>
    <row r="397">
      <c r="A397" t="inlineStr">
        <is>
          <t>2024-07-31</t>
        </is>
      </c>
      <c r="B397" t="n">
        <v>-0.03548989951606473</v>
      </c>
      <c r="C397" t="n">
        <v>-0.02026483030814418</v>
      </c>
      <c r="D397" t="n">
        <v>-0.1545578381428362</v>
      </c>
      <c r="E397" t="n">
        <v>-0.2595887481693205</v>
      </c>
      <c r="F397" t="n">
        <v>-0.01290392877427537</v>
      </c>
      <c r="G397" t="n">
        <v>-0.3132233161932111</v>
      </c>
      <c r="H397" t="n">
        <v>-0.2151155049804608</v>
      </c>
      <c r="I397" t="n">
        <v>-0.4374008193439229</v>
      </c>
      <c r="J397" t="n">
        <v>-0.2576098869945118</v>
      </c>
      <c r="K397" t="n">
        <v>-0.08848743787338052</v>
      </c>
      <c r="L397" t="n">
        <v>0.2230119087786256</v>
      </c>
      <c r="M397" t="n">
        <v>0.1652309476431744</v>
      </c>
      <c r="N397" t="n">
        <v>-0.08316621856621786</v>
      </c>
      <c r="O397" t="n">
        <v>0.2793602442349952</v>
      </c>
      <c r="P397" t="n">
        <v>0.17848563196619</v>
      </c>
      <c r="Q397" t="n">
        <v>0.2146362826987789</v>
      </c>
      <c r="R397" t="n">
        <v>0.2112651355303242</v>
      </c>
      <c r="S397" t="n">
        <v>0.02733878192901586</v>
      </c>
      <c r="T397" t="n">
        <v>0.2572103616033964</v>
      </c>
      <c r="U397" t="n">
        <v>0.5925686276032381</v>
      </c>
      <c r="V397" t="n">
        <v>0.3355467776656605</v>
      </c>
      <c r="W397" t="n">
        <v>0.1548346791975487</v>
      </c>
      <c r="X397" t="n">
        <v>0.1263714721892404</v>
      </c>
      <c r="Y397" t="n">
        <v>0.07821039924831683</v>
      </c>
      <c r="Z397" t="n">
        <v>0.4121858159983576</v>
      </c>
      <c r="AA397" t="n">
        <v>0.06223903264487082</v>
      </c>
      <c r="AB397" t="n">
        <v>0.4319641625080932</v>
      </c>
      <c r="AC397" t="n">
        <v>0.4612861707232214</v>
      </c>
      <c r="AD397" t="n">
        <v>0.4341739153585499</v>
      </c>
      <c r="AE397" t="n">
        <v>0.3310238967661595</v>
      </c>
      <c r="AF397" t="n">
        <v>0.126480794222778</v>
      </c>
      <c r="AG397" t="n">
        <v>0.3534321205052642</v>
      </c>
      <c r="AH397" t="n">
        <v>0.567710616639696</v>
      </c>
      <c r="AI397" t="n">
        <v>0.44276204276715</v>
      </c>
      <c r="AJ397" t="n">
        <v>0.302099095346719</v>
      </c>
      <c r="AK397" t="n">
        <v>0.2718660171305974</v>
      </c>
      <c r="AL397" t="n">
        <v>0.03314879612488316</v>
      </c>
      <c r="AM397" t="n">
        <v>0.1713978198692031</v>
      </c>
      <c r="AN397" t="n">
        <v>0.1259683012904597</v>
      </c>
      <c r="AO397" t="n">
        <v>0.3723184770832894</v>
      </c>
      <c r="AP397" t="n">
        <v>0.4595254449440381</v>
      </c>
      <c r="AQ397" t="n">
        <v>0.3713224447235258</v>
      </c>
      <c r="AR397" t="n">
        <v>0.3046911148089886</v>
      </c>
      <c r="AS397" t="n">
        <v>0.3163678630551937</v>
      </c>
      <c r="AT397" t="n">
        <v>0.7689748659460897</v>
      </c>
    </row>
    <row r="398">
      <c r="A398" t="inlineStr">
        <is>
          <t>2024-08-01</t>
        </is>
      </c>
      <c r="B398" t="n">
        <v>-0.1919748474941377</v>
      </c>
      <c r="C398" t="n">
        <v>0.08009187871673415</v>
      </c>
      <c r="D398" t="n">
        <v>-0.2378446752505843</v>
      </c>
      <c r="E398" t="n">
        <v>-0.2277269630349351</v>
      </c>
      <c r="F398" t="n">
        <v>0.01525982234147916</v>
      </c>
      <c r="G398" t="n">
        <v>-0.1802814233930086</v>
      </c>
      <c r="H398" t="n">
        <v>-0.391414096219392</v>
      </c>
      <c r="I398" t="n">
        <v>-0.3823553421685681</v>
      </c>
      <c r="J398" t="n">
        <v>-0.3398398699768711</v>
      </c>
      <c r="K398" t="n">
        <v>-0.04438321154773311</v>
      </c>
      <c r="L398" t="n">
        <v>0.1405723866738948</v>
      </c>
      <c r="M398" t="n">
        <v>0.1602055884642161</v>
      </c>
      <c r="N398" t="n">
        <v>-0.04633082679665413</v>
      </c>
      <c r="O398" t="n">
        <v>0.1715162322776956</v>
      </c>
      <c r="P398" t="n">
        <v>0.1258811977125329</v>
      </c>
      <c r="Q398" t="n">
        <v>0.04322219627425893</v>
      </c>
      <c r="R398" t="n">
        <v>0.0131467283107873</v>
      </c>
      <c r="S398" t="n">
        <v>0.1497022690515052</v>
      </c>
      <c r="T398" t="n">
        <v>0.1494284836824868</v>
      </c>
      <c r="U398" t="n">
        <v>0.5839179407510457</v>
      </c>
      <c r="V398" t="n">
        <v>0.2951423644408507</v>
      </c>
      <c r="W398" t="n">
        <v>0.05112079964220281</v>
      </c>
      <c r="X398" t="n">
        <v>-0.0240780795689941</v>
      </c>
      <c r="Y398" t="n">
        <v>-0.02858283206309672</v>
      </c>
      <c r="Z398" t="n">
        <v>0.4185652031759388</v>
      </c>
      <c r="AA398" t="n">
        <v>0.2329223938678455</v>
      </c>
      <c r="AB398" t="n">
        <v>0.4504988295149254</v>
      </c>
      <c r="AC398" t="n">
        <v>0.2094358906758269</v>
      </c>
      <c r="AD398" t="n">
        <v>-0.1085686225000848</v>
      </c>
      <c r="AE398" t="n">
        <v>-0.07908587753687434</v>
      </c>
      <c r="AF398" t="n">
        <v>0.1664740386175006</v>
      </c>
      <c r="AG398" t="n">
        <v>0.3328381108870544</v>
      </c>
      <c r="AH398" t="n">
        <v>0.4118695026651597</v>
      </c>
      <c r="AI398" t="n">
        <v>0.1074196506716092</v>
      </c>
      <c r="AJ398" t="n">
        <v>0.08798247548313931</v>
      </c>
      <c r="AK398" t="n">
        <v>0.4071163427638516</v>
      </c>
      <c r="AL398" t="n">
        <v>-0.104837814086316</v>
      </c>
      <c r="AM398" t="n">
        <v>-0.01278535624705469</v>
      </c>
      <c r="AN398" t="n">
        <v>-0.05849447334538035</v>
      </c>
      <c r="AO398" t="n">
        <v>0.07852047573678181</v>
      </c>
      <c r="AP398" t="n">
        <v>-0.1558912718644423</v>
      </c>
      <c r="AQ398" t="n">
        <v>-0.1820035588138872</v>
      </c>
      <c r="AR398" t="n">
        <v>0.5298123847535853</v>
      </c>
      <c r="AS398" t="n">
        <v>0.3975731745975838</v>
      </c>
      <c r="AT398" t="n">
        <v>0.8255924214530785</v>
      </c>
    </row>
    <row r="399">
      <c r="A399" t="inlineStr">
        <is>
          <t>2024-08-02</t>
        </is>
      </c>
      <c r="B399" t="n">
        <v>-0.205581325680447</v>
      </c>
      <c r="C399" t="n">
        <v>-0.1070667519370678</v>
      </c>
      <c r="D399" t="n">
        <v>-0.4330925927335057</v>
      </c>
      <c r="E399" t="n">
        <v>-0.3762570143609554</v>
      </c>
      <c r="F399" t="n">
        <v>-0.2665434680642991</v>
      </c>
      <c r="G399" t="n">
        <v>-0.5228543139150891</v>
      </c>
      <c r="H399" t="n">
        <v>-0.3924098899769579</v>
      </c>
      <c r="I399" t="n">
        <v>-0.385399108220669</v>
      </c>
      <c r="J399" t="n">
        <v>-0.387431164810931</v>
      </c>
      <c r="K399" t="n">
        <v>0.1246908682189582</v>
      </c>
      <c r="L399" t="n">
        <v>0.2115838271809852</v>
      </c>
      <c r="M399" t="n">
        <v>0.2448034062228968</v>
      </c>
      <c r="N399" t="n">
        <v>0.00984176276544815</v>
      </c>
      <c r="O399" t="n">
        <v>0.3888443397901574</v>
      </c>
      <c r="P399" t="n">
        <v>0.04424180504660145</v>
      </c>
      <c r="Q399" t="n">
        <v>0.07298477269122126</v>
      </c>
      <c r="R399" t="n">
        <v>0.04334422686027795</v>
      </c>
      <c r="S399" t="n">
        <v>0.02632203531380506</v>
      </c>
      <c r="T399" t="n">
        <v>0.1744191955496134</v>
      </c>
      <c r="U399" t="n">
        <v>0.4886873622067129</v>
      </c>
      <c r="V399" t="n">
        <v>0.1555150357060249</v>
      </c>
      <c r="W399" t="n">
        <v>-0.06447525882017262</v>
      </c>
      <c r="X399" t="n">
        <v>0.03675125801363135</v>
      </c>
      <c r="Y399" t="n">
        <v>-0.02392848856324965</v>
      </c>
      <c r="Z399" t="n">
        <v>0.2595714685353717</v>
      </c>
      <c r="AA399" t="n">
        <v>0.2216090457461373</v>
      </c>
      <c r="AB399" t="n">
        <v>0.5480468849670007</v>
      </c>
      <c r="AC399" t="n">
        <v>0.2516567403222574</v>
      </c>
      <c r="AD399" t="n">
        <v>0.3741260187963104</v>
      </c>
      <c r="AE399" t="n">
        <v>0.3485960637940479</v>
      </c>
      <c r="AF399" t="n">
        <v>0.17776271316182</v>
      </c>
      <c r="AG399" t="n">
        <v>0.338393360657718</v>
      </c>
      <c r="AH399" t="n">
        <v>0.3236281788401831</v>
      </c>
      <c r="AI399" t="n">
        <v>0.3047807530129042</v>
      </c>
      <c r="AJ399" t="n">
        <v>0.2754980823405034</v>
      </c>
      <c r="AK399" t="n">
        <v>0.3834699599092397</v>
      </c>
      <c r="AL399" t="n">
        <v>-0.009968901125043866</v>
      </c>
      <c r="AM399" t="n">
        <v>0.1043591816024171</v>
      </c>
      <c r="AN399" t="n">
        <v>0.03478186970755576</v>
      </c>
      <c r="AO399" t="n">
        <v>0.1327618591758648</v>
      </c>
      <c r="AP399" t="n">
        <v>0.3575329554331575</v>
      </c>
      <c r="AQ399" t="n">
        <v>0.331539345381358</v>
      </c>
      <c r="AR399" t="n">
        <v>0.3239617852939776</v>
      </c>
      <c r="AS399" t="n">
        <v>0.2533725476383361</v>
      </c>
      <c r="AT399" t="n">
        <v>0.9500489084783909</v>
      </c>
    </row>
    <row r="400">
      <c r="A400" t="inlineStr">
        <is>
          <t>2024-08-05</t>
        </is>
      </c>
      <c r="B400" t="n">
        <v>-0.03157941758419121</v>
      </c>
      <c r="C400" t="n">
        <v>-0.04559573890308605</v>
      </c>
      <c r="D400" t="n">
        <v>-0.5035012629859822</v>
      </c>
      <c r="E400" t="n">
        <v>-0.2944728563162946</v>
      </c>
      <c r="F400" t="n">
        <v>-0.4305705660458511</v>
      </c>
      <c r="G400" t="n">
        <v>-0.590816442656546</v>
      </c>
      <c r="H400" t="n">
        <v>-0.4105905321226618</v>
      </c>
      <c r="I400" t="n">
        <v>-0.399589396590025</v>
      </c>
      <c r="J400" t="n">
        <v>-0.2736684800665387</v>
      </c>
      <c r="K400" t="n">
        <v>0.06024037089842908</v>
      </c>
      <c r="L400" t="n">
        <v>0.1479772260287213</v>
      </c>
      <c r="M400" t="n">
        <v>0.04492430710992136</v>
      </c>
      <c r="N400" t="n">
        <v>0.1058522704456106</v>
      </c>
      <c r="O400" t="n">
        <v>0.2742893249238564</v>
      </c>
      <c r="P400" t="n">
        <v>0.1653003828856726</v>
      </c>
      <c r="Q400" t="n">
        <v>0.141457570220233</v>
      </c>
      <c r="R400" t="n">
        <v>0.1323908498301551</v>
      </c>
      <c r="S400" t="n">
        <v>0.04582068185074599</v>
      </c>
      <c r="T400" t="n">
        <v>0.2118513088249213</v>
      </c>
      <c r="U400" t="n">
        <v>0.4119849423218493</v>
      </c>
      <c r="V400" t="n">
        <v>0.1075174850238188</v>
      </c>
      <c r="W400" t="n">
        <v>0.0104223114285891</v>
      </c>
      <c r="X400" t="n">
        <v>-0.006106959297247487</v>
      </c>
      <c r="Y400" t="n">
        <v>-0.07215589306811004</v>
      </c>
      <c r="Z400" t="n">
        <v>0.2631399688204999</v>
      </c>
      <c r="AA400" t="n">
        <v>0.4047651276065725</v>
      </c>
      <c r="AB400" t="n">
        <v>0.612635643272367</v>
      </c>
      <c r="AC400" t="n">
        <v>0.4574204620776662</v>
      </c>
      <c r="AD400" t="n">
        <v>0.4779343880039497</v>
      </c>
      <c r="AE400" t="n">
        <v>0.4450439054437306</v>
      </c>
      <c r="AF400" t="n">
        <v>0.2357838829735213</v>
      </c>
      <c r="AG400" t="n">
        <v>0.3977651807095109</v>
      </c>
      <c r="AH400" t="n">
        <v>0.4523151764290942</v>
      </c>
      <c r="AI400" t="n">
        <v>0.3250107757880492</v>
      </c>
      <c r="AJ400" t="n">
        <v>0.1757947049595355</v>
      </c>
      <c r="AK400" t="n">
        <v>0.5922432595269356</v>
      </c>
      <c r="AL400" t="n">
        <v>0.2232393128468566</v>
      </c>
      <c r="AM400" t="n">
        <v>0.2843732907008582</v>
      </c>
      <c r="AN400" t="n">
        <v>0.1918527301818008</v>
      </c>
      <c r="AO400" t="n">
        <v>0.4710549882191242</v>
      </c>
      <c r="AP400" t="n">
        <v>0.5410381481848143</v>
      </c>
      <c r="AQ400" t="n">
        <v>0.4709968992598902</v>
      </c>
      <c r="AR400" t="n">
        <v>0.380406625828831</v>
      </c>
      <c r="AS400" t="n">
        <v>0.3424324609911591</v>
      </c>
      <c r="AT400" t="n">
        <v>0.8186149864711468</v>
      </c>
    </row>
    <row r="401">
      <c r="A401" t="inlineStr">
        <is>
          <t>2024-08-06</t>
        </is>
      </c>
      <c r="B401" t="n">
        <v>-0.1398450826620072</v>
      </c>
      <c r="C401" t="n">
        <v>-0.02170322938305073</v>
      </c>
      <c r="D401" t="n">
        <v>-0.4117099314083771</v>
      </c>
      <c r="E401" t="n">
        <v>0.06809134785601295</v>
      </c>
      <c r="F401" t="n">
        <v>-0.3835961434689006</v>
      </c>
      <c r="G401" t="n">
        <v>-0.422267913639838</v>
      </c>
      <c r="H401" t="n">
        <v>-0.2103382805471901</v>
      </c>
      <c r="I401" t="n">
        <v>-0.04893779013322084</v>
      </c>
      <c r="J401" t="n">
        <v>0.1275828471191377</v>
      </c>
      <c r="K401" t="n">
        <v>-0.02889821844370139</v>
      </c>
      <c r="L401" t="n">
        <v>0.1788883916238332</v>
      </c>
      <c r="M401" t="n">
        <v>0.004090173989074453</v>
      </c>
      <c r="N401" t="n">
        <v>0.1253086239883734</v>
      </c>
      <c r="O401" t="n">
        <v>0.2152977311896973</v>
      </c>
      <c r="P401" t="n">
        <v>0.1157951337137034</v>
      </c>
      <c r="Q401" t="n">
        <v>-0.01524868386028229</v>
      </c>
      <c r="R401" t="n">
        <v>0.006973098158978842</v>
      </c>
      <c r="S401" t="n">
        <v>-0.09885905958874382</v>
      </c>
      <c r="T401" t="n">
        <v>0.1691277951894123</v>
      </c>
      <c r="U401" t="n">
        <v>0.2694535825214341</v>
      </c>
      <c r="V401" t="n">
        <v>0.1173148600119918</v>
      </c>
      <c r="W401" t="n">
        <v>-0.0638686552472003</v>
      </c>
      <c r="X401" t="n">
        <v>-0.09205377144352425</v>
      </c>
      <c r="Y401" t="n">
        <v>-0.1065066893515686</v>
      </c>
      <c r="Z401" t="n">
        <v>0.002524792022983173</v>
      </c>
      <c r="AA401" t="n">
        <v>0.4203026386480757</v>
      </c>
      <c r="AB401" t="n">
        <v>0.475572154994724</v>
      </c>
      <c r="AC401" t="n">
        <v>0.2775687458021863</v>
      </c>
      <c r="AD401" t="n">
        <v>0.04086178739813737</v>
      </c>
      <c r="AE401" t="n">
        <v>-0.02572050390362245</v>
      </c>
      <c r="AF401" t="n">
        <v>0.06586792649187888</v>
      </c>
      <c r="AG401" t="n">
        <v>0.2878854314862302</v>
      </c>
      <c r="AH401" t="n">
        <v>0.5062196362972007</v>
      </c>
      <c r="AI401" t="n">
        <v>0.4350029797623032</v>
      </c>
      <c r="AJ401" t="n">
        <v>0.5573560840183831</v>
      </c>
      <c r="AK401" t="n">
        <v>0.6337220704325043</v>
      </c>
      <c r="AL401" t="n">
        <v>0.3239864757486932</v>
      </c>
      <c r="AM401" t="n">
        <v>-0.03984602494738368</v>
      </c>
      <c r="AN401" t="n">
        <v>-0.09850520626433534</v>
      </c>
      <c r="AO401" t="n">
        <v>0.5232505372070205</v>
      </c>
      <c r="AP401" t="n">
        <v>-0.0007190605591695958</v>
      </c>
      <c r="AQ401" t="n">
        <v>0.02105223174512812</v>
      </c>
      <c r="AR401" t="n">
        <v>0.3504269118120334</v>
      </c>
      <c r="AS401" t="n">
        <v>0.3505160085942727</v>
      </c>
      <c r="AT401" t="n">
        <v>0.8537138267513973</v>
      </c>
    </row>
    <row r="402">
      <c r="A402" t="inlineStr">
        <is>
          <t>2024-08-07</t>
        </is>
      </c>
      <c r="B402" t="n">
        <v>-0.07747493052606506</v>
      </c>
      <c r="C402" t="n">
        <v>-0.0349937203255471</v>
      </c>
      <c r="D402" t="n">
        <v>-0.3116066206696837</v>
      </c>
      <c r="E402" t="n">
        <v>-0.1569989267984923</v>
      </c>
      <c r="F402" t="n">
        <v>-0.1950639952698985</v>
      </c>
      <c r="G402" t="n">
        <v>-0.2688916393790355</v>
      </c>
      <c r="H402" t="n">
        <v>-0.0873925654139846</v>
      </c>
      <c r="I402" t="n">
        <v>-0.05910470013852309</v>
      </c>
      <c r="J402" t="n">
        <v>0.05665474841462505</v>
      </c>
      <c r="K402" t="n">
        <v>-0.08313765422655399</v>
      </c>
      <c r="L402" t="n">
        <v>0.1410574283878659</v>
      </c>
      <c r="M402" t="n">
        <v>0.03199002706603497</v>
      </c>
      <c r="N402" t="n">
        <v>0.02024190214978693</v>
      </c>
      <c r="O402" t="n">
        <v>0.07075467053670573</v>
      </c>
      <c r="P402" t="n">
        <v>0.1100147421959667</v>
      </c>
      <c r="Q402" t="n">
        <v>-0.09012892494422219</v>
      </c>
      <c r="R402" t="n">
        <v>-0.1031394816200264</v>
      </c>
      <c r="S402" t="n">
        <v>-0.004943657007536227</v>
      </c>
      <c r="T402" t="n">
        <v>0.2292959098185562</v>
      </c>
      <c r="U402" t="n">
        <v>0.3746035158205615</v>
      </c>
      <c r="V402" t="n">
        <v>0.1994668822656338</v>
      </c>
      <c r="W402" t="n">
        <v>0.06053692180879244</v>
      </c>
      <c r="X402" t="n">
        <v>0.05348000495547144</v>
      </c>
      <c r="Y402" t="n">
        <v>-0.03842911247944156</v>
      </c>
      <c r="Z402" t="n">
        <v>0.247072790265696</v>
      </c>
      <c r="AA402" t="n">
        <v>0.319674654563413</v>
      </c>
      <c r="AB402" t="n">
        <v>0.3522301164044463</v>
      </c>
      <c r="AC402" t="n">
        <v>0.3209927425482337</v>
      </c>
      <c r="AD402" t="n">
        <v>-2.646132153754575e-05</v>
      </c>
      <c r="AE402" t="n">
        <v>-0.01635427559436556</v>
      </c>
      <c r="AF402" t="n">
        <v>0.2122855094566649</v>
      </c>
      <c r="AG402" t="n">
        <v>0.3624021487185235</v>
      </c>
      <c r="AH402" t="n">
        <v>0.422194938787863</v>
      </c>
      <c r="AI402" t="n">
        <v>-0.1886346070927257</v>
      </c>
      <c r="AJ402" t="n">
        <v>-0.2350727816598305</v>
      </c>
      <c r="AK402" t="n">
        <v>0.5723248131873827</v>
      </c>
      <c r="AL402" t="n">
        <v>0.2979937739840568</v>
      </c>
      <c r="AM402" t="n">
        <v>-0.07339806635900219</v>
      </c>
      <c r="AN402" t="n">
        <v>-0.1091590062197704</v>
      </c>
      <c r="AO402" t="n">
        <v>0.3837548235655868</v>
      </c>
      <c r="AP402" t="n">
        <v>-0.007954334589519576</v>
      </c>
      <c r="AQ402" t="n">
        <v>-0.08485475185773123</v>
      </c>
      <c r="AR402" t="n">
        <v>-0.01185098721015535</v>
      </c>
      <c r="AS402" t="n">
        <v>-0.110897819731605</v>
      </c>
      <c r="AT402" t="n">
        <v>0.9100746911664759</v>
      </c>
    </row>
    <row r="403">
      <c r="A403" t="inlineStr">
        <is>
          <t>2024-08-08</t>
        </is>
      </c>
      <c r="B403" t="n">
        <v>0.1067772075541126</v>
      </c>
      <c r="C403" t="n">
        <v>-0.0210077472611544</v>
      </c>
      <c r="D403" t="n">
        <v>0.1914974864155757</v>
      </c>
      <c r="E403" t="n">
        <v>0.06215510686691147</v>
      </c>
      <c r="F403" t="n">
        <v>0.2912561418645827</v>
      </c>
      <c r="G403" t="n">
        <v>0.08836464001033692</v>
      </c>
      <c r="H403" t="n">
        <v>0.192229980553516</v>
      </c>
      <c r="I403" t="n">
        <v>-0.1387785290512753</v>
      </c>
      <c r="J403" t="n">
        <v>-0.05090820763223618</v>
      </c>
      <c r="K403" t="n">
        <v>-0.227831077238096</v>
      </c>
      <c r="L403" t="n">
        <v>0.09750003795945114</v>
      </c>
      <c r="M403" t="n">
        <v>0.2347719095636982</v>
      </c>
      <c r="N403" t="n">
        <v>-0.01940856147851123</v>
      </c>
      <c r="O403" t="n">
        <v>0.097156348900165</v>
      </c>
      <c r="P403" t="n">
        <v>0.1092356229741191</v>
      </c>
      <c r="Q403" t="n">
        <v>0.07152597097627998</v>
      </c>
      <c r="R403" t="n">
        <v>-0.04556706597052646</v>
      </c>
      <c r="S403" t="n">
        <v>0.1064939360643659</v>
      </c>
      <c r="T403" t="n">
        <v>0.07460093147556943</v>
      </c>
      <c r="U403" t="n">
        <v>0.4071244571210231</v>
      </c>
      <c r="V403" t="n">
        <v>0.1464690676333164</v>
      </c>
      <c r="W403" t="n">
        <v>0.0870250882431763</v>
      </c>
      <c r="X403" t="n">
        <v>-0.09386810660836092</v>
      </c>
      <c r="Y403" t="n">
        <v>-0.00296415179057261</v>
      </c>
      <c r="Z403" t="n">
        <v>0.3368935544328766</v>
      </c>
      <c r="AA403" t="n">
        <v>0.245057852470272</v>
      </c>
      <c r="AB403" t="n">
        <v>0.3466679423653879</v>
      </c>
      <c r="AC403" t="n">
        <v>0.3651075986098528</v>
      </c>
      <c r="AD403" t="n">
        <v>0.2839543325643568</v>
      </c>
      <c r="AE403" t="n">
        <v>0.2215952688746878</v>
      </c>
      <c r="AF403" t="n">
        <v>0.1814869821858897</v>
      </c>
      <c r="AG403" t="n">
        <v>0.3128200875546207</v>
      </c>
      <c r="AH403" t="n">
        <v>0.3562672217714667</v>
      </c>
      <c r="AI403" t="n">
        <v>0.2734898895678987</v>
      </c>
      <c r="AJ403" t="n">
        <v>0.2655114970932096</v>
      </c>
      <c r="AK403" t="n">
        <v>0.4186058513113192</v>
      </c>
      <c r="AL403" t="n">
        <v>0.3695742899769711</v>
      </c>
      <c r="AM403" t="n">
        <v>0.05272023829393734</v>
      </c>
      <c r="AN403" t="n">
        <v>0.04310272826687441</v>
      </c>
      <c r="AO403" t="n">
        <v>0.2835435461049066</v>
      </c>
      <c r="AP403" t="n">
        <v>0.2658929866726935</v>
      </c>
      <c r="AQ403" t="n">
        <v>0.3008852759105465</v>
      </c>
      <c r="AR403" t="n">
        <v>0.1821757185537025</v>
      </c>
      <c r="AS403" t="n">
        <v>0.1285794794124899</v>
      </c>
      <c r="AT403" t="n">
        <v>0.8692505381660004</v>
      </c>
    </row>
    <row r="404">
      <c r="A404" t="inlineStr">
        <is>
          <t>2024-08-09</t>
        </is>
      </c>
      <c r="B404" t="n">
        <v>0.2631122563865766</v>
      </c>
      <c r="C404" t="n">
        <v>-0.1176435346293654</v>
      </c>
      <c r="D404" t="n">
        <v>0.08158489750434551</v>
      </c>
      <c r="E404" t="n">
        <v>-0.1137082923039324</v>
      </c>
      <c r="F404" t="n">
        <v>0.2355974618994897</v>
      </c>
      <c r="G404" t="n">
        <v>-0.03210406487922291</v>
      </c>
      <c r="H404" t="n">
        <v>-0.07417455973495943</v>
      </c>
      <c r="I404" t="n">
        <v>-0.3128569769119224</v>
      </c>
      <c r="J404" t="n">
        <v>-0.3892680061585687</v>
      </c>
      <c r="K404" t="n">
        <v>-0.2312166413370742</v>
      </c>
      <c r="L404" t="n">
        <v>-0.03497979784627572</v>
      </c>
      <c r="M404" t="n">
        <v>0.02093491010568617</v>
      </c>
      <c r="N404" t="n">
        <v>-0.1162481335801709</v>
      </c>
      <c r="O404" t="n">
        <v>-0.1014292024390596</v>
      </c>
      <c r="P404" t="n">
        <v>0.03534160242372954</v>
      </c>
      <c r="Q404" t="n">
        <v>-0.2081223756923075</v>
      </c>
      <c r="R404" t="n">
        <v>-0.2863213796630873</v>
      </c>
      <c r="S404" t="n">
        <v>0.03982402468526686</v>
      </c>
      <c r="T404" t="n">
        <v>0.140820791511691</v>
      </c>
      <c r="U404" t="n">
        <v>0.4122483515331274</v>
      </c>
      <c r="V404" t="n">
        <v>0.1518102764603046</v>
      </c>
      <c r="W404" t="n">
        <v>-0.01211294993018375</v>
      </c>
      <c r="X404" t="n">
        <v>0.06744075676891691</v>
      </c>
      <c r="Y404" t="n">
        <v>0.0365098021371526</v>
      </c>
      <c r="Z404" t="n">
        <v>0.1365915919060411</v>
      </c>
      <c r="AA404" t="n">
        <v>0.1421445205250974</v>
      </c>
      <c r="AB404" t="n">
        <v>0.2339649071587447</v>
      </c>
      <c r="AC404" t="n">
        <v>0.01356868004668728</v>
      </c>
      <c r="AD404" t="n">
        <v>-0.1225306338212173</v>
      </c>
      <c r="AE404" t="n">
        <v>-0.1716526903722835</v>
      </c>
      <c r="AF404" t="n">
        <v>-0.06219040025149319</v>
      </c>
      <c r="AG404" t="n">
        <v>0.2269280012533333</v>
      </c>
      <c r="AH404" t="n">
        <v>0.1926949493603522</v>
      </c>
      <c r="AI404" t="n">
        <v>-0.07185121122469017</v>
      </c>
      <c r="AJ404" t="n">
        <v>-0.1172268181630685</v>
      </c>
      <c r="AK404" t="n">
        <v>0.3297194647569454</v>
      </c>
      <c r="AL404" t="n">
        <v>-0.01663469983092641</v>
      </c>
      <c r="AM404" t="n">
        <v>-0.1603248069328249</v>
      </c>
      <c r="AN404" t="n">
        <v>-0.1714600658461651</v>
      </c>
      <c r="AO404" t="n">
        <v>0.1236795780572191</v>
      </c>
      <c r="AP404" t="n">
        <v>0.01116065928616349</v>
      </c>
      <c r="AQ404" t="n">
        <v>0.02707287272358324</v>
      </c>
      <c r="AR404" t="n">
        <v>0.1901527174106857</v>
      </c>
      <c r="AS404" t="n">
        <v>0.2069669965834244</v>
      </c>
      <c r="AT404" t="n">
        <v>0.9284052560088941</v>
      </c>
    </row>
    <row r="405">
      <c r="A405" t="inlineStr">
        <is>
          <t>2024-08-12</t>
        </is>
      </c>
      <c r="B405" t="n">
        <v>-0.003169816400817901</v>
      </c>
      <c r="C405" t="n">
        <v>-0.06665731149347262</v>
      </c>
      <c r="D405" t="n">
        <v>-0.03725031726480292</v>
      </c>
      <c r="E405" t="n">
        <v>-0.2196188891638157</v>
      </c>
      <c r="F405" t="n">
        <v>0.1728424943213598</v>
      </c>
      <c r="G405" t="n">
        <v>-0.1444910320086712</v>
      </c>
      <c r="H405" t="n">
        <v>-0.3053178666424498</v>
      </c>
      <c r="I405" t="n">
        <v>-0.6819212281118933</v>
      </c>
      <c r="J405" t="n">
        <v>-0.5479854870537204</v>
      </c>
      <c r="K405" t="n">
        <v>-0.2366776090283172</v>
      </c>
      <c r="L405" t="n">
        <v>0.06018891864959017</v>
      </c>
      <c r="M405" t="n">
        <v>-0.04025717129124148</v>
      </c>
      <c r="N405" t="n">
        <v>-0.2137082107904157</v>
      </c>
      <c r="O405" t="n">
        <v>-0.05771244688432503</v>
      </c>
      <c r="P405" t="n">
        <v>-0.05391746192561592</v>
      </c>
      <c r="Q405" t="n">
        <v>-0.06634491405087087</v>
      </c>
      <c r="R405" t="n">
        <v>0.06286286068117447</v>
      </c>
      <c r="S405" t="n">
        <v>0.1466528772921113</v>
      </c>
      <c r="T405" t="n">
        <v>0.1491628357745567</v>
      </c>
      <c r="U405" t="n">
        <v>0.4247010725361193</v>
      </c>
      <c r="V405" t="n">
        <v>0.1860638927489524</v>
      </c>
      <c r="W405" t="n">
        <v>0.1449839462263926</v>
      </c>
      <c r="X405" t="n">
        <v>0.09709257634564093</v>
      </c>
      <c r="Y405" t="n">
        <v>-0.007728979315774476</v>
      </c>
      <c r="Z405" t="n">
        <v>0.3383610483817779</v>
      </c>
      <c r="AA405" t="n">
        <v>0.09707587996217718</v>
      </c>
      <c r="AB405" t="n">
        <v>0.1710648431569709</v>
      </c>
      <c r="AC405" t="n">
        <v>0.2086981877142647</v>
      </c>
      <c r="AD405" t="n">
        <v>0.1141513066597927</v>
      </c>
      <c r="AE405" t="n">
        <v>0.06542477321026099</v>
      </c>
      <c r="AF405" t="n">
        <v>-0.1084367810341518</v>
      </c>
      <c r="AG405" t="n">
        <v>0.2229143018841304</v>
      </c>
      <c r="AH405" t="n">
        <v>0.3381924295622659</v>
      </c>
      <c r="AI405" t="n">
        <v>0.2539033551868929</v>
      </c>
      <c r="AJ405" t="n">
        <v>0.294577758513196</v>
      </c>
      <c r="AK405" t="n">
        <v>0.2087071021494534</v>
      </c>
      <c r="AL405" t="n">
        <v>-0.1711235179012698</v>
      </c>
      <c r="AM405" t="n">
        <v>-0.1611770877953386</v>
      </c>
      <c r="AN405" t="n">
        <v>-0.1379299564908142</v>
      </c>
      <c r="AO405" t="n">
        <v>0.1787008471202144</v>
      </c>
      <c r="AP405" t="n">
        <v>0.2104580051572535</v>
      </c>
      <c r="AQ405" t="n">
        <v>0.1618827717267387</v>
      </c>
      <c r="AR405" t="n">
        <v>0.4647642116402897</v>
      </c>
      <c r="AS405" t="n">
        <v>0.2503434186890212</v>
      </c>
      <c r="AT405" t="n">
        <v>0.7551546061763749</v>
      </c>
    </row>
    <row r="406">
      <c r="A406" t="inlineStr">
        <is>
          <t>2024-08-13</t>
        </is>
      </c>
      <c r="B406" t="n">
        <v>-0.1249301826728884</v>
      </c>
      <c r="C406" t="n">
        <v>-0.0351574279705146</v>
      </c>
      <c r="D406" t="n">
        <v>-0.3731368211375093</v>
      </c>
      <c r="E406" t="n">
        <v>-0.3833817210639223</v>
      </c>
      <c r="F406" t="n">
        <v>0.1996286616507005</v>
      </c>
      <c r="G406" t="n">
        <v>-0.04763200948898335</v>
      </c>
      <c r="H406" t="n">
        <v>-0.3951132290437137</v>
      </c>
      <c r="I406" t="n">
        <v>-0.279660326173249</v>
      </c>
      <c r="J406" t="n">
        <v>-0.2644106184312307</v>
      </c>
      <c r="K406" t="n">
        <v>-0.1880968695881632</v>
      </c>
      <c r="L406" t="n">
        <v>0.2391091512876127</v>
      </c>
      <c r="M406" t="n">
        <v>-0.01918084624671779</v>
      </c>
      <c r="N406" t="n">
        <v>-0.2923708958555375</v>
      </c>
      <c r="O406" t="n">
        <v>0.1056720186507835</v>
      </c>
      <c r="P406" t="n">
        <v>-0.07798728328541628</v>
      </c>
      <c r="Q406" t="n">
        <v>0.1866563733788608</v>
      </c>
      <c r="R406" t="n">
        <v>0.1750507911203855</v>
      </c>
      <c r="S406" t="n">
        <v>-0.04866915493600757</v>
      </c>
      <c r="T406" t="n">
        <v>-0.0156757594824792</v>
      </c>
      <c r="U406" t="n">
        <v>0.3959436512372339</v>
      </c>
      <c r="V406" t="n">
        <v>0.1813133849198823</v>
      </c>
      <c r="W406" t="n">
        <v>0.1955686753877467</v>
      </c>
      <c r="X406" t="n">
        <v>-0.01972950011028173</v>
      </c>
      <c r="Y406" t="n">
        <v>-0.05091920702772799</v>
      </c>
      <c r="Z406" t="n">
        <v>0.3968221618811341</v>
      </c>
      <c r="AA406" t="n">
        <v>-0.204570692965567</v>
      </c>
      <c r="AB406" t="n">
        <v>0.3169165699272707</v>
      </c>
      <c r="AC406" t="n">
        <v>0.2598994976354081</v>
      </c>
      <c r="AD406" t="n">
        <v>0.2144923039095555</v>
      </c>
      <c r="AE406" t="n">
        <v>0.1853007296948684</v>
      </c>
      <c r="AF406" t="n">
        <v>-0.3960220918581269</v>
      </c>
      <c r="AG406" t="n">
        <v>0.1765578513751067</v>
      </c>
      <c r="AH406" t="n">
        <v>0.379941863550619</v>
      </c>
      <c r="AI406" t="n">
        <v>0.2043589849982244</v>
      </c>
      <c r="AJ406" t="n">
        <v>0.174059792366107</v>
      </c>
      <c r="AK406" t="n">
        <v>0.01738946591185402</v>
      </c>
      <c r="AL406" t="n">
        <v>-0.2052627395598204</v>
      </c>
      <c r="AM406" t="n">
        <v>0.001812025171187574</v>
      </c>
      <c r="AN406" t="n">
        <v>-0.006662476408524626</v>
      </c>
      <c r="AO406" t="n">
        <v>0.1797767435911571</v>
      </c>
      <c r="AP406" t="n">
        <v>0.1500092888061862</v>
      </c>
      <c r="AQ406" t="n">
        <v>0.1269722924673884</v>
      </c>
      <c r="AR406" t="n">
        <v>0.04605399531453368</v>
      </c>
      <c r="AS406" t="n">
        <v>0.05713078088126515</v>
      </c>
      <c r="AT406" t="n">
        <v>0.9072377437659723</v>
      </c>
    </row>
    <row r="407">
      <c r="A407" t="inlineStr">
        <is>
          <t>2024-08-14</t>
        </is>
      </c>
      <c r="B407" t="n">
        <v>-0.1237513781869851</v>
      </c>
      <c r="C407" t="n">
        <v>-0.07494771870363713</v>
      </c>
      <c r="D407" t="n">
        <v>-0.3498391190722787</v>
      </c>
      <c r="E407" t="n">
        <v>-0.4171748054433109</v>
      </c>
      <c r="F407" t="n">
        <v>0.2633989199350931</v>
      </c>
      <c r="G407" t="n">
        <v>-0.2526015017635322</v>
      </c>
      <c r="H407" t="n">
        <v>-0.4279486334254443</v>
      </c>
      <c r="I407" t="n">
        <v>-0.3071897954832799</v>
      </c>
      <c r="J407" t="n">
        <v>-0.2334284305307196</v>
      </c>
      <c r="K407" t="n">
        <v>-0.1165277530700969</v>
      </c>
      <c r="L407" t="n">
        <v>0.1153852334326363</v>
      </c>
      <c r="M407" t="n">
        <v>-0.01774734328724911</v>
      </c>
      <c r="N407" t="n">
        <v>-0.2832464384214845</v>
      </c>
      <c r="O407" t="n">
        <v>0.2071384598997136</v>
      </c>
      <c r="P407" t="n">
        <v>0.1114893488136803</v>
      </c>
      <c r="Q407" t="n">
        <v>0.07220744185233739</v>
      </c>
      <c r="R407" t="n">
        <v>0.06916986802486326</v>
      </c>
      <c r="S407" t="n">
        <v>0.1091379374350253</v>
      </c>
      <c r="T407" t="n">
        <v>0.1530367499169573</v>
      </c>
      <c r="U407" t="n">
        <v>0.2686534027823382</v>
      </c>
      <c r="V407" t="n">
        <v>0.08143415650426775</v>
      </c>
      <c r="W407" t="n">
        <v>0.2269704003162328</v>
      </c>
      <c r="X407" t="n">
        <v>0.1768288500937827</v>
      </c>
      <c r="Y407" t="n">
        <v>0.1191817110728828</v>
      </c>
      <c r="Z407" t="n">
        <v>0.4824786271785796</v>
      </c>
      <c r="AA407" t="n">
        <v>-0.2289835711749283</v>
      </c>
      <c r="AB407" t="n">
        <v>0.3177458740056329</v>
      </c>
      <c r="AC407" t="n">
        <v>0.3789892086457332</v>
      </c>
      <c r="AD407" t="n">
        <v>0.0907311240991555</v>
      </c>
      <c r="AE407" t="n">
        <v>0.0288187015994093</v>
      </c>
      <c r="AF407" t="n">
        <v>-0.3395310127951097</v>
      </c>
      <c r="AG407" t="n">
        <v>0.2278811888857616</v>
      </c>
      <c r="AH407" t="n">
        <v>0.6623759669104898</v>
      </c>
      <c r="AI407" t="n">
        <v>0.2514103183619257</v>
      </c>
      <c r="AJ407" t="n">
        <v>0.06417716983449927</v>
      </c>
      <c r="AK407" t="n">
        <v>-0.09966841100465386</v>
      </c>
      <c r="AL407" t="n">
        <v>-0.2246919637908465</v>
      </c>
      <c r="AM407" t="n">
        <v>0.07736157235069976</v>
      </c>
      <c r="AN407" t="n">
        <v>0.09496683302013979</v>
      </c>
      <c r="AO407" t="n">
        <v>0.1903029771541652</v>
      </c>
      <c r="AP407" t="n">
        <v>0.2121668357502857</v>
      </c>
      <c r="AQ407" t="n">
        <v>0.2232640093761002</v>
      </c>
      <c r="AR407" t="n">
        <v>0.3296957575860789</v>
      </c>
      <c r="AS407" t="n">
        <v>0.1379486456975802</v>
      </c>
      <c r="AT407" t="n">
        <v>0.7992751993400566</v>
      </c>
    </row>
    <row r="408">
      <c r="A408" t="inlineStr">
        <is>
          <t>2024-08-15</t>
        </is>
      </c>
      <c r="B408" t="n">
        <v>-0.1435309175236101</v>
      </c>
      <c r="C408" t="n">
        <v>-0.04061201720920407</v>
      </c>
      <c r="D408" t="n">
        <v>-0.1816861569878637</v>
      </c>
      <c r="E408" t="n">
        <v>-0.3716058506141166</v>
      </c>
      <c r="F408" t="n">
        <v>0.3149908936918642</v>
      </c>
      <c r="G408" t="n">
        <v>-0.0676352904361943</v>
      </c>
      <c r="H408" t="n">
        <v>-0.1885273758005832</v>
      </c>
      <c r="I408" t="n">
        <v>-0.3810954963395439</v>
      </c>
      <c r="J408" t="n">
        <v>-0.3582936248131554</v>
      </c>
      <c r="K408" t="n">
        <v>-0.1385022102583781</v>
      </c>
      <c r="L408" t="n">
        <v>0.06607995549118066</v>
      </c>
      <c r="M408" t="n">
        <v>0.04646691695548573</v>
      </c>
      <c r="N408" t="n">
        <v>-0.2068018168271011</v>
      </c>
      <c r="O408" t="n">
        <v>-0.008809747258502568</v>
      </c>
      <c r="P408" t="n">
        <v>0.07264638873367996</v>
      </c>
      <c r="Q408" t="n">
        <v>0.02356098709532054</v>
      </c>
      <c r="R408" t="n">
        <v>-0.005637042104966015</v>
      </c>
      <c r="S408" t="n">
        <v>0.06015204634279026</v>
      </c>
      <c r="T408" t="n">
        <v>0.05900007149753075</v>
      </c>
      <c r="U408" t="n">
        <v>0.2490640049191362</v>
      </c>
      <c r="V408" t="n">
        <v>0.2874510532275857</v>
      </c>
      <c r="W408" t="n">
        <v>0.09645877935557999</v>
      </c>
      <c r="X408" t="n">
        <v>0.1069112556773691</v>
      </c>
      <c r="Y408" t="n">
        <v>0.1344566464684293</v>
      </c>
      <c r="Z408" t="n">
        <v>0.4854714150174344</v>
      </c>
      <c r="AA408" t="n">
        <v>-0.2260042215198283</v>
      </c>
      <c r="AB408" t="n">
        <v>0.007451422787852772</v>
      </c>
      <c r="AC408" t="n">
        <v>0.2553099994982688</v>
      </c>
      <c r="AD408" t="n">
        <v>0.06628146964652584</v>
      </c>
      <c r="AE408" t="n">
        <v>-0.0268089094254838</v>
      </c>
      <c r="AF408" t="n">
        <v>-0.4129158980339039</v>
      </c>
      <c r="AG408" t="n">
        <v>-0.004880381957845784</v>
      </c>
      <c r="AH408" t="n">
        <v>0.4638605090087982</v>
      </c>
      <c r="AI408" t="n">
        <v>-0.06409393484799501</v>
      </c>
      <c r="AJ408" t="n">
        <v>-0.08722556270453427</v>
      </c>
      <c r="AK408" t="n">
        <v>0.0448593281039541</v>
      </c>
      <c r="AL408" t="n">
        <v>-0.3055435573157271</v>
      </c>
      <c r="AM408" t="n">
        <v>0.07131719654550814</v>
      </c>
      <c r="AN408" t="n">
        <v>0.08040616436723291</v>
      </c>
      <c r="AO408" t="n">
        <v>0.0968779571315927</v>
      </c>
      <c r="AP408" t="n">
        <v>-0.08036408200864055</v>
      </c>
      <c r="AQ408" t="n">
        <v>-0.0359496401994096</v>
      </c>
      <c r="AR408" t="n">
        <v>0.0172571873270431</v>
      </c>
      <c r="AS408" t="n">
        <v>-0.04307703145362973</v>
      </c>
      <c r="AT408" t="n">
        <v>0.9483759058621146</v>
      </c>
    </row>
    <row r="409">
      <c r="A409" t="inlineStr">
        <is>
          <t>2024-08-16</t>
        </is>
      </c>
      <c r="B409" t="n">
        <v>-0.09448451749005314</v>
      </c>
      <c r="C409" t="n">
        <v>0.02314881161045361</v>
      </c>
      <c r="D409" t="n">
        <v>-0.4591888552320048</v>
      </c>
      <c r="E409" t="n">
        <v>-0.4183929161214261</v>
      </c>
      <c r="F409" t="n">
        <v>0.3066829608261114</v>
      </c>
      <c r="G409" t="n">
        <v>-0.1917660444457395</v>
      </c>
      <c r="H409" t="n">
        <v>-0.4262854984427524</v>
      </c>
      <c r="I409" t="n">
        <v>-0.37155580991476</v>
      </c>
      <c r="J409" t="n">
        <v>-0.3912524500085653</v>
      </c>
      <c r="K409" t="n">
        <v>-0.1463207071831345</v>
      </c>
      <c r="L409" t="n">
        <v>0.1748563009208867</v>
      </c>
      <c r="M409" t="n">
        <v>0.2038649725441354</v>
      </c>
      <c r="N409" t="n">
        <v>-0.07603451435958798</v>
      </c>
      <c r="O409" t="n">
        <v>0.04847434853465766</v>
      </c>
      <c r="P409" t="n">
        <v>0.1965591569816009</v>
      </c>
      <c r="Q409" t="n">
        <v>0.1841458171720564</v>
      </c>
      <c r="R409" t="n">
        <v>0.1808378485237331</v>
      </c>
      <c r="S409" t="n">
        <v>-0.04481584060480619</v>
      </c>
      <c r="T409" t="n">
        <v>-0.03313902364835207</v>
      </c>
      <c r="U409" t="n">
        <v>0.1859343955627764</v>
      </c>
      <c r="V409" t="n">
        <v>0.1045376032796362</v>
      </c>
      <c r="W409" t="n">
        <v>-0.06485712636480004</v>
      </c>
      <c r="X409" t="n">
        <v>0.01609705967220494</v>
      </c>
      <c r="Y409" t="n">
        <v>0.05157382266740642</v>
      </c>
      <c r="Z409" t="n">
        <v>0.4968564617990257</v>
      </c>
      <c r="AA409" t="n">
        <v>-0.3756455526643662</v>
      </c>
      <c r="AB409" t="n">
        <v>0.1890214589271274</v>
      </c>
      <c r="AC409" t="n">
        <v>0.4301333271503516</v>
      </c>
      <c r="AD409" t="n">
        <v>0.160992247297003</v>
      </c>
      <c r="AE409" t="n">
        <v>0.09063852405657259</v>
      </c>
      <c r="AF409" t="n">
        <v>-0.417490358021745</v>
      </c>
      <c r="AG409" t="n">
        <v>0.1623582397516705</v>
      </c>
      <c r="AH409" t="n">
        <v>0.5200925784762611</v>
      </c>
      <c r="AI409" t="n">
        <v>0.4130181551889974</v>
      </c>
      <c r="AJ409" t="n">
        <v>0.2576470788362344</v>
      </c>
      <c r="AK409" t="n">
        <v>0.1703859320577391</v>
      </c>
      <c r="AL409" t="n">
        <v>-0.348219968595804</v>
      </c>
      <c r="AM409" t="n">
        <v>-0.1619478841695452</v>
      </c>
      <c r="AN409" t="n">
        <v>-0.06660157261236704</v>
      </c>
      <c r="AO409" t="n">
        <v>0.2952596503957677</v>
      </c>
      <c r="AP409" t="n">
        <v>0.3251103791022108</v>
      </c>
      <c r="AQ409" t="n">
        <v>0.3822621588732764</v>
      </c>
      <c r="AR409" t="n">
        <v>0.341976625396125</v>
      </c>
      <c r="AS409" t="n">
        <v>0.3442111936881407</v>
      </c>
      <c r="AT409" t="n">
        <v>0.828508616009586</v>
      </c>
    </row>
    <row r="410">
      <c r="A410" t="inlineStr">
        <is>
          <t>2024-08-19</t>
        </is>
      </c>
      <c r="B410" t="n">
        <v>-0.07008563519899211</v>
      </c>
      <c r="C410" t="n">
        <v>0.004074770141290838</v>
      </c>
      <c r="D410" t="n">
        <v>-0.188766402588275</v>
      </c>
      <c r="E410" t="n">
        <v>-0.206229485120033</v>
      </c>
      <c r="F410" t="n">
        <v>-0.05406566518073604</v>
      </c>
      <c r="G410" t="n">
        <v>-0.1042599719376671</v>
      </c>
      <c r="H410" t="n">
        <v>-0.1566748876215173</v>
      </c>
      <c r="I410" t="n">
        <v>-0.4105629358566989</v>
      </c>
      <c r="J410" t="n">
        <v>-0.09669568161221222</v>
      </c>
      <c r="K410" t="n">
        <v>-0.07726616886689308</v>
      </c>
      <c r="L410" t="n">
        <v>0.09658463703902724</v>
      </c>
      <c r="M410" t="n">
        <v>0.07317850499750121</v>
      </c>
      <c r="N410" t="n">
        <v>-0.004050243377415014</v>
      </c>
      <c r="O410" t="n">
        <v>-0.08324170257246043</v>
      </c>
      <c r="P410" t="n">
        <v>0.1057020357784544</v>
      </c>
      <c r="Q410" t="n">
        <v>0.1405823575662603</v>
      </c>
      <c r="R410" t="n">
        <v>0.061271219848702</v>
      </c>
      <c r="S410" t="n">
        <v>0.04252369060561262</v>
      </c>
      <c r="T410" t="n">
        <v>-0.003526067058073034</v>
      </c>
      <c r="U410" t="n">
        <v>0.2062412514376715</v>
      </c>
      <c r="V410" t="n">
        <v>0.2981702317432869</v>
      </c>
      <c r="W410" t="n">
        <v>-0.127688824156254</v>
      </c>
      <c r="X410" t="n">
        <v>0.0213876379970877</v>
      </c>
      <c r="Y410" t="n">
        <v>0.0630200957552093</v>
      </c>
      <c r="Z410" t="n">
        <v>0.5457759651811006</v>
      </c>
      <c r="AA410" t="n">
        <v>-0.292098354155814</v>
      </c>
      <c r="AB410" t="n">
        <v>0.184681885318336</v>
      </c>
      <c r="AC410" t="n">
        <v>0.5504995266207013</v>
      </c>
      <c r="AD410" t="n">
        <v>-0.08468217625393913</v>
      </c>
      <c r="AE410" t="n">
        <v>-0.2514429324700968</v>
      </c>
      <c r="AF410" t="n">
        <v>-0.375640603512677</v>
      </c>
      <c r="AG410" t="n">
        <v>0.05144805617057223</v>
      </c>
      <c r="AH410" t="n">
        <v>0.4772495735611809</v>
      </c>
      <c r="AI410" t="n">
        <v>0.05112556550683927</v>
      </c>
      <c r="AJ410" t="n">
        <v>-0.2205158963534586</v>
      </c>
      <c r="AK410" t="n">
        <v>0.3052928466231731</v>
      </c>
      <c r="AL410" t="n">
        <v>-0.4647306644240456</v>
      </c>
      <c r="AM410" t="n">
        <v>0.1972860970467313</v>
      </c>
      <c r="AN410" t="n">
        <v>0.3111321660523664</v>
      </c>
      <c r="AO410" t="n">
        <v>0.1202608500632261</v>
      </c>
      <c r="AP410" t="n">
        <v>0.1366057566523475</v>
      </c>
      <c r="AQ410" t="n">
        <v>-0.1045298262579424</v>
      </c>
      <c r="AR410" t="n">
        <v>0.05623619994622915</v>
      </c>
      <c r="AS410" t="n">
        <v>-0.338452326441478</v>
      </c>
      <c r="AT410" t="n">
        <v>0.3946679991661193</v>
      </c>
    </row>
    <row r="411">
      <c r="A411" t="inlineStr">
        <is>
          <t>2024-08-20</t>
        </is>
      </c>
      <c r="B411" t="n">
        <v>-0.1589313010995901</v>
      </c>
      <c r="C411" t="n">
        <v>0.0848425827355991</v>
      </c>
      <c r="D411" t="n">
        <v>-0.059619864554248</v>
      </c>
      <c r="E411" t="n">
        <v>-0.1817905781325476</v>
      </c>
      <c r="F411" t="n">
        <v>-0.004659051410486854</v>
      </c>
      <c r="G411" t="n">
        <v>-0.164578679755551</v>
      </c>
      <c r="H411" t="n">
        <v>-0.1568099893348834</v>
      </c>
      <c r="I411" t="n">
        <v>-0.1537364109956229</v>
      </c>
      <c r="J411" t="n">
        <v>-0.09980934200612462</v>
      </c>
      <c r="K411" t="n">
        <v>-0.06428448520171168</v>
      </c>
      <c r="L411" t="n">
        <v>0.2345546192237959</v>
      </c>
      <c r="M411" t="n">
        <v>0.1042744927640389</v>
      </c>
      <c r="N411" t="n">
        <v>0.0360737783785499</v>
      </c>
      <c r="O411" t="n">
        <v>0.1452937977679802</v>
      </c>
      <c r="P411" t="n">
        <v>0.2581149422902266</v>
      </c>
      <c r="Q411" t="n">
        <v>-0.0454566289933236</v>
      </c>
      <c r="R411" t="n">
        <v>-0.03679864005755735</v>
      </c>
      <c r="S411" t="n">
        <v>-0.01849782558955049</v>
      </c>
      <c r="T411" t="n">
        <v>-0.04078749861619237</v>
      </c>
      <c r="U411" t="n">
        <v>0.2529860274502023</v>
      </c>
      <c r="V411" t="n">
        <v>-0.03153938062545994</v>
      </c>
      <c r="W411" t="n">
        <v>-0.08424856874321666</v>
      </c>
      <c r="X411" t="n">
        <v>-0.04069010977783907</v>
      </c>
      <c r="Y411" t="n">
        <v>-0.03547801485137813</v>
      </c>
      <c r="Z411" t="n">
        <v>0.5464531083525177</v>
      </c>
      <c r="AA411" t="n">
        <v>0.009655834651553626</v>
      </c>
      <c r="AB411" t="n">
        <v>0.2072427819150402</v>
      </c>
      <c r="AC411" t="n">
        <v>0.4302034619296504</v>
      </c>
      <c r="AD411" t="n">
        <v>-0.09291442582441825</v>
      </c>
      <c r="AE411" t="n">
        <v>-0.09070142027937934</v>
      </c>
      <c r="AF411" t="n">
        <v>-0.1962259695444898</v>
      </c>
      <c r="AG411" t="n">
        <v>0.08326884376517873</v>
      </c>
      <c r="AH411" t="n">
        <v>0.5761271538677485</v>
      </c>
      <c r="AI411" t="n">
        <v>0.2111065847315663</v>
      </c>
      <c r="AJ411" t="n">
        <v>0.1774859019661262</v>
      </c>
      <c r="AK411" t="n">
        <v>0.3081672466882742</v>
      </c>
      <c r="AL411" t="n">
        <v>-0.161596592181411</v>
      </c>
      <c r="AM411" t="n">
        <v>-0.09410195133430238</v>
      </c>
      <c r="AN411" t="n">
        <v>-0.1117142147308244</v>
      </c>
      <c r="AO411" t="n">
        <v>0.1103254630765728</v>
      </c>
      <c r="AP411" t="n">
        <v>0.001323247814263482</v>
      </c>
      <c r="AQ411" t="n">
        <v>-0.0124989935785787</v>
      </c>
      <c r="AR411" t="n">
        <v>0.1149566002669013</v>
      </c>
      <c r="AS411" t="n">
        <v>0.09242365538374836</v>
      </c>
      <c r="AT411" t="n">
        <v>0.9493863963461936</v>
      </c>
    </row>
    <row r="412">
      <c r="A412" t="inlineStr">
        <is>
          <t>2024-08-21</t>
        </is>
      </c>
      <c r="B412" t="n">
        <v>-0.004678878516079268</v>
      </c>
      <c r="C412" t="n">
        <v>-0.0990666993179391</v>
      </c>
      <c r="D412" t="n">
        <v>-0.1354254162752231</v>
      </c>
      <c r="E412" t="n">
        <v>-0.1847164434475268</v>
      </c>
      <c r="F412" t="n">
        <v>0.0921212484487102</v>
      </c>
      <c r="G412" t="n">
        <v>-0.2013873293102811</v>
      </c>
      <c r="H412" t="n">
        <v>-0.1703237199453301</v>
      </c>
      <c r="I412" t="n">
        <v>-0.5174541921379008</v>
      </c>
      <c r="J412" t="n">
        <v>-0.3917627805218853</v>
      </c>
      <c r="K412" t="n">
        <v>-0.02556474398735229</v>
      </c>
      <c r="L412" t="n">
        <v>0.2002970389948641</v>
      </c>
      <c r="M412" t="n">
        <v>0.03392323737547822</v>
      </c>
      <c r="N412" t="n">
        <v>-0.010541528587565</v>
      </c>
      <c r="O412" t="n">
        <v>0.1319178091518654</v>
      </c>
      <c r="P412" t="n">
        <v>0.197260275771373</v>
      </c>
      <c r="Q412" t="n">
        <v>0.03071525190545296</v>
      </c>
      <c r="R412" t="n">
        <v>-0.119753108081223</v>
      </c>
      <c r="S412" t="n">
        <v>-0.09955611699951582</v>
      </c>
      <c r="T412" t="n">
        <v>-0.1044568009462779</v>
      </c>
      <c r="U412" t="n">
        <v>0.2780896373029799</v>
      </c>
      <c r="V412" t="n">
        <v>0.05816357593172667</v>
      </c>
      <c r="W412" t="n">
        <v>-0.03380367966921105</v>
      </c>
      <c r="X412" t="n">
        <v>-0.03415339318924376</v>
      </c>
      <c r="Y412" t="n">
        <v>-0.041228231251329</v>
      </c>
      <c r="Z412" t="n">
        <v>0.4508146393384913</v>
      </c>
      <c r="AA412" t="n">
        <v>0.1069794831489155</v>
      </c>
      <c r="AB412" t="n">
        <v>0.2062962796953396</v>
      </c>
      <c r="AC412" t="n">
        <v>0.33845837710671</v>
      </c>
      <c r="AD412" t="n">
        <v>0.00600928338501596</v>
      </c>
      <c r="AE412" t="n">
        <v>-0.1647275254095711</v>
      </c>
      <c r="AF412" t="n">
        <v>-0.08537456673094333</v>
      </c>
      <c r="AG412" t="n">
        <v>0.09796071038022684</v>
      </c>
      <c r="AH412" t="n">
        <v>0.4122085854820393</v>
      </c>
      <c r="AI412" t="n">
        <v>0.1860969548501668</v>
      </c>
      <c r="AJ412" t="n">
        <v>-0.08530664547924564</v>
      </c>
      <c r="AK412" t="n">
        <v>0.4178875952367081</v>
      </c>
      <c r="AL412" t="n">
        <v>-0.07787679425334641</v>
      </c>
      <c r="AM412" t="n">
        <v>-0.07580800045440482</v>
      </c>
      <c r="AN412" t="n">
        <v>-0.1960512457077189</v>
      </c>
      <c r="AO412" t="n">
        <v>0.1420645336110136</v>
      </c>
      <c r="AP412" t="n">
        <v>0.1750350454276765</v>
      </c>
      <c r="AQ412" t="n">
        <v>0.07217264044563383</v>
      </c>
      <c r="AR412" t="n">
        <v>-0.04954335731047626</v>
      </c>
      <c r="AS412" t="n">
        <v>-0.2284526786657743</v>
      </c>
      <c r="AT412" t="n">
        <v>0.7327221525244296</v>
      </c>
    </row>
    <row r="413">
      <c r="A413" t="inlineStr">
        <is>
          <t>2024-08-22</t>
        </is>
      </c>
      <c r="B413" t="n">
        <v>-0.02407655445102037</v>
      </c>
      <c r="C413" t="n">
        <v>-0.04145486541416252</v>
      </c>
      <c r="D413" t="n">
        <v>-0.2441530697371685</v>
      </c>
      <c r="E413" t="n">
        <v>-0.1825816382377668</v>
      </c>
      <c r="F413" t="n">
        <v>0.126046070319521</v>
      </c>
      <c r="G413" t="n">
        <v>-0.1115183978595518</v>
      </c>
      <c r="H413" t="n">
        <v>-0.08345048877595422</v>
      </c>
      <c r="I413" t="n">
        <v>-0.04072847130460269</v>
      </c>
      <c r="J413" t="n">
        <v>-0.02637179948331016</v>
      </c>
      <c r="K413" t="n">
        <v>-0.196648359722475</v>
      </c>
      <c r="L413" t="n">
        <v>0.07720495963475761</v>
      </c>
      <c r="M413" t="n">
        <v>0.106580658913513</v>
      </c>
      <c r="N413" t="n">
        <v>-0.1562534075207436</v>
      </c>
      <c r="O413" t="n">
        <v>-0.002272303222627712</v>
      </c>
      <c r="P413" t="n">
        <v>0.07195497318869158</v>
      </c>
      <c r="Q413" t="n">
        <v>-0.07984986203216562</v>
      </c>
      <c r="R413" t="n">
        <v>-0.0663713356806046</v>
      </c>
      <c r="S413" t="n">
        <v>-0.2044297118022614</v>
      </c>
      <c r="T413" t="n">
        <v>-0.1161500989415153</v>
      </c>
      <c r="U413" t="n">
        <v>0.1932972985118361</v>
      </c>
      <c r="V413" t="n">
        <v>0.1049362750787884</v>
      </c>
      <c r="W413" t="n">
        <v>-0.06224009349935047</v>
      </c>
      <c r="X413" t="n">
        <v>0.03749367652108032</v>
      </c>
      <c r="Y413" t="n">
        <v>0.0527149757477457</v>
      </c>
      <c r="Z413" t="n">
        <v>0.4109161577342356</v>
      </c>
      <c r="AA413" t="n">
        <v>0.08265456603526122</v>
      </c>
      <c r="AB413" t="n">
        <v>0.1485559578776118</v>
      </c>
      <c r="AC413" t="n">
        <v>0.2839589288868146</v>
      </c>
      <c r="AD413" t="n">
        <v>0.1508719061522286</v>
      </c>
      <c r="AE413" t="n">
        <v>0.09671773697254682</v>
      </c>
      <c r="AF413" t="n">
        <v>-0.07214982486197997</v>
      </c>
      <c r="AG413" t="n">
        <v>-0.06260878441103382</v>
      </c>
      <c r="AH413" t="n">
        <v>0.4973935065448434</v>
      </c>
      <c r="AI413" t="n">
        <v>0.001820946219445185</v>
      </c>
      <c r="AJ413" t="n">
        <v>-0.02548211367179679</v>
      </c>
      <c r="AK413" t="n">
        <v>0.3900837600640185</v>
      </c>
      <c r="AL413" t="n">
        <v>-0.1086527916072605</v>
      </c>
      <c r="AM413" t="n">
        <v>0.0233597275158776</v>
      </c>
      <c r="AN413" t="n">
        <v>-0.002848680782796561</v>
      </c>
      <c r="AO413" t="n">
        <v>0.2404621836144381</v>
      </c>
      <c r="AP413" t="n">
        <v>0.009499157565020627</v>
      </c>
      <c r="AQ413" t="n">
        <v>-0.001681553731569631</v>
      </c>
      <c r="AR413" t="n">
        <v>0.1084496341216257</v>
      </c>
      <c r="AS413" t="n">
        <v>0.09075058997569649</v>
      </c>
      <c r="AT413" t="n">
        <v>0.9386811685401789</v>
      </c>
    </row>
    <row r="414">
      <c r="A414" t="inlineStr">
        <is>
          <t>2024-08-23</t>
        </is>
      </c>
      <c r="B414" t="n">
        <v>-0.1304658401142864</v>
      </c>
      <c r="C414" t="n">
        <v>-0.07671428394921397</v>
      </c>
      <c r="D414" t="n">
        <v>-0.3014183883101069</v>
      </c>
      <c r="E414" t="n">
        <v>-0.2443064137154246</v>
      </c>
      <c r="F414" t="n">
        <v>0.1053983590680276</v>
      </c>
      <c r="G414" t="n">
        <v>-0.01810542618783396</v>
      </c>
      <c r="H414" t="n">
        <v>-0.03139070053422775</v>
      </c>
      <c r="I414" t="n">
        <v>-0.1775909646346389</v>
      </c>
      <c r="J414" t="n">
        <v>-0.06009835694461406</v>
      </c>
      <c r="K414" t="n">
        <v>-0.1236015640504736</v>
      </c>
      <c r="L414" t="n">
        <v>0.1070681753209781</v>
      </c>
      <c r="M414" t="n">
        <v>0.005862786036992199</v>
      </c>
      <c r="N414" t="n">
        <v>-0.1151391566125443</v>
      </c>
      <c r="O414" t="n">
        <v>0.003417507228395969</v>
      </c>
      <c r="P414" t="n">
        <v>0.01884351065724341</v>
      </c>
      <c r="Q414" t="n">
        <v>0.08269051042823777</v>
      </c>
      <c r="R414" t="n">
        <v>-0.01953084608373885</v>
      </c>
      <c r="S414" t="n">
        <v>0.2488434290295947</v>
      </c>
      <c r="T414" t="n">
        <v>0.04053463492370894</v>
      </c>
      <c r="U414" t="n">
        <v>0.1444511318623736</v>
      </c>
      <c r="V414" t="n">
        <v>0.1632369903273465</v>
      </c>
      <c r="W414" t="n">
        <v>0.04255036689250873</v>
      </c>
      <c r="X414" t="n">
        <v>0.05163896332723125</v>
      </c>
      <c r="Y414" t="n">
        <v>0.05902399794730809</v>
      </c>
      <c r="Z414" t="n">
        <v>0.348032022035017</v>
      </c>
      <c r="AA414" t="n">
        <v>-0.04064946030426961</v>
      </c>
      <c r="AB414" t="n">
        <v>0.2842208588355035</v>
      </c>
      <c r="AC414" t="n">
        <v>0.2880174199194303</v>
      </c>
      <c r="AD414" t="n">
        <v>-0.06111626839817308</v>
      </c>
      <c r="AE414" t="n">
        <v>-0.06492195940806827</v>
      </c>
      <c r="AF414" t="n">
        <v>-0.07475282788334267</v>
      </c>
      <c r="AG414" t="n">
        <v>0.0007635057805602641</v>
      </c>
      <c r="AH414" t="n">
        <v>0.2203085666776878</v>
      </c>
      <c r="AI414" t="n">
        <v>-0.2956263123034049</v>
      </c>
      <c r="AJ414" t="n">
        <v>-0.3073305664377203</v>
      </c>
      <c r="AK414" t="n">
        <v>0.3527456825995708</v>
      </c>
      <c r="AL414" t="n">
        <v>-0.2590560669432643</v>
      </c>
      <c r="AM414" t="n">
        <v>-0.1124983419778</v>
      </c>
      <c r="AN414" t="n">
        <v>-0.05872091211649151</v>
      </c>
      <c r="AO414" t="n">
        <v>0.1428267836604806</v>
      </c>
      <c r="AP414" t="n">
        <v>-0.1486368517671348</v>
      </c>
      <c r="AQ414" t="n">
        <v>-0.1506051095806594</v>
      </c>
      <c r="AR414" t="n">
        <v>-0.1417714793368851</v>
      </c>
      <c r="AS414" t="n">
        <v>-0.1722024585255891</v>
      </c>
      <c r="AT414" t="n">
        <v>0.8171689528048257</v>
      </c>
    </row>
    <row r="415">
      <c r="A415" t="inlineStr">
        <is>
          <t>2024-08-26</t>
        </is>
      </c>
      <c r="B415" t="n">
        <v>-0.3296486160545117</v>
      </c>
      <c r="C415" t="n">
        <v>0.007428935770313813</v>
      </c>
      <c r="D415" t="n">
        <v>-0.1333305197224379</v>
      </c>
      <c r="E415" t="n">
        <v>-0.00389513323549006</v>
      </c>
      <c r="F415" t="n">
        <v>0.0797249417592998</v>
      </c>
      <c r="G415" t="n">
        <v>-0.2387146175975192</v>
      </c>
      <c r="H415" t="n">
        <v>-0.2951016201175184</v>
      </c>
      <c r="I415" t="n">
        <v>-0.1113352848689315</v>
      </c>
      <c r="J415" t="n">
        <v>-0.06613801607827784</v>
      </c>
      <c r="K415" t="n">
        <v>-0.1447697625563548</v>
      </c>
      <c r="L415" t="n">
        <v>0.09558507038977299</v>
      </c>
      <c r="M415" t="n">
        <v>0.04371201923030203</v>
      </c>
      <c r="N415" t="n">
        <v>-0.1236156659815496</v>
      </c>
      <c r="O415" t="n">
        <v>0.03479326249038718</v>
      </c>
      <c r="P415" t="n">
        <v>0.1646143719667995</v>
      </c>
      <c r="Q415" t="n">
        <v>-0.08551050685764303</v>
      </c>
      <c r="R415" t="n">
        <v>-0.131153493104129</v>
      </c>
      <c r="S415" t="n">
        <v>-0.005640753664967847</v>
      </c>
      <c r="T415" t="n">
        <v>0.07905270240849983</v>
      </c>
      <c r="U415" t="n">
        <v>0.1991402487504638</v>
      </c>
      <c r="V415" t="n">
        <v>-0.09228296240084276</v>
      </c>
      <c r="W415" t="n">
        <v>-0.006037113624813334</v>
      </c>
      <c r="X415" t="n">
        <v>-0.05065000811465294</v>
      </c>
      <c r="Y415" t="n">
        <v>0.03007963249507851</v>
      </c>
      <c r="Z415" t="n">
        <v>0.2080769307974406</v>
      </c>
      <c r="AA415" t="n">
        <v>-0.04373047046824526</v>
      </c>
      <c r="AB415" t="n">
        <v>0.08661118275771854</v>
      </c>
      <c r="AC415" t="n">
        <v>0.1161003783743554</v>
      </c>
      <c r="AD415" t="n">
        <v>0.06113282372010905</v>
      </c>
      <c r="AE415" t="n">
        <v>0.03577528271819648</v>
      </c>
      <c r="AF415" t="n">
        <v>-0.1400797890898663</v>
      </c>
      <c r="AG415" t="n">
        <v>0.08084995368032734</v>
      </c>
      <c r="AH415" t="n">
        <v>0.102277550260941</v>
      </c>
      <c r="AI415" t="n">
        <v>0.09224217252379867</v>
      </c>
      <c r="AJ415" t="n">
        <v>0.07215206686848763</v>
      </c>
      <c r="AK415" t="n">
        <v>0.1584388293498254</v>
      </c>
      <c r="AL415" t="n">
        <v>-0.1684713801042319</v>
      </c>
      <c r="AM415" t="n">
        <v>-0.02068914655771154</v>
      </c>
      <c r="AN415" t="n">
        <v>-0.01764951664406022</v>
      </c>
      <c r="AO415" t="n">
        <v>0.2747767614046442</v>
      </c>
      <c r="AP415" t="n">
        <v>0.2418045830507361</v>
      </c>
      <c r="AQ415" t="n">
        <v>0.1528805531650123</v>
      </c>
      <c r="AR415" t="n">
        <v>0.237532873601658</v>
      </c>
      <c r="AS415" t="n">
        <v>0.223169314219295</v>
      </c>
      <c r="AT415" t="n">
        <v>0.9518221806210126</v>
      </c>
    </row>
    <row r="416">
      <c r="A416" t="inlineStr">
        <is>
          <t>2024-08-27</t>
        </is>
      </c>
      <c r="B416" t="n">
        <v>-0.1475933867190053</v>
      </c>
      <c r="C416" t="n">
        <v>0.02580365446774786</v>
      </c>
      <c r="D416" t="n">
        <v>-0.1897141180028915</v>
      </c>
      <c r="E416" t="n">
        <v>-0.2183230152807032</v>
      </c>
      <c r="F416" t="n">
        <v>-0.1137394957754708</v>
      </c>
      <c r="G416" t="n">
        <v>-0.2181808279555568</v>
      </c>
      <c r="H416" t="n">
        <v>-0.3231766727973991</v>
      </c>
      <c r="I416" t="n">
        <v>-0.5158984101561236</v>
      </c>
      <c r="J416" t="n">
        <v>-0.4722655870019788</v>
      </c>
      <c r="K416" t="n">
        <v>-0.1148548758418276</v>
      </c>
      <c r="L416" t="n">
        <v>0.1227365447368541</v>
      </c>
      <c r="M416" t="n">
        <v>0.0985183977875094</v>
      </c>
      <c r="N416" t="n">
        <v>0.007886334987968717</v>
      </c>
      <c r="O416" t="n">
        <v>-0.07014914280380323</v>
      </c>
      <c r="P416" t="n">
        <v>0.09759041348685676</v>
      </c>
      <c r="Q416" t="n">
        <v>0.07588051875119631</v>
      </c>
      <c r="R416" t="n">
        <v>0.06427792375436285</v>
      </c>
      <c r="S416" t="n">
        <v>0.2621987052159888</v>
      </c>
      <c r="T416" t="n">
        <v>0.03143667525646238</v>
      </c>
      <c r="U416" t="n">
        <v>0.1779876542650078</v>
      </c>
      <c r="V416" t="n">
        <v>-0.07068532288821941</v>
      </c>
      <c r="W416" t="n">
        <v>-0.06287219781785379</v>
      </c>
      <c r="X416" t="n">
        <v>-0.1194160211602194</v>
      </c>
      <c r="Y416" t="n">
        <v>-0.2315007019654457</v>
      </c>
      <c r="Z416" t="n">
        <v>0.1459961768799231</v>
      </c>
      <c r="AA416" t="n">
        <v>0.08261852900418989</v>
      </c>
      <c r="AB416" t="n">
        <v>0.05534027741106234</v>
      </c>
      <c r="AC416" t="n">
        <v>0.1601455655737317</v>
      </c>
      <c r="AD416" t="n">
        <v>0.01757552636475777</v>
      </c>
      <c r="AE416" t="n">
        <v>-0.06277796013724828</v>
      </c>
      <c r="AF416" t="n">
        <v>-0.147835818325064</v>
      </c>
      <c r="AG416" t="n">
        <v>0.07498118286646646</v>
      </c>
      <c r="AH416" t="n">
        <v>-0.1394488217963119</v>
      </c>
      <c r="AI416" t="n">
        <v>0.03610197183914258</v>
      </c>
      <c r="AJ416" t="n">
        <v>0.03984723107095861</v>
      </c>
      <c r="AK416" t="n">
        <v>0.09043891687734085</v>
      </c>
      <c r="AL416" t="n">
        <v>-0.06789107997961984</v>
      </c>
      <c r="AM416" t="n">
        <v>0.08431967659750537</v>
      </c>
      <c r="AN416" t="n">
        <v>0.1089308894037585</v>
      </c>
      <c r="AO416" t="n">
        <v>0.2308124141688941</v>
      </c>
      <c r="AP416" t="n">
        <v>0.1341340839562354</v>
      </c>
      <c r="AQ416" t="n">
        <v>0.1385805532190145</v>
      </c>
      <c r="AR416" t="n">
        <v>0.2387009109025607</v>
      </c>
      <c r="AS416" t="n">
        <v>0.1780669930611814</v>
      </c>
      <c r="AT416" t="n">
        <v>0.9316922947404689</v>
      </c>
    </row>
    <row r="417">
      <c r="A417" t="inlineStr">
        <is>
          <t>2024-08-28</t>
        </is>
      </c>
      <c r="B417" t="n">
        <v>-0.1446077334321812</v>
      </c>
      <c r="C417" t="n">
        <v>0.09563872984720966</v>
      </c>
      <c r="D417" t="n">
        <v>-0.3025451164341576</v>
      </c>
      <c r="E417" t="n">
        <v>-0.4616726231696924</v>
      </c>
      <c r="F417" t="n">
        <v>0.1030753669952669</v>
      </c>
      <c r="G417" t="n">
        <v>-0.3624271372282133</v>
      </c>
      <c r="H417" t="n">
        <v>-0.2831135196175118</v>
      </c>
      <c r="I417" t="n">
        <v>-0.3547030143991238</v>
      </c>
      <c r="J417" t="n">
        <v>-0.1920185604249972</v>
      </c>
      <c r="K417" t="n">
        <v>-0.101469866546507</v>
      </c>
      <c r="L417" t="n">
        <v>0.1190011375156034</v>
      </c>
      <c r="M417" t="n">
        <v>0.2206626025276104</v>
      </c>
      <c r="N417" t="n">
        <v>0.01438680905829213</v>
      </c>
      <c r="O417" t="n">
        <v>0.2609783954038301</v>
      </c>
      <c r="P417" t="n">
        <v>0.1336580233130535</v>
      </c>
      <c r="Q417" t="n">
        <v>-0.04590150480620318</v>
      </c>
      <c r="R417" t="n">
        <v>-0.009740243168816994</v>
      </c>
      <c r="S417" t="n">
        <v>0.113970072729878</v>
      </c>
      <c r="T417" t="n">
        <v>0.04101175758261583</v>
      </c>
      <c r="U417" t="n">
        <v>0.1616467320297789</v>
      </c>
      <c r="V417" t="n">
        <v>-0.01024291154564932</v>
      </c>
      <c r="W417" t="n">
        <v>-0.06553847703867006</v>
      </c>
      <c r="X417" t="n">
        <v>0.01226360905614254</v>
      </c>
      <c r="Y417" t="n">
        <v>0.03865154799471912</v>
      </c>
      <c r="Z417" t="n">
        <v>0.1554072870930876</v>
      </c>
      <c r="AA417" t="n">
        <v>0.005570041152348491</v>
      </c>
      <c r="AB417" t="n">
        <v>0.09774072298554547</v>
      </c>
      <c r="AC417" t="n">
        <v>0.3034702183675608</v>
      </c>
      <c r="AD417" t="n">
        <v>0.02127194916519328</v>
      </c>
      <c r="AE417" t="n">
        <v>0.0248085083478187</v>
      </c>
      <c r="AF417" t="n">
        <v>-0.06105773075282063</v>
      </c>
      <c r="AG417" t="n">
        <v>0.3846406424600183</v>
      </c>
      <c r="AH417" t="n">
        <v>0.3142112158255244</v>
      </c>
      <c r="AI417" t="n">
        <v>0.2178172918123277</v>
      </c>
      <c r="AJ417" t="n">
        <v>0.08721997265225133</v>
      </c>
      <c r="AK417" t="n">
        <v>0.1798358317805485</v>
      </c>
      <c r="AL417" t="n">
        <v>-0.03600666402714792</v>
      </c>
      <c r="AM417" t="n">
        <v>0.1838119952573101</v>
      </c>
      <c r="AN417" t="n">
        <v>0.1650728721738288</v>
      </c>
      <c r="AO417" t="n">
        <v>0.1171979563355683</v>
      </c>
      <c r="AP417" t="n">
        <v>0.3349699827214481</v>
      </c>
      <c r="AQ417" t="n">
        <v>0.1079487864267954</v>
      </c>
      <c r="AR417" t="n">
        <v>-0.1382643218189075</v>
      </c>
      <c r="AS417" t="n">
        <v>-0.1778908809129655</v>
      </c>
      <c r="AT417" t="n">
        <v>0.7977014951434032</v>
      </c>
    </row>
    <row r="418">
      <c r="A418" t="inlineStr">
        <is>
          <t>2024-08-29</t>
        </is>
      </c>
      <c r="B418" t="n">
        <v>-0.08324746681965638</v>
      </c>
      <c r="C418" t="n">
        <v>0.008868970788523641</v>
      </c>
      <c r="D418" t="n">
        <v>-0.444090327610892</v>
      </c>
      <c r="E418" t="n">
        <v>-0.324791720646898</v>
      </c>
      <c r="F418" t="n">
        <v>-0.1020438294546901</v>
      </c>
      <c r="G418" t="n">
        <v>-0.3124718530382755</v>
      </c>
      <c r="H418" t="n">
        <v>-0.4644239310427575</v>
      </c>
      <c r="I418" t="n">
        <v>-0.3099211260887935</v>
      </c>
      <c r="J418" t="n">
        <v>-0.2878159978194246</v>
      </c>
      <c r="K418" t="n">
        <v>-0.04508405476413159</v>
      </c>
      <c r="L418" t="n">
        <v>0.01185770893228656</v>
      </c>
      <c r="M418" t="n">
        <v>0.08576470762081338</v>
      </c>
      <c r="N418" t="n">
        <v>0.1006313312255002</v>
      </c>
      <c r="O418" t="n">
        <v>0.2233549023788788</v>
      </c>
      <c r="P418" t="n">
        <v>0.2131835201984897</v>
      </c>
      <c r="Q418" t="n">
        <v>0.1026458343688501</v>
      </c>
      <c r="R418" t="n">
        <v>0.1309283360926252</v>
      </c>
      <c r="S418" t="n">
        <v>-0.08606664876052354</v>
      </c>
      <c r="T418" t="n">
        <v>0.05513088178430237</v>
      </c>
      <c r="U418" t="n">
        <v>0.1874807715011793</v>
      </c>
      <c r="V418" t="n">
        <v>0.144299576745232</v>
      </c>
      <c r="W418" t="n">
        <v>-0.06050153418027929</v>
      </c>
      <c r="X418" t="n">
        <v>-0.1933390050623027</v>
      </c>
      <c r="Y418" t="n">
        <v>-0.2214492790070365</v>
      </c>
      <c r="Z418" t="n">
        <v>0.1990782058178819</v>
      </c>
      <c r="AA418" t="n">
        <v>0.08464930632321316</v>
      </c>
      <c r="AB418" t="n">
        <v>0.1484141265461985</v>
      </c>
      <c r="AC418" t="n">
        <v>0.374460312762298</v>
      </c>
      <c r="AD418" t="n">
        <v>0.4131066866212694</v>
      </c>
      <c r="AE418" t="n">
        <v>0.3625041520000428</v>
      </c>
      <c r="AF418" t="n">
        <v>-0.110658128485903</v>
      </c>
      <c r="AG418" t="n">
        <v>0.2879910698759459</v>
      </c>
      <c r="AH418" t="n">
        <v>0.2924514917472313</v>
      </c>
      <c r="AI418" t="n">
        <v>-0.05063447600496888</v>
      </c>
      <c r="AJ418" t="n">
        <v>-0.03579116476019806</v>
      </c>
      <c r="AK418" t="n">
        <v>0.2589483814099591</v>
      </c>
      <c r="AL418" t="n">
        <v>0.01602323991646058</v>
      </c>
      <c r="AM418" t="n">
        <v>0.1029095057459364</v>
      </c>
      <c r="AN418" t="n">
        <v>0.01175890724348386</v>
      </c>
      <c r="AO418" t="n">
        <v>0.2504370097004616</v>
      </c>
      <c r="AP418" t="n">
        <v>0.07449704186201583</v>
      </c>
      <c r="AQ418" t="n">
        <v>-0.009163825374193036</v>
      </c>
      <c r="AR418" t="n">
        <v>0.425503597458369</v>
      </c>
      <c r="AS418" t="n">
        <v>0.4135113240111303</v>
      </c>
      <c r="AT418" t="n">
        <v>0.9373866622920068</v>
      </c>
    </row>
    <row r="419">
      <c r="A419" t="inlineStr">
        <is>
          <t>2024-08-30</t>
        </is>
      </c>
      <c r="B419" t="n">
        <v>-0.07392171687354243</v>
      </c>
      <c r="C419" t="n">
        <v>-0.05963447273306152</v>
      </c>
      <c r="D419" t="n">
        <v>-0.3966629245667571</v>
      </c>
      <c r="E419" t="n">
        <v>-0.497068590577379</v>
      </c>
      <c r="F419" t="n">
        <v>0.0208398605444641</v>
      </c>
      <c r="G419" t="n">
        <v>-0.4140459363975279</v>
      </c>
      <c r="H419" t="n">
        <v>-0.3889519268674799</v>
      </c>
      <c r="I419" t="n">
        <v>-0.2303457304720663</v>
      </c>
      <c r="J419" t="n">
        <v>-0.1360695467789379</v>
      </c>
      <c r="K419" t="n">
        <v>0.02445222755402936</v>
      </c>
      <c r="L419" t="n">
        <v>0.1183347321133816</v>
      </c>
      <c r="M419" t="n">
        <v>0.08409315335989233</v>
      </c>
      <c r="N419" t="n">
        <v>0.005416240591046604</v>
      </c>
      <c r="O419" t="n">
        <v>0.09855129489848154</v>
      </c>
      <c r="P419" t="n">
        <v>0.2317462723387127</v>
      </c>
      <c r="Q419" t="n">
        <v>0.004325668289400357</v>
      </c>
      <c r="R419" t="n">
        <v>0.01214721607810089</v>
      </c>
      <c r="S419" t="n">
        <v>-0.0553900890884458</v>
      </c>
      <c r="T419" t="n">
        <v>0.08491627759286602</v>
      </c>
      <c r="U419" t="n">
        <v>0.3612760034315353</v>
      </c>
      <c r="V419" t="n">
        <v>0.1356662216631539</v>
      </c>
      <c r="W419" t="n">
        <v>-0.04203698487244926</v>
      </c>
      <c r="X419" t="n">
        <v>0.05787355411965218</v>
      </c>
      <c r="Y419" t="n">
        <v>0.05954500908458852</v>
      </c>
      <c r="Z419" t="n">
        <v>0.4557080531799483</v>
      </c>
      <c r="AA419" t="n">
        <v>-0.02605054613972494</v>
      </c>
      <c r="AB419" t="n">
        <v>0.3354931455651587</v>
      </c>
      <c r="AC419" t="n">
        <v>0.2616344747980524</v>
      </c>
      <c r="AD419" t="n">
        <v>0.1228846219207041</v>
      </c>
      <c r="AE419" t="n">
        <v>0.1165921377228908</v>
      </c>
      <c r="AF419" t="n">
        <v>-0.009782978727643788</v>
      </c>
      <c r="AG419" t="n">
        <v>0.3815386923803761</v>
      </c>
      <c r="AH419" t="n">
        <v>0.4352257109491917</v>
      </c>
      <c r="AI419" t="n">
        <v>0.2397350417042792</v>
      </c>
      <c r="AJ419" t="n">
        <v>0.1806200292625049</v>
      </c>
      <c r="AK419" t="n">
        <v>0.2301948399555446</v>
      </c>
      <c r="AL419" t="n">
        <v>-0.0377397092927497</v>
      </c>
      <c r="AM419" t="n">
        <v>-0.04321188970099494</v>
      </c>
      <c r="AN419" t="n">
        <v>-0.1187792065473056</v>
      </c>
      <c r="AO419" t="n">
        <v>0.3546295883625009</v>
      </c>
      <c r="AP419" t="n">
        <v>0.08482290222981291</v>
      </c>
      <c r="AQ419" t="n">
        <v>0.06166255672850855</v>
      </c>
      <c r="AR419" t="n">
        <v>0.04026073292510739</v>
      </c>
      <c r="AS419" t="n">
        <v>-0.01509281110210982</v>
      </c>
      <c r="AT419" t="n">
        <v>0.8770625239567774</v>
      </c>
    </row>
    <row r="420">
      <c r="A420" t="inlineStr">
        <is>
          <t>2024-09-03</t>
        </is>
      </c>
      <c r="B420" t="n">
        <v>-0.105421844745759</v>
      </c>
      <c r="C420" t="n">
        <v>0.1048957877090529</v>
      </c>
      <c r="D420" t="n">
        <v>-0.3076527132690826</v>
      </c>
      <c r="E420" t="n">
        <v>-0.2416316055778105</v>
      </c>
      <c r="F420" t="n">
        <v>-0.2349745995955695</v>
      </c>
      <c r="G420" t="n">
        <v>-0.2657474388604965</v>
      </c>
      <c r="H420" t="n">
        <v>-0.3222447751503441</v>
      </c>
      <c r="I420" t="n">
        <v>-0.2194677603383069</v>
      </c>
      <c r="J420" t="n">
        <v>-0.1303862474227586</v>
      </c>
      <c r="K420" t="n">
        <v>0.03108477502633262</v>
      </c>
      <c r="L420" t="n">
        <v>0.04943378471495121</v>
      </c>
      <c r="M420" t="n">
        <v>0.05003080832632079</v>
      </c>
      <c r="N420" t="n">
        <v>0.0439096456941693</v>
      </c>
      <c r="O420" t="n">
        <v>0.08159804453054177</v>
      </c>
      <c r="P420" t="n">
        <v>0.2304006901519018</v>
      </c>
      <c r="Q420" t="n">
        <v>0.04584606820107769</v>
      </c>
      <c r="R420" t="n">
        <v>0.063283868931949</v>
      </c>
      <c r="S420" t="n">
        <v>0.03122904681433752</v>
      </c>
      <c r="T420" t="n">
        <v>0.007859302348470798</v>
      </c>
      <c r="U420" t="n">
        <v>0.4136600192020387</v>
      </c>
      <c r="V420" t="n">
        <v>0.237811270884264</v>
      </c>
      <c r="W420" t="n">
        <v>0.002557901115900725</v>
      </c>
      <c r="X420" t="n">
        <v>-0.03703976158721205</v>
      </c>
      <c r="Y420" t="n">
        <v>-0.03118889984963923</v>
      </c>
      <c r="Z420" t="n">
        <v>0.207283495167697</v>
      </c>
      <c r="AA420" t="n">
        <v>0.1333649725589208</v>
      </c>
      <c r="AB420" t="n">
        <v>0.289260074811337</v>
      </c>
      <c r="AC420" t="n">
        <v>0.2740078958008796</v>
      </c>
      <c r="AD420" t="n">
        <v>-0.1346253404214893</v>
      </c>
      <c r="AE420" t="n">
        <v>-0.2343979108636775</v>
      </c>
      <c r="AF420" t="n">
        <v>0.3023690414618243</v>
      </c>
      <c r="AG420" t="n">
        <v>0.3391319841274698</v>
      </c>
      <c r="AH420" t="n">
        <v>0.3556496174789704</v>
      </c>
      <c r="AI420" t="n">
        <v>0.03797315639122517</v>
      </c>
      <c r="AJ420" t="n">
        <v>0.01573519461298817</v>
      </c>
      <c r="AK420" t="n">
        <v>0.3786917081814703</v>
      </c>
      <c r="AL420" t="n">
        <v>0.2251823620223868</v>
      </c>
      <c r="AM420" t="n">
        <v>-0.02310738470628881</v>
      </c>
      <c r="AN420" t="n">
        <v>0.01132065168583081</v>
      </c>
      <c r="AO420" t="n">
        <v>0.5267292780169756</v>
      </c>
      <c r="AP420" t="n">
        <v>-0.3274435642470977</v>
      </c>
      <c r="AQ420" t="n">
        <v>-0.3767180952047522</v>
      </c>
      <c r="AR420" t="n">
        <v>-0.2830621330460414</v>
      </c>
      <c r="AS420" t="n">
        <v>-0.3822690289176148</v>
      </c>
      <c r="AT420" t="n">
        <v>0.8396239023146252</v>
      </c>
    </row>
    <row r="421">
      <c r="A421" t="inlineStr">
        <is>
          <t>2024-09-04</t>
        </is>
      </c>
      <c r="B421" t="n">
        <v>0.01088313506470372</v>
      </c>
      <c r="C421" t="n">
        <v>0.174536684593601</v>
      </c>
      <c r="D421" t="n">
        <v>-0.4379784017230386</v>
      </c>
      <c r="E421" t="n">
        <v>-0.2863728812271352</v>
      </c>
      <c r="F421" t="n">
        <v>-0.1034424243518949</v>
      </c>
      <c r="G421" t="n">
        <v>-0.483670616647403</v>
      </c>
      <c r="H421" t="n">
        <v>-0.5938419994577939</v>
      </c>
      <c r="I421" t="n">
        <v>-0.5008192911965569</v>
      </c>
      <c r="J421" t="n">
        <v>-0.4884840746479004</v>
      </c>
      <c r="K421" t="n">
        <v>0.132364202782908</v>
      </c>
      <c r="L421" t="n">
        <v>0.1076478566342906</v>
      </c>
      <c r="M421" t="n">
        <v>-0.0535186916920803</v>
      </c>
      <c r="N421" t="n">
        <v>0.06597803144829723</v>
      </c>
      <c r="O421" t="n">
        <v>0.240645539995675</v>
      </c>
      <c r="P421" t="n">
        <v>0.1344326167572745</v>
      </c>
      <c r="Q421" t="n">
        <v>-0.03728730479721943</v>
      </c>
      <c r="R421" t="n">
        <v>-0.04847083711100894</v>
      </c>
      <c r="S421" t="n">
        <v>0.1313784359584079</v>
      </c>
      <c r="T421" t="n">
        <v>0.1496065806495161</v>
      </c>
      <c r="U421" t="n">
        <v>0.4465407044570624</v>
      </c>
      <c r="V421" t="n">
        <v>0.105137026475141</v>
      </c>
      <c r="W421" t="n">
        <v>-0.0767635528149221</v>
      </c>
      <c r="X421" t="n">
        <v>0.04547624186206944</v>
      </c>
      <c r="Y421" t="n">
        <v>0.02462937693269063</v>
      </c>
      <c r="Z421" t="n">
        <v>0.5149804908188318</v>
      </c>
      <c r="AA421" t="n">
        <v>0.2748839217370376</v>
      </c>
      <c r="AB421" t="n">
        <v>0.5237298799824728</v>
      </c>
      <c r="AC421" t="n">
        <v>0.4849441463366314</v>
      </c>
      <c r="AD421" t="n">
        <v>0.4417118041836775</v>
      </c>
      <c r="AE421" t="n">
        <v>0.3623888433130963</v>
      </c>
      <c r="AF421" t="n">
        <v>0.4177219493391892</v>
      </c>
      <c r="AG421" t="n">
        <v>0.4291597614039577</v>
      </c>
      <c r="AH421" t="n">
        <v>0.531065297774361</v>
      </c>
      <c r="AI421" t="n">
        <v>0.319489174390988</v>
      </c>
      <c r="AJ421" t="n">
        <v>0.304954338500884</v>
      </c>
      <c r="AK421" t="n">
        <v>0.3760856001829153</v>
      </c>
      <c r="AL421" t="n">
        <v>0.2027305185379278</v>
      </c>
      <c r="AM421" t="n">
        <v>0.002641098704921775</v>
      </c>
      <c r="AN421" t="n">
        <v>-0.007645449792661352</v>
      </c>
      <c r="AO421" t="n">
        <v>0.6837251139821592</v>
      </c>
      <c r="AP421" t="n">
        <v>0.5685368015560579</v>
      </c>
      <c r="AQ421" t="n">
        <v>0.4793695432104124</v>
      </c>
      <c r="AR421" t="n">
        <v>0.6471141417395214</v>
      </c>
      <c r="AS421" t="n">
        <v>0.6075869113451445</v>
      </c>
      <c r="AT421" t="n">
        <v>0.9019280365176905</v>
      </c>
    </row>
    <row r="422">
      <c r="A422" t="inlineStr">
        <is>
          <t>2024-09-05</t>
        </is>
      </c>
      <c r="B422" t="n">
        <v>-0.2098952594000072</v>
      </c>
      <c r="C422" t="n">
        <v>0.1564890955337519</v>
      </c>
      <c r="D422" t="n">
        <v>-0.5708331759679655</v>
      </c>
      <c r="E422" t="n">
        <v>-0.4640301131938397</v>
      </c>
      <c r="F422" t="n">
        <v>-0.09199043170916012</v>
      </c>
      <c r="G422" t="n">
        <v>-0.6322565502858775</v>
      </c>
      <c r="H422" t="n">
        <v>-0.6043957731730651</v>
      </c>
      <c r="I422" t="n">
        <v>-0.254497727610895</v>
      </c>
      <c r="J422" t="n">
        <v>-0.1581541185992319</v>
      </c>
      <c r="K422" t="n">
        <v>0.08851840930225195</v>
      </c>
      <c r="L422" t="n">
        <v>0.1773772269562377</v>
      </c>
      <c r="M422" t="n">
        <v>0.08471203681035604</v>
      </c>
      <c r="N422" t="n">
        <v>0.04077397985877428</v>
      </c>
      <c r="O422" t="n">
        <v>0.1875910439403794</v>
      </c>
      <c r="P422" t="n">
        <v>0.1354661566852283</v>
      </c>
      <c r="Q422" t="n">
        <v>0.03691601943109789</v>
      </c>
      <c r="R422" t="n">
        <v>0.01246214643845067</v>
      </c>
      <c r="S422" t="n">
        <v>-0.02400290787118644</v>
      </c>
      <c r="T422" t="n">
        <v>0.131906775220364</v>
      </c>
      <c r="U422" t="n">
        <v>0.3557137685380548</v>
      </c>
      <c r="V422" t="n">
        <v>0.03000110092150744</v>
      </c>
      <c r="W422" t="n">
        <v>-0.01277494390288829</v>
      </c>
      <c r="X422" t="n">
        <v>-0.009457359847979144</v>
      </c>
      <c r="Y422" t="n">
        <v>-0.08286518604870056</v>
      </c>
      <c r="Z422" t="n">
        <v>0.4930980900351887</v>
      </c>
      <c r="AA422" t="n">
        <v>0.1848878397254663</v>
      </c>
      <c r="AB422" t="n">
        <v>0.5094149215366959</v>
      </c>
      <c r="AC422" t="n">
        <v>0.6045053414274284</v>
      </c>
      <c r="AD422" t="n">
        <v>0.03130135112957942</v>
      </c>
      <c r="AE422" t="n">
        <v>-0.05627008107048898</v>
      </c>
      <c r="AF422" t="n">
        <v>0.3072798606001835</v>
      </c>
      <c r="AG422" t="n">
        <v>0.4481290241968057</v>
      </c>
      <c r="AH422" t="n">
        <v>0.5233772976620213</v>
      </c>
      <c r="AI422" t="n">
        <v>0.1430530428536636</v>
      </c>
      <c r="AJ422" t="n">
        <v>0.005195466210537908</v>
      </c>
      <c r="AK422" t="n">
        <v>0.3078709482538992</v>
      </c>
      <c r="AL422" t="n">
        <v>0.1796641649062411</v>
      </c>
      <c r="AM422" t="n">
        <v>0.01349355973420717</v>
      </c>
      <c r="AN422" t="n">
        <v>-0.05180844981579835</v>
      </c>
      <c r="AO422" t="n">
        <v>0.6236176596542271</v>
      </c>
      <c r="AP422" t="n">
        <v>0.1734750934901971</v>
      </c>
      <c r="AQ422" t="n">
        <v>0.1275702083557736</v>
      </c>
      <c r="AR422" t="n">
        <v>0.02131519920376595</v>
      </c>
      <c r="AS422" t="n">
        <v>-0.04874784262618437</v>
      </c>
      <c r="AT422" t="n">
        <v>0.8922566155743117</v>
      </c>
    </row>
    <row r="423">
      <c r="A423" t="inlineStr">
        <is>
          <t>2024-09-06</t>
        </is>
      </c>
      <c r="B423" t="n">
        <v>-0.2858261299735702</v>
      </c>
      <c r="C423" t="n">
        <v>0.1618850479091889</v>
      </c>
      <c r="D423" t="n">
        <v>-0.5089888564119557</v>
      </c>
      <c r="E423" t="n">
        <v>-0.4263209762480875</v>
      </c>
      <c r="F423" t="n">
        <v>-0.03376106703491389</v>
      </c>
      <c r="G423" t="n">
        <v>-0.5869192985221</v>
      </c>
      <c r="H423" t="n">
        <v>-0.5684087013973342</v>
      </c>
      <c r="I423" t="n">
        <v>-0.01688343313995275</v>
      </c>
      <c r="J423" t="n">
        <v>0.01433223195229071</v>
      </c>
      <c r="K423" t="n">
        <v>-0.04263440469857294</v>
      </c>
      <c r="L423" t="n">
        <v>0.1503629257993098</v>
      </c>
      <c r="M423" t="n">
        <v>0.1574417769929737</v>
      </c>
      <c r="N423" t="n">
        <v>0.04627798499131076</v>
      </c>
      <c r="O423" t="n">
        <v>0.3040015068293463</v>
      </c>
      <c r="P423" t="n">
        <v>0.1549374844028533</v>
      </c>
      <c r="Q423" t="n">
        <v>0.04057875025071782</v>
      </c>
      <c r="R423" t="n">
        <v>0.07965704524158054</v>
      </c>
      <c r="S423" t="n">
        <v>-0.1523981137927053</v>
      </c>
      <c r="T423" t="n">
        <v>0.142580384990377</v>
      </c>
      <c r="U423" t="n">
        <v>0.4465359471977303</v>
      </c>
      <c r="V423" t="n">
        <v>-0.0132908051175938</v>
      </c>
      <c r="W423" t="n">
        <v>-0.07937722473956504</v>
      </c>
      <c r="X423" t="n">
        <v>-0.0002755418263440014</v>
      </c>
      <c r="Y423" t="n">
        <v>0.02360656614155627</v>
      </c>
      <c r="Z423" t="n">
        <v>0.4065452417175445</v>
      </c>
      <c r="AA423" t="n">
        <v>0.01974949677690352</v>
      </c>
      <c r="AB423" t="n">
        <v>0.4952306970843553</v>
      </c>
      <c r="AC423" t="n">
        <v>0.5067277054462278</v>
      </c>
      <c r="AD423" t="n">
        <v>0.08532980338023637</v>
      </c>
      <c r="AE423" t="n">
        <v>0.106377815429046</v>
      </c>
      <c r="AF423" t="n">
        <v>0.2020564173963675</v>
      </c>
      <c r="AG423" t="n">
        <v>0.3925979261566246</v>
      </c>
      <c r="AH423" t="n">
        <v>0.4658164011638768</v>
      </c>
      <c r="AI423" t="n">
        <v>0.2013036174567292</v>
      </c>
      <c r="AJ423" t="n">
        <v>0.1922671284185287</v>
      </c>
      <c r="AK423" t="n">
        <v>0.2457417179953736</v>
      </c>
      <c r="AL423" t="n">
        <v>-0.02634702711917765</v>
      </c>
      <c r="AM423" t="n">
        <v>-0.1523822615521998</v>
      </c>
      <c r="AN423" t="n">
        <v>-0.1272356624688823</v>
      </c>
      <c r="AO423" t="n">
        <v>0.4352816064412818</v>
      </c>
      <c r="AP423" t="n">
        <v>0.1702721650160504</v>
      </c>
      <c r="AQ423" t="n">
        <v>0.1514538233139008</v>
      </c>
      <c r="AR423" t="n">
        <v>0.3117000824898974</v>
      </c>
      <c r="AS423" t="n">
        <v>0.3360043675812757</v>
      </c>
      <c r="AT423" t="n">
        <v>0.9434041100841043</v>
      </c>
    </row>
    <row r="424">
      <c r="A424" t="inlineStr">
        <is>
          <t>2024-09-09</t>
        </is>
      </c>
      <c r="B424" t="n">
        <v>-0.2315933763689588</v>
      </c>
      <c r="C424" t="n">
        <v>0.0421633200742215</v>
      </c>
      <c r="D424" t="n">
        <v>-0.4404818141241103</v>
      </c>
      <c r="E424" t="n">
        <v>-0.4379350566754228</v>
      </c>
      <c r="F424" t="n">
        <v>-0.2506896254428566</v>
      </c>
      <c r="G424" t="n">
        <v>-0.6852793433565906</v>
      </c>
      <c r="H424" t="n">
        <v>-0.5535833230805743</v>
      </c>
      <c r="I424" t="n">
        <v>-0.3496968133497866</v>
      </c>
      <c r="J424" t="n">
        <v>0.08317231283626128</v>
      </c>
      <c r="K424" t="n">
        <v>-0.02692748623359671</v>
      </c>
      <c r="L424" t="n">
        <v>0.2263259011409039</v>
      </c>
      <c r="M424" t="n">
        <v>0.1380782694863051</v>
      </c>
      <c r="N424" t="n">
        <v>0.1225080521813116</v>
      </c>
      <c r="O424" t="n">
        <v>0.3196045692141956</v>
      </c>
      <c r="P424" t="n">
        <v>0.1593679360486882</v>
      </c>
      <c r="Q424" t="n">
        <v>-0.0007005129726856636</v>
      </c>
      <c r="R424" t="n">
        <v>0.1361494884705655</v>
      </c>
      <c r="S424" t="n">
        <v>-0.07290963642279719</v>
      </c>
      <c r="T424" t="n">
        <v>0.06355255871612567</v>
      </c>
      <c r="U424" t="n">
        <v>0.3874526050552606</v>
      </c>
      <c r="V424" t="n">
        <v>-0.07321690024849252</v>
      </c>
      <c r="W424" t="n">
        <v>-0.04157912737520046</v>
      </c>
      <c r="X424" t="n">
        <v>0.02009454632518438</v>
      </c>
      <c r="Y424" t="n">
        <v>-0.007602277482994191</v>
      </c>
      <c r="Z424" t="n">
        <v>0.4752387872685665</v>
      </c>
      <c r="AA424" t="n">
        <v>0.2176088659478078</v>
      </c>
      <c r="AB424" t="n">
        <v>0.6674309200645682</v>
      </c>
      <c r="AC424" t="n">
        <v>0.4572631331278432</v>
      </c>
      <c r="AD424" t="n">
        <v>0.4026474833823183</v>
      </c>
      <c r="AE424" t="n">
        <v>0.1158585533658269</v>
      </c>
      <c r="AF424" t="n">
        <v>0.3845516337814102</v>
      </c>
      <c r="AG424" t="n">
        <v>0.5432351046605659</v>
      </c>
      <c r="AH424" t="n">
        <v>0.628549084021736</v>
      </c>
      <c r="AI424" t="n">
        <v>0.468628394055485</v>
      </c>
      <c r="AJ424" t="n">
        <v>0.05285810709228379</v>
      </c>
      <c r="AK424" t="n">
        <v>0.3278553450581302</v>
      </c>
      <c r="AL424" t="n">
        <v>0.2353456724598532</v>
      </c>
      <c r="AM424" t="n">
        <v>0.07987366094052553</v>
      </c>
      <c r="AN424" t="n">
        <v>-0.1141279165043037</v>
      </c>
      <c r="AO424" t="n">
        <v>0.650016892102389</v>
      </c>
      <c r="AP424" t="n">
        <v>0.4867690878380855</v>
      </c>
      <c r="AQ424" t="n">
        <v>0.1163487434487235</v>
      </c>
      <c r="AR424" t="n">
        <v>0.5735946853567863</v>
      </c>
      <c r="AS424" t="n">
        <v>0.06098763692719534</v>
      </c>
      <c r="AT424" t="n">
        <v>0.4296641500199775</v>
      </c>
    </row>
    <row r="425">
      <c r="A425" t="inlineStr">
        <is>
          <t>2024-09-10</t>
        </is>
      </c>
      <c r="B425" t="n">
        <v>-0.1821581658272735</v>
      </c>
      <c r="C425" t="n">
        <v>-0.09794920237863661</v>
      </c>
      <c r="D425" t="n">
        <v>-0.16577893331042</v>
      </c>
      <c r="E425" t="n">
        <v>-0.2327457685875316</v>
      </c>
      <c r="F425" t="n">
        <v>0.04405796530217498</v>
      </c>
      <c r="G425" t="n">
        <v>-0.1156605133226183</v>
      </c>
      <c r="H425" t="n">
        <v>-0.188886883531082</v>
      </c>
      <c r="I425" t="n">
        <v>-0.2107096251008327</v>
      </c>
      <c r="J425" t="n">
        <v>-0.1454859974367957</v>
      </c>
      <c r="K425" t="n">
        <v>-0.01788782213689481</v>
      </c>
      <c r="L425" t="n">
        <v>0.1703571006498605</v>
      </c>
      <c r="M425" t="n">
        <v>0.07483022205236069</v>
      </c>
      <c r="N425" t="n">
        <v>-0.007832408583252367</v>
      </c>
      <c r="O425" t="n">
        <v>0.1049264044265404</v>
      </c>
      <c r="P425" t="n">
        <v>0.2157156950571394</v>
      </c>
      <c r="Q425" t="n">
        <v>0.02987952409928827</v>
      </c>
      <c r="R425" t="n">
        <v>-0.08178606906144109</v>
      </c>
      <c r="S425" t="n">
        <v>-0.07326541475387122</v>
      </c>
      <c r="T425" t="n">
        <v>0.09330124947600377</v>
      </c>
      <c r="U425" t="n">
        <v>0.4506814987999298</v>
      </c>
      <c r="V425" t="n">
        <v>0.1684351491060823</v>
      </c>
      <c r="W425" t="n">
        <v>-0.02082028132553465</v>
      </c>
      <c r="X425" t="n">
        <v>-0.04447857239626107</v>
      </c>
      <c r="Y425" t="n">
        <v>-0.00960524348998631</v>
      </c>
      <c r="Z425" t="n">
        <v>0.4014125919018933</v>
      </c>
      <c r="AA425" t="n">
        <v>0.2130911143561205</v>
      </c>
      <c r="AB425" t="n">
        <v>0.5564958805115258</v>
      </c>
      <c r="AC425" t="n">
        <v>0.5515661636342595</v>
      </c>
      <c r="AD425" t="n">
        <v>-0.03666327747606041</v>
      </c>
      <c r="AE425" t="n">
        <v>-0.08836847976478381</v>
      </c>
      <c r="AF425" t="n">
        <v>0.4605538423699664</v>
      </c>
      <c r="AG425" t="n">
        <v>0.601237728921686</v>
      </c>
      <c r="AH425" t="n">
        <v>0.6882188795741525</v>
      </c>
      <c r="AI425" t="n">
        <v>0.007551917161145291</v>
      </c>
      <c r="AJ425" t="n">
        <v>-0.09891806497538037</v>
      </c>
      <c r="AK425" t="n">
        <v>0.5098416752631254</v>
      </c>
      <c r="AL425" t="n">
        <v>0.3284325631184143</v>
      </c>
      <c r="AM425" t="n">
        <v>0.06993912079464636</v>
      </c>
      <c r="AN425" t="n">
        <v>0.07058313948599536</v>
      </c>
      <c r="AO425" t="n">
        <v>0.6107903626263551</v>
      </c>
      <c r="AP425" t="n">
        <v>0.03319514115887304</v>
      </c>
      <c r="AQ425" t="n">
        <v>-0.008323712292829041</v>
      </c>
      <c r="AR425" t="n">
        <v>-0.1078294611821439</v>
      </c>
      <c r="AS425" t="n">
        <v>-0.2081997816209363</v>
      </c>
      <c r="AT425" t="n">
        <v>0.9043512423491248</v>
      </c>
    </row>
    <row r="426">
      <c r="A426" t="inlineStr">
        <is>
          <t>2024-09-11</t>
        </is>
      </c>
      <c r="B426" t="n">
        <v>-0.1623943234131607</v>
      </c>
      <c r="C426" t="n">
        <v>0.02394056271056526</v>
      </c>
      <c r="D426" t="n">
        <v>-0.3405168379403279</v>
      </c>
      <c r="E426" t="n">
        <v>-0.3199347558663293</v>
      </c>
      <c r="F426" t="n">
        <v>-0.07679007318363959</v>
      </c>
      <c r="G426" t="n">
        <v>-0.3746205399356368</v>
      </c>
      <c r="H426" t="n">
        <v>-0.2416180526578457</v>
      </c>
      <c r="I426" t="n">
        <v>-0.3846926987593262</v>
      </c>
      <c r="J426" t="n">
        <v>-0.4285708381256502</v>
      </c>
      <c r="K426" t="n">
        <v>-0.07341985074656414</v>
      </c>
      <c r="L426" t="n">
        <v>0.1497215635615516</v>
      </c>
      <c r="M426" t="n">
        <v>0.1951770884517161</v>
      </c>
      <c r="N426" t="n">
        <v>-0.05222890684096511</v>
      </c>
      <c r="O426" t="n">
        <v>0.1721697772232623</v>
      </c>
      <c r="P426" t="n">
        <v>0.1892709323184629</v>
      </c>
      <c r="Q426" t="n">
        <v>0.1036211432605485</v>
      </c>
      <c r="R426" t="n">
        <v>0.04935042684879534</v>
      </c>
      <c r="S426" t="n">
        <v>-0.0796564170514561</v>
      </c>
      <c r="T426" t="n">
        <v>0.06151105847222558</v>
      </c>
      <c r="U426" t="n">
        <v>0.4632828281044873</v>
      </c>
      <c r="V426" t="n">
        <v>0.1143957864688278</v>
      </c>
      <c r="W426" t="n">
        <v>0.06291405666463556</v>
      </c>
      <c r="X426" t="n">
        <v>-0.03156705697510816</v>
      </c>
      <c r="Y426" t="n">
        <v>0.007863389460613657</v>
      </c>
      <c r="Z426" t="n">
        <v>0.4900279490804155</v>
      </c>
      <c r="AA426" t="n">
        <v>0.2526133836268574</v>
      </c>
      <c r="AB426" t="n">
        <v>0.5741258854181999</v>
      </c>
      <c r="AC426" t="n">
        <v>0.4027711525419621</v>
      </c>
      <c r="AD426" t="n">
        <v>0.2455699790097033</v>
      </c>
      <c r="AE426" t="n">
        <v>0.2069937821924515</v>
      </c>
      <c r="AF426" t="n">
        <v>0.3903003059754671</v>
      </c>
      <c r="AG426" t="n">
        <v>0.4314313873116121</v>
      </c>
      <c r="AH426" t="n">
        <v>0.6015461919412336</v>
      </c>
      <c r="AI426" t="n">
        <v>0.3359497098209387</v>
      </c>
      <c r="AJ426" t="n">
        <v>0.2728623738587599</v>
      </c>
      <c r="AK426" t="n">
        <v>0.4745820557439073</v>
      </c>
      <c r="AL426" t="n">
        <v>0.361286957031685</v>
      </c>
      <c r="AM426" t="n">
        <v>0.2008327589418064</v>
      </c>
      <c r="AN426" t="n">
        <v>0.1288245232008944</v>
      </c>
      <c r="AO426" t="n">
        <v>0.4342095969492716</v>
      </c>
      <c r="AP426" t="n">
        <v>0.3919899770562565</v>
      </c>
      <c r="AQ426" t="n">
        <v>0.397528930286681</v>
      </c>
      <c r="AR426" t="n">
        <v>0.3691720750599304</v>
      </c>
      <c r="AS426" t="n">
        <v>0.2993378183227082</v>
      </c>
      <c r="AT426" t="n">
        <v>0.9225215790968134</v>
      </c>
    </row>
    <row r="427">
      <c r="A427" t="inlineStr">
        <is>
          <t>2024-09-12</t>
        </is>
      </c>
      <c r="B427" t="n">
        <v>0.02055294152614627</v>
      </c>
      <c r="C427" t="n">
        <v>-0.1028772401695361</v>
      </c>
      <c r="D427" t="n">
        <v>-0.2193938018360356</v>
      </c>
      <c r="E427" t="n">
        <v>-0.2907280228329569</v>
      </c>
      <c r="F427" t="n">
        <v>-0.1620941564520656</v>
      </c>
      <c r="G427" t="n">
        <v>-0.250459543781991</v>
      </c>
      <c r="H427" t="n">
        <v>-0.2192905993829329</v>
      </c>
      <c r="I427" t="n">
        <v>-0.4587281853546522</v>
      </c>
      <c r="J427" t="n">
        <v>-0.4786870603251158</v>
      </c>
      <c r="K427" t="n">
        <v>-0.06859045976739998</v>
      </c>
      <c r="L427" t="n">
        <v>0.1352955806215751</v>
      </c>
      <c r="M427" t="n">
        <v>0.2005449955318446</v>
      </c>
      <c r="N427" t="n">
        <v>-0.03058992548189672</v>
      </c>
      <c r="O427" t="n">
        <v>0.2347896928823328</v>
      </c>
      <c r="P427" t="n">
        <v>0.1302151971110492</v>
      </c>
      <c r="Q427" t="n">
        <v>-0.07070682090387768</v>
      </c>
      <c r="R427" t="n">
        <v>-0.1198664357759815</v>
      </c>
      <c r="S427" t="n">
        <v>0.075857831003297</v>
      </c>
      <c r="T427" t="n">
        <v>0.08149863919339334</v>
      </c>
      <c r="U427" t="n">
        <v>0.5008586403895677</v>
      </c>
      <c r="V427" t="n">
        <v>0.09774389240253442</v>
      </c>
      <c r="W427" t="n">
        <v>0.1057957615033851</v>
      </c>
      <c r="X427" t="n">
        <v>0.09371692424679853</v>
      </c>
      <c r="Y427" t="n">
        <v>0.07624602500467587</v>
      </c>
      <c r="Z427" t="n">
        <v>0.4905119861606857</v>
      </c>
      <c r="AA427" t="n">
        <v>0.3128712957339552</v>
      </c>
      <c r="AB427" t="n">
        <v>0.5262433519230566</v>
      </c>
      <c r="AC427" t="n">
        <v>0.3768446781778974</v>
      </c>
      <c r="AD427" t="n">
        <v>-0.003758728254245591</v>
      </c>
      <c r="AE427" t="n">
        <v>-0.04610967845193181</v>
      </c>
      <c r="AF427" t="n">
        <v>0.3860846812481918</v>
      </c>
      <c r="AG427" t="n">
        <v>0.4641801423797781</v>
      </c>
      <c r="AH427" t="n">
        <v>0.460309691198344</v>
      </c>
      <c r="AI427" t="n">
        <v>0.1756034542760762</v>
      </c>
      <c r="AJ427" t="n">
        <v>0.1269436745696969</v>
      </c>
      <c r="AK427" t="n">
        <v>0.3709971897119809</v>
      </c>
      <c r="AL427" t="n">
        <v>0.3866079928290281</v>
      </c>
      <c r="AM427" t="n">
        <v>0.124414007528113</v>
      </c>
      <c r="AN427" t="n">
        <v>0.1259251036017427</v>
      </c>
      <c r="AO427" t="n">
        <v>0.4677121126260392</v>
      </c>
      <c r="AP427" t="n">
        <v>0.02202846726015666</v>
      </c>
      <c r="AQ427" t="n">
        <v>-0.009232194838640299</v>
      </c>
      <c r="AR427" t="n">
        <v>0.3829413792566624</v>
      </c>
      <c r="AS427" t="n">
        <v>0.3267937022295799</v>
      </c>
      <c r="AT427" t="n">
        <v>0.9504589429533763</v>
      </c>
    </row>
    <row r="428">
      <c r="A428" t="inlineStr">
        <is>
          <t>2024-09-13</t>
        </is>
      </c>
      <c r="B428" t="n">
        <v>-0.056211231062823</v>
      </c>
      <c r="C428" t="n">
        <v>-0.09183684445555951</v>
      </c>
      <c r="D428" t="n">
        <v>-0.39483377104207</v>
      </c>
      <c r="E428" t="n">
        <v>-0.4545427998492234</v>
      </c>
      <c r="F428" t="n">
        <v>-0.236958900728676</v>
      </c>
      <c r="G428" t="n">
        <v>-0.3852086176951879</v>
      </c>
      <c r="H428" t="n">
        <v>-0.4971142585074342</v>
      </c>
      <c r="I428" t="n">
        <v>-0.4897636342516462</v>
      </c>
      <c r="J428" t="n">
        <v>0.05738557392375691</v>
      </c>
      <c r="K428" t="n">
        <v>0.02591008072915532</v>
      </c>
      <c r="L428" t="n">
        <v>0.1106908281219384</v>
      </c>
      <c r="M428" t="n">
        <v>0.1086484795688316</v>
      </c>
      <c r="N428" t="n">
        <v>-0.008122560287729759</v>
      </c>
      <c r="O428" t="n">
        <v>0.09231437496530802</v>
      </c>
      <c r="P428" t="n">
        <v>0.1847719500709511</v>
      </c>
      <c r="Q428" t="n">
        <v>0.07155694137610989</v>
      </c>
      <c r="R428" t="n">
        <v>0.03086341126892082</v>
      </c>
      <c r="S428" t="n">
        <v>0.1454756616884814</v>
      </c>
      <c r="T428" t="n">
        <v>0.1150037756846286</v>
      </c>
      <c r="U428" t="n">
        <v>0.5742178806891588</v>
      </c>
      <c r="V428" t="n">
        <v>0.1906114395328199</v>
      </c>
      <c r="W428" t="n">
        <v>0.198114073389406</v>
      </c>
      <c r="X428" t="n">
        <v>-0.03871155900379025</v>
      </c>
      <c r="Y428" t="n">
        <v>-0.06952535275905571</v>
      </c>
      <c r="Z428" t="n">
        <v>0.6286703255554614</v>
      </c>
      <c r="AA428" t="n">
        <v>0.4328701219879923</v>
      </c>
      <c r="AB428" t="n">
        <v>0.3572428637878627</v>
      </c>
      <c r="AC428" t="n">
        <v>0.5507364006546072</v>
      </c>
      <c r="AD428" t="n">
        <v>0.1959590523514316</v>
      </c>
      <c r="AE428" t="n">
        <v>-0.2754456742653119</v>
      </c>
      <c r="AF428" t="n">
        <v>0.3433178382525751</v>
      </c>
      <c r="AG428" t="n">
        <v>0.4777686241152559</v>
      </c>
      <c r="AH428" t="n">
        <v>0.7468601920867957</v>
      </c>
      <c r="AI428" t="n">
        <v>0.3292904452503819</v>
      </c>
      <c r="AJ428" t="n">
        <v>-0.2963849679758063</v>
      </c>
      <c r="AK428" t="n">
        <v>0.4167828896772934</v>
      </c>
      <c r="AL428" t="n">
        <v>0.3671766460013893</v>
      </c>
      <c r="AM428" t="n">
        <v>0.07071196026672323</v>
      </c>
      <c r="AN428" t="n">
        <v>-0.1529883151749806</v>
      </c>
      <c r="AO428" t="n">
        <v>0.4756629863840897</v>
      </c>
      <c r="AP428" t="n">
        <v>0.2931422316983376</v>
      </c>
      <c r="AQ428" t="n">
        <v>0.02954807205792063</v>
      </c>
      <c r="AR428" t="n">
        <v>0.3075900403202677</v>
      </c>
      <c r="AS428" t="n">
        <v>-0.2152618787643972</v>
      </c>
      <c r="AT428" t="n">
        <v>0.3924075489951254</v>
      </c>
    </row>
    <row r="429">
      <c r="A429" t="inlineStr">
        <is>
          <t>2024-09-16</t>
        </is>
      </c>
      <c r="B429" t="n">
        <v>-0.1616584063187606</v>
      </c>
      <c r="C429" t="n">
        <v>-0.120923110185589</v>
      </c>
      <c r="D429" t="n">
        <v>-0.2938562945562985</v>
      </c>
      <c r="E429" t="n">
        <v>-0.3209601177120887</v>
      </c>
      <c r="F429" t="n">
        <v>-0.1771521980299126</v>
      </c>
      <c r="G429" t="n">
        <v>-0.3535968357787719</v>
      </c>
      <c r="H429" t="n">
        <v>-0.5384550934184279</v>
      </c>
      <c r="I429" t="n">
        <v>-0.1542745851658822</v>
      </c>
      <c r="J429" t="n">
        <v>-0.0863915698308446</v>
      </c>
      <c r="K429" t="n">
        <v>0.03318924638569137</v>
      </c>
      <c r="L429" t="n">
        <v>-0.03175344849806288</v>
      </c>
      <c r="M429" t="n">
        <v>0.1015608732052602</v>
      </c>
      <c r="N429" t="n">
        <v>-0.1007237299673393</v>
      </c>
      <c r="O429" t="n">
        <v>0.02417441948824432</v>
      </c>
      <c r="P429" t="n">
        <v>0.09569973881666075</v>
      </c>
      <c r="Q429" t="n">
        <v>0.006440989090551618</v>
      </c>
      <c r="R429" t="n">
        <v>0.0203028612464402</v>
      </c>
      <c r="S429" t="n">
        <v>-0.02023156835513843</v>
      </c>
      <c r="T429" t="n">
        <v>0.07726517480421574</v>
      </c>
      <c r="U429" t="n">
        <v>0.4720299020610164</v>
      </c>
      <c r="V429" t="n">
        <v>0.2326247598088534</v>
      </c>
      <c r="W429" t="n">
        <v>0.1329805662123007</v>
      </c>
      <c r="X429" t="n">
        <v>0.07484901471757376</v>
      </c>
      <c r="Y429" t="n">
        <v>0.08036940486895747</v>
      </c>
      <c r="Z429" t="n">
        <v>0.5319306288049069</v>
      </c>
      <c r="AA429" t="n">
        <v>0.1946899486114047</v>
      </c>
      <c r="AB429" t="n">
        <v>0.3421775298691063</v>
      </c>
      <c r="AC429" t="n">
        <v>0.5072684340296522</v>
      </c>
      <c r="AD429" t="n">
        <v>0.04957870711545763</v>
      </c>
      <c r="AE429" t="n">
        <v>-0.07946176665886784</v>
      </c>
      <c r="AF429" t="n">
        <v>0.1110261876885348</v>
      </c>
      <c r="AG429" t="n">
        <v>0.3972946978725549</v>
      </c>
      <c r="AH429" t="n">
        <v>0.6734958594324661</v>
      </c>
      <c r="AI429" t="n">
        <v>-0.1659097005057489</v>
      </c>
      <c r="AJ429" t="n">
        <v>-0.2599546293054377</v>
      </c>
      <c r="AK429" t="n">
        <v>0.2980471325910339</v>
      </c>
      <c r="AL429" t="n">
        <v>0.1787961797904094</v>
      </c>
      <c r="AM429" t="n">
        <v>-0.00889166360909152</v>
      </c>
      <c r="AN429" t="n">
        <v>8.204097443337391e-05</v>
      </c>
      <c r="AO429" t="n">
        <v>0.4661572150090481</v>
      </c>
      <c r="AP429" t="n">
        <v>0.03319631463522586</v>
      </c>
      <c r="AQ429" t="n">
        <v>-0.04539420295313821</v>
      </c>
      <c r="AR429" t="n">
        <v>-0.05758348118787564</v>
      </c>
      <c r="AS429" t="n">
        <v>-0.1600331090838646</v>
      </c>
      <c r="AT429" t="n">
        <v>0.916985006781642</v>
      </c>
    </row>
    <row r="430">
      <c r="A430" t="inlineStr">
        <is>
          <t>2024-09-17</t>
        </is>
      </c>
      <c r="B430" t="n">
        <v>0.01884287631961589</v>
      </c>
      <c r="C430" t="n">
        <v>-0.1081227115365414</v>
      </c>
      <c r="D430" t="n">
        <v>-0.136450217663398</v>
      </c>
      <c r="E430" t="n">
        <v>-0.1287261495761503</v>
      </c>
      <c r="F430" t="n">
        <v>-0.125739605626196</v>
      </c>
      <c r="G430" t="n">
        <v>-0.2212495426758311</v>
      </c>
      <c r="H430" t="n">
        <v>-0.2351963179903673</v>
      </c>
      <c r="I430" t="n">
        <v>-0.2505771657080359</v>
      </c>
      <c r="J430" t="n">
        <v>-0.2195434411170424</v>
      </c>
      <c r="K430" t="n">
        <v>0.04565564781568703</v>
      </c>
      <c r="L430" t="n">
        <v>0.1763939935717931</v>
      </c>
      <c r="M430" t="n">
        <v>0.1985362634545788</v>
      </c>
      <c r="N430" t="n">
        <v>-0.0357636070210285</v>
      </c>
      <c r="O430" t="n">
        <v>0.06015304899796783</v>
      </c>
      <c r="P430" t="n">
        <v>0.2848347910746665</v>
      </c>
      <c r="Q430" t="n">
        <v>-0.07110123853704639</v>
      </c>
      <c r="R430" t="n">
        <v>0.0234998930212303</v>
      </c>
      <c r="S430" t="n">
        <v>-0.06035525686729467</v>
      </c>
      <c r="T430" t="n">
        <v>0.07700559653250767</v>
      </c>
      <c r="U430" t="n">
        <v>0.4944081097194713</v>
      </c>
      <c r="V430" t="n">
        <v>0.2676909982861354</v>
      </c>
      <c r="W430" t="n">
        <v>0.1044580476356113</v>
      </c>
      <c r="X430" t="n">
        <v>-0.02487261406211229</v>
      </c>
      <c r="Y430" t="n">
        <v>0.01488921820417214</v>
      </c>
      <c r="Z430" t="n">
        <v>0.5106213280610445</v>
      </c>
      <c r="AA430" t="n">
        <v>0.07859030910846786</v>
      </c>
      <c r="AB430" t="n">
        <v>0.3688235605403858</v>
      </c>
      <c r="AC430" t="n">
        <v>0.4010396661508538</v>
      </c>
      <c r="AD430" t="n">
        <v>-0.2235163239997751</v>
      </c>
      <c r="AE430" t="n">
        <v>-0.2303844890653839</v>
      </c>
      <c r="AF430" t="n">
        <v>0.07985898685732513</v>
      </c>
      <c r="AG430" t="n">
        <v>0.2356336843398977</v>
      </c>
      <c r="AH430" t="n">
        <v>0.5400875918854481</v>
      </c>
      <c r="AI430" t="n">
        <v>-0.0614411402616439</v>
      </c>
      <c r="AJ430" t="n">
        <v>-0.08062939781983211</v>
      </c>
      <c r="AK430" t="n">
        <v>0.3598706564269883</v>
      </c>
      <c r="AL430" t="n">
        <v>0.1019372358488487</v>
      </c>
      <c r="AM430" t="n">
        <v>0.05388033037559498</v>
      </c>
      <c r="AN430" t="n">
        <v>0.02584442695299205</v>
      </c>
      <c r="AO430" t="n">
        <v>0.3723636010118627</v>
      </c>
      <c r="AP430" t="n">
        <v>-0.0146119465582246</v>
      </c>
      <c r="AQ430" t="n">
        <v>0.01146848503683807</v>
      </c>
      <c r="AR430" t="n">
        <v>-0.1028085787286558</v>
      </c>
      <c r="AS430" t="n">
        <v>-0.1464724736712338</v>
      </c>
      <c r="AT430" t="n">
        <v>0.8619969288153631</v>
      </c>
    </row>
    <row r="431">
      <c r="A431" t="inlineStr">
        <is>
          <t>2024-09-18</t>
        </is>
      </c>
      <c r="B431" t="n">
        <v>0.001105140914659158</v>
      </c>
      <c r="C431" t="n">
        <v>-0.2054862865637379</v>
      </c>
      <c r="D431" t="n">
        <v>-0.1811207072581564</v>
      </c>
      <c r="E431" t="n">
        <v>-0.0978775245965593</v>
      </c>
      <c r="F431" t="n">
        <v>-0.04534627370225651</v>
      </c>
      <c r="G431" t="n">
        <v>-0.3181217206612917</v>
      </c>
      <c r="H431" t="n">
        <v>-0.2814751027673892</v>
      </c>
      <c r="I431" t="n">
        <v>-0.3660715673570166</v>
      </c>
      <c r="J431" t="n">
        <v>-0.2146037811357727</v>
      </c>
      <c r="K431" t="n">
        <v>0.1515914121612521</v>
      </c>
      <c r="L431" t="n">
        <v>0.1592165662258443</v>
      </c>
      <c r="M431" t="n">
        <v>0.2621685528061289</v>
      </c>
      <c r="N431" t="n">
        <v>-0.07098169605860481</v>
      </c>
      <c r="O431" t="n">
        <v>-0.03451367545429743</v>
      </c>
      <c r="P431" t="n">
        <v>0.07156984515596509</v>
      </c>
      <c r="Q431" t="n">
        <v>-0.01862410085231913</v>
      </c>
      <c r="R431" t="n">
        <v>0.01648089918695302</v>
      </c>
      <c r="S431" t="n">
        <v>-0.05426132018214354</v>
      </c>
      <c r="T431" t="n">
        <v>0.05595365080672048</v>
      </c>
      <c r="U431" t="n">
        <v>0.3933522494908164</v>
      </c>
      <c r="V431" t="n">
        <v>0.300026178610069</v>
      </c>
      <c r="W431" t="n">
        <v>-0.004403395297186477</v>
      </c>
      <c r="X431" t="n">
        <v>0.08116806806775539</v>
      </c>
      <c r="Y431" t="n">
        <v>0.1011045634667902</v>
      </c>
      <c r="Z431" t="n">
        <v>0.6039589163107428</v>
      </c>
      <c r="AA431" t="n">
        <v>-0.0594224178407352</v>
      </c>
      <c r="AB431" t="n">
        <v>0.4449398291624104</v>
      </c>
      <c r="AC431" t="n">
        <v>0.442332102740308</v>
      </c>
      <c r="AD431" t="n">
        <v>0.06193875514187502</v>
      </c>
      <c r="AE431" t="n">
        <v>0.004940568277701155</v>
      </c>
      <c r="AF431" t="n">
        <v>-0.05338752295007262</v>
      </c>
      <c r="AG431" t="n">
        <v>0.5167074118234498</v>
      </c>
      <c r="AH431" t="n">
        <v>0.4793764643732962</v>
      </c>
      <c r="AI431" t="n">
        <v>0.0125474181467651</v>
      </c>
      <c r="AJ431" t="n">
        <v>-0.00326654075488755</v>
      </c>
      <c r="AK431" t="n">
        <v>0.4020347672545975</v>
      </c>
      <c r="AL431" t="n">
        <v>-0.1291649581085774</v>
      </c>
      <c r="AM431" t="n">
        <v>0.02663669292249608</v>
      </c>
      <c r="AN431" t="n">
        <v>0.1049463206354111</v>
      </c>
      <c r="AO431" t="n">
        <v>0.3418086904528326</v>
      </c>
      <c r="AP431" t="n">
        <v>-0.04224197259508349</v>
      </c>
      <c r="AQ431" t="n">
        <v>-0.09005250806537933</v>
      </c>
      <c r="AR431" t="n">
        <v>0.3544611877801115</v>
      </c>
      <c r="AS431" t="n">
        <v>0.172818851044345</v>
      </c>
      <c r="AT431" t="n">
        <v>0.717108503152681</v>
      </c>
    </row>
    <row r="432">
      <c r="A432" t="inlineStr">
        <is>
          <t>2024-09-19</t>
        </is>
      </c>
      <c r="B432" t="n">
        <v>-0.02877448208472326</v>
      </c>
      <c r="C432" t="n">
        <v>-0.3156384372665442</v>
      </c>
      <c r="D432" t="n">
        <v>-0.4441122442106299</v>
      </c>
      <c r="E432" t="n">
        <v>-0.2291713941245828</v>
      </c>
      <c r="F432" t="n">
        <v>-0.1354172507262138</v>
      </c>
      <c r="G432" t="n">
        <v>-0.3825470898922346</v>
      </c>
      <c r="H432" t="n">
        <v>-0.4168945487356957</v>
      </c>
      <c r="I432" t="n">
        <v>-0.1092490132063745</v>
      </c>
      <c r="J432" t="n">
        <v>-0.004483128999343402</v>
      </c>
      <c r="K432" t="n">
        <v>0.03033329691015145</v>
      </c>
      <c r="L432" t="n">
        <v>0.09057457000399499</v>
      </c>
      <c r="M432" t="n">
        <v>0.1771764301347989</v>
      </c>
      <c r="N432" t="n">
        <v>-0.1779534646931536</v>
      </c>
      <c r="O432" t="n">
        <v>0.08068341045750267</v>
      </c>
      <c r="P432" t="n">
        <v>0.09760762652074501</v>
      </c>
      <c r="Q432" t="n">
        <v>0.005938266755269473</v>
      </c>
      <c r="R432" t="n">
        <v>0.02957940596204245</v>
      </c>
      <c r="S432" t="n">
        <v>-0.01581908570744657</v>
      </c>
      <c r="T432" t="n">
        <v>0.1131500765249645</v>
      </c>
      <c r="U432" t="n">
        <v>0.375150669226374</v>
      </c>
      <c r="V432" t="n">
        <v>0.1989485011812375</v>
      </c>
      <c r="W432" t="n">
        <v>0.0834808139307219</v>
      </c>
      <c r="X432" t="n">
        <v>0.2288961271690876</v>
      </c>
      <c r="Y432" t="n">
        <v>0.1151292157204442</v>
      </c>
      <c r="Z432" t="n">
        <v>0.420116673313351</v>
      </c>
      <c r="AA432" t="n">
        <v>-0.1044595117925838</v>
      </c>
      <c r="AB432" t="n">
        <v>0.5040482620209487</v>
      </c>
      <c r="AC432" t="n">
        <v>0.4386802867416985</v>
      </c>
      <c r="AD432" t="n">
        <v>0.1197665379951267</v>
      </c>
      <c r="AE432" t="n">
        <v>0.06403371534894212</v>
      </c>
      <c r="AF432" t="n">
        <v>0.0111411808116066</v>
      </c>
      <c r="AG432" t="n">
        <v>0.4346009258763326</v>
      </c>
      <c r="AH432" t="n">
        <v>0.4138619464061385</v>
      </c>
      <c r="AI432" t="n">
        <v>0.06450707364563057</v>
      </c>
      <c r="AJ432" t="n">
        <v>0.02597277824384804</v>
      </c>
      <c r="AK432" t="n">
        <v>0.2768077774237621</v>
      </c>
      <c r="AL432" t="n">
        <v>-0.1177878911813187</v>
      </c>
      <c r="AM432" t="n">
        <v>0.1200586387693937</v>
      </c>
      <c r="AN432" t="n">
        <v>0.02076781217501142</v>
      </c>
      <c r="AO432" t="n">
        <v>0.4264348668998243</v>
      </c>
      <c r="AP432" t="n">
        <v>-0.006876943102939413</v>
      </c>
      <c r="AQ432" t="n">
        <v>-0.09219237906739666</v>
      </c>
      <c r="AR432" t="n">
        <v>-0.04852243142616455</v>
      </c>
      <c r="AS432" t="n">
        <v>-0.05026240710084183</v>
      </c>
      <c r="AT432" t="n">
        <v>0.8185157398144457</v>
      </c>
    </row>
    <row r="433">
      <c r="A433" t="inlineStr">
        <is>
          <t>2024-09-20</t>
        </is>
      </c>
      <c r="B433" t="n">
        <v>-0.112049804237167</v>
      </c>
      <c r="C433" t="n">
        <v>-0.1581521568247673</v>
      </c>
      <c r="D433" t="n">
        <v>-0.5143234062728912</v>
      </c>
      <c r="E433" t="n">
        <v>-0.4475724076356136</v>
      </c>
      <c r="F433" t="n">
        <v>-0.2267300820916598</v>
      </c>
      <c r="G433" t="n">
        <v>-0.592142493545746</v>
      </c>
      <c r="H433" t="n">
        <v>-0.6620797263559784</v>
      </c>
      <c r="I433" t="n">
        <v>-0.3038549300212974</v>
      </c>
      <c r="J433" t="n">
        <v>-0.2930948454099779</v>
      </c>
      <c r="K433" t="n">
        <v>0.1243270822809236</v>
      </c>
      <c r="L433" t="n">
        <v>0.2411254377654475</v>
      </c>
      <c r="M433" t="n">
        <v>0.1676013854840162</v>
      </c>
      <c r="N433" t="n">
        <v>-0.05865277198037952</v>
      </c>
      <c r="O433" t="n">
        <v>0.2347871019458068</v>
      </c>
      <c r="P433" t="n">
        <v>0.110446681912834</v>
      </c>
      <c r="Q433" t="n">
        <v>0.1893627857609277</v>
      </c>
      <c r="R433" t="n">
        <v>0.199664640384422</v>
      </c>
      <c r="S433" t="n">
        <v>0.04896618641124233</v>
      </c>
      <c r="T433" t="n">
        <v>0.1561734312525153</v>
      </c>
      <c r="U433" t="n">
        <v>0.3281274773038765</v>
      </c>
      <c r="V433" t="n">
        <v>0.255471067358595</v>
      </c>
      <c r="W433" t="n">
        <v>0.2195149951451325</v>
      </c>
      <c r="X433" t="n">
        <v>0.03577649963038116</v>
      </c>
      <c r="Y433" t="n">
        <v>-0.009488001423242029</v>
      </c>
      <c r="Z433" t="n">
        <v>0.4490852594030438</v>
      </c>
      <c r="AA433" t="n">
        <v>0.1992117928482013</v>
      </c>
      <c r="AB433" t="n">
        <v>0.5699675291382935</v>
      </c>
      <c r="AC433" t="n">
        <v>0.6123360891732295</v>
      </c>
      <c r="AD433" t="n">
        <v>0.2044487216612466</v>
      </c>
      <c r="AE433" t="n">
        <v>0.2322654131346733</v>
      </c>
      <c r="AF433" t="n">
        <v>0.1805200299596087</v>
      </c>
      <c r="AG433" t="n">
        <v>0.5879906114514373</v>
      </c>
      <c r="AH433" t="n">
        <v>0.3859431849089606</v>
      </c>
      <c r="AI433" t="n">
        <v>0.4544251812413165</v>
      </c>
      <c r="AJ433" t="n">
        <v>0.3718624236792761</v>
      </c>
      <c r="AK433" t="n">
        <v>0.3766129675365461</v>
      </c>
      <c r="AL433" t="n">
        <v>0.2236269477419979</v>
      </c>
      <c r="AM433" t="n">
        <v>-0.005370567414575787</v>
      </c>
      <c r="AN433" t="n">
        <v>-0.06905989516873014</v>
      </c>
      <c r="AO433" t="n">
        <v>0.6725898718318394</v>
      </c>
      <c r="AP433" t="n">
        <v>0.198189304732408</v>
      </c>
      <c r="AQ433" t="n">
        <v>0.2055322163663042</v>
      </c>
      <c r="AR433" t="n">
        <v>0.2145235369681418</v>
      </c>
      <c r="AS433" t="n">
        <v>0.2393364094255222</v>
      </c>
      <c r="AT433" t="n">
        <v>0.8584689771034258</v>
      </c>
    </row>
    <row r="434">
      <c r="A434" t="inlineStr">
        <is>
          <t>2024-09-23</t>
        </is>
      </c>
      <c r="B434" t="n">
        <v>-0.1383821398810905</v>
      </c>
      <c r="C434" t="n">
        <v>-0.1553363814346396</v>
      </c>
      <c r="D434" t="n">
        <v>-0.3270833706775312</v>
      </c>
      <c r="E434" t="n">
        <v>-0.4580747883623552</v>
      </c>
      <c r="F434" t="n">
        <v>-0.5101626529300282</v>
      </c>
      <c r="G434" t="n">
        <v>-0.5259721044258637</v>
      </c>
      <c r="H434" t="n">
        <v>-0.4977008539478653</v>
      </c>
      <c r="I434" t="n">
        <v>-0.1497671298874586</v>
      </c>
      <c r="J434" t="n">
        <v>-0.1196798551632516</v>
      </c>
      <c r="K434" t="n">
        <v>0.04145775731612523</v>
      </c>
      <c r="L434" t="n">
        <v>0.3127301322237199</v>
      </c>
      <c r="M434" t="n">
        <v>0.1853302278182244</v>
      </c>
      <c r="N434" t="n">
        <v>0.1973826444114332</v>
      </c>
      <c r="O434" t="n">
        <v>0.3805319659228578</v>
      </c>
      <c r="P434" t="n">
        <v>0.1422279834893699</v>
      </c>
      <c r="Q434" t="n">
        <v>0.0645263540758621</v>
      </c>
      <c r="R434" t="n">
        <v>0.07411199488426351</v>
      </c>
      <c r="S434" t="n">
        <v>0.1036860153680302</v>
      </c>
      <c r="T434" t="n">
        <v>-0.08674367995019738</v>
      </c>
      <c r="U434" t="n">
        <v>0.2743932637855769</v>
      </c>
      <c r="V434" t="n">
        <v>0.08560312869595275</v>
      </c>
      <c r="W434" t="n">
        <v>0.1447776228506954</v>
      </c>
      <c r="X434" t="n">
        <v>-0.1318876450317003</v>
      </c>
      <c r="Y434" t="n">
        <v>-0.1745738403199655</v>
      </c>
      <c r="Z434" t="n">
        <v>0.4309380015946219</v>
      </c>
      <c r="AA434" t="n">
        <v>0.5037292411216669</v>
      </c>
      <c r="AB434" t="n">
        <v>0.6453639950599155</v>
      </c>
      <c r="AC434" t="n">
        <v>0.4372034853554221</v>
      </c>
      <c r="AD434" t="n">
        <v>-0.06136936215677562</v>
      </c>
      <c r="AE434" t="n">
        <v>-0.04979057118212961</v>
      </c>
      <c r="AF434" t="n">
        <v>0.4476062702343361</v>
      </c>
      <c r="AG434" t="n">
        <v>0.4882567624971019</v>
      </c>
      <c r="AH434" t="n">
        <v>0.4753483115853103</v>
      </c>
      <c r="AI434" t="n">
        <v>0.07497619041644701</v>
      </c>
      <c r="AJ434" t="n">
        <v>0.04978090516223532</v>
      </c>
      <c r="AK434" t="n">
        <v>0.6881032394858357</v>
      </c>
      <c r="AL434" t="n">
        <v>0.6395240400503346</v>
      </c>
      <c r="AM434" t="n">
        <v>-0.2449851652614024</v>
      </c>
      <c r="AN434" t="n">
        <v>-0.2549873311439898</v>
      </c>
      <c r="AO434" t="n">
        <v>0.6074981510498849</v>
      </c>
      <c r="AP434" t="n">
        <v>0.1379900171853206</v>
      </c>
      <c r="AQ434" t="n">
        <v>0.09422170861599791</v>
      </c>
      <c r="AR434" t="n">
        <v>-0.1105532527079112</v>
      </c>
      <c r="AS434" t="n">
        <v>-0.1751611426156176</v>
      </c>
      <c r="AT434" t="n">
        <v>0.9375182276567803</v>
      </c>
    </row>
    <row r="435">
      <c r="A435" t="inlineStr">
        <is>
          <t>2024-09-24</t>
        </is>
      </c>
      <c r="B435" t="n">
        <v>-0.1123271942324456</v>
      </c>
      <c r="C435" t="n">
        <v>0.1663773758418589</v>
      </c>
      <c r="D435" t="n">
        <v>-0.2471783399508989</v>
      </c>
      <c r="E435" t="n">
        <v>-0.2031600338838809</v>
      </c>
      <c r="F435" t="n">
        <v>0.1179295702402104</v>
      </c>
      <c r="G435" t="n">
        <v>-0.1869082716663281</v>
      </c>
      <c r="H435" t="n">
        <v>-0.09930609375535303</v>
      </c>
      <c r="I435" t="n">
        <v>-0.3172883358312671</v>
      </c>
      <c r="J435" t="n">
        <v>-0.2558173668366326</v>
      </c>
      <c r="K435" t="n">
        <v>0.007090229401574081</v>
      </c>
      <c r="L435" t="n">
        <v>0.3135443020971199</v>
      </c>
      <c r="M435" t="n">
        <v>0.2132395434351134</v>
      </c>
      <c r="N435" t="n">
        <v>0.05930359621358586</v>
      </c>
      <c r="O435" t="n">
        <v>0.06555528558132781</v>
      </c>
      <c r="P435" t="n">
        <v>0.08191055047515738</v>
      </c>
      <c r="Q435" t="n">
        <v>0.02397543483887518</v>
      </c>
      <c r="R435" t="n">
        <v>-0.03050584335136687</v>
      </c>
      <c r="S435" t="n">
        <v>0.1083155354427524</v>
      </c>
      <c r="T435" t="n">
        <v>-0.08602272834931982</v>
      </c>
      <c r="U435" t="n">
        <v>0.3948935274050023</v>
      </c>
      <c r="V435" t="n">
        <v>0.1935003327833305</v>
      </c>
      <c r="W435" t="n">
        <v>0.03369807244940148</v>
      </c>
      <c r="X435" t="n">
        <v>-0.05723259824948324</v>
      </c>
      <c r="Y435" t="n">
        <v>9.357357272181027e-06</v>
      </c>
      <c r="Z435" t="n">
        <v>0.4491464433157914</v>
      </c>
      <c r="AA435" t="n">
        <v>0.3612602050342378</v>
      </c>
      <c r="AB435" t="n">
        <v>0.4244117362243576</v>
      </c>
      <c r="AC435" t="n">
        <v>0.4141054532525043</v>
      </c>
      <c r="AD435" t="n">
        <v>-0.001247907659993707</v>
      </c>
      <c r="AE435" t="n">
        <v>-0.09124919843304391</v>
      </c>
      <c r="AF435" t="n">
        <v>0.3041613994112425</v>
      </c>
      <c r="AG435" t="n">
        <v>0.3088044459328133</v>
      </c>
      <c r="AH435" t="n">
        <v>0.4819978874524147</v>
      </c>
      <c r="AI435" t="n">
        <v>-0.0009501172959287334</v>
      </c>
      <c r="AJ435" t="n">
        <v>-0.08770072272741332</v>
      </c>
      <c r="AK435" t="n">
        <v>0.4883248929249757</v>
      </c>
      <c r="AL435" t="n">
        <v>0.5022209339589154</v>
      </c>
      <c r="AM435" t="n">
        <v>-0.1086142432768361</v>
      </c>
      <c r="AN435" t="n">
        <v>-0.1560454569677572</v>
      </c>
      <c r="AO435" t="n">
        <v>0.2985846846806441</v>
      </c>
      <c r="AP435" t="n">
        <v>0.07543648842045544</v>
      </c>
      <c r="AQ435" t="n">
        <v>0.03976511862590048</v>
      </c>
      <c r="AR435" t="n">
        <v>0.09073727139368962</v>
      </c>
      <c r="AS435" t="n">
        <v>-0.01403613821281396</v>
      </c>
      <c r="AT435" t="n">
        <v>0.9306073783684922</v>
      </c>
    </row>
    <row r="436">
      <c r="A436" t="inlineStr">
        <is>
          <t>2024-09-25</t>
        </is>
      </c>
      <c r="B436" t="n">
        <v>0.01759091544121461</v>
      </c>
      <c r="C436" t="n">
        <v>0.09159863040600094</v>
      </c>
      <c r="D436" t="n">
        <v>-0.2200971982672624</v>
      </c>
      <c r="E436" t="n">
        <v>-0.3175497302177564</v>
      </c>
      <c r="F436" t="n">
        <v>0.09584383958542182</v>
      </c>
      <c r="G436" t="n">
        <v>-0.3366434426533134</v>
      </c>
      <c r="H436" t="n">
        <v>-0.3980001080886801</v>
      </c>
      <c r="I436" t="n">
        <v>-0.4475294035073246</v>
      </c>
      <c r="J436" t="n">
        <v>-0.2564381635634578</v>
      </c>
      <c r="K436" t="n">
        <v>-0.05379446374669027</v>
      </c>
      <c r="L436" t="n">
        <v>0.2362823799502914</v>
      </c>
      <c r="M436" t="n">
        <v>0.09720289666203161</v>
      </c>
      <c r="N436" t="n">
        <v>0.05305392726610256</v>
      </c>
      <c r="O436" t="n">
        <v>0.1909415571712688</v>
      </c>
      <c r="P436" t="n">
        <v>0.1609172285921725</v>
      </c>
      <c r="Q436" t="n">
        <v>0.1664871292668946</v>
      </c>
      <c r="R436" t="n">
        <v>0.05896203554666093</v>
      </c>
      <c r="S436" t="n">
        <v>0.09982784447805723</v>
      </c>
      <c r="T436" t="n">
        <v>-0.03929039599128595</v>
      </c>
      <c r="U436" t="n">
        <v>0.4237060126543103</v>
      </c>
      <c r="V436" t="n">
        <v>0.2204898304521553</v>
      </c>
      <c r="W436" t="n">
        <v>-0.0280543229775921</v>
      </c>
      <c r="X436" t="n">
        <v>0.07972795627783054</v>
      </c>
      <c r="Y436" t="n">
        <v>0.0714532465788893</v>
      </c>
      <c r="Z436" t="n">
        <v>0.3623151533094255</v>
      </c>
      <c r="AA436" t="n">
        <v>0.2592817445857366</v>
      </c>
      <c r="AB436" t="n">
        <v>0.5103677570924229</v>
      </c>
      <c r="AC436" t="n">
        <v>0.4802232676737362</v>
      </c>
      <c r="AD436" t="n">
        <v>0.4018118110451949</v>
      </c>
      <c r="AE436" t="n">
        <v>0.2452390311041216</v>
      </c>
      <c r="AF436" t="n">
        <v>0.2881206397774808</v>
      </c>
      <c r="AG436" t="n">
        <v>0.469983398404641</v>
      </c>
      <c r="AH436" t="n">
        <v>0.5013101541059443</v>
      </c>
      <c r="AI436" t="n">
        <v>0.3500592651453532</v>
      </c>
      <c r="AJ436" t="n">
        <v>0.2336877050989743</v>
      </c>
      <c r="AK436" t="n">
        <v>0.5195854102704338</v>
      </c>
      <c r="AL436" t="n">
        <v>0.3144094675495798</v>
      </c>
      <c r="AM436" t="n">
        <v>0.284437256066533</v>
      </c>
      <c r="AN436" t="n">
        <v>0.3202572221275623</v>
      </c>
      <c r="AO436" t="n">
        <v>0.5227552451941636</v>
      </c>
      <c r="AP436" t="n">
        <v>0.5491179633778344</v>
      </c>
      <c r="AQ436" t="n">
        <v>0.3950451250285184</v>
      </c>
      <c r="AR436" t="n">
        <v>0.5715246567396032</v>
      </c>
      <c r="AS436" t="n">
        <v>0.3940333204184426</v>
      </c>
      <c r="AT436" t="n">
        <v>0.8397581439049675</v>
      </c>
    </row>
    <row r="437">
      <c r="A437" t="inlineStr">
        <is>
          <t>2024-09-26</t>
        </is>
      </c>
      <c r="B437" t="n">
        <v>-0.2024735566401851</v>
      </c>
      <c r="C437" t="n">
        <v>0.02626259090275435</v>
      </c>
      <c r="D437" t="n">
        <v>-0.2179067539503942</v>
      </c>
      <c r="E437" t="n">
        <v>-0.4078175313021404</v>
      </c>
      <c r="F437" t="n">
        <v>0.1674299264930033</v>
      </c>
      <c r="G437" t="n">
        <v>-0.2851934395378094</v>
      </c>
      <c r="H437" t="n">
        <v>-0.385767280142219</v>
      </c>
      <c r="I437" t="n">
        <v>-0.3507148012226467</v>
      </c>
      <c r="J437" t="n">
        <v>-0.0911995589927786</v>
      </c>
      <c r="K437" t="n">
        <v>-0.07944687375231237</v>
      </c>
      <c r="L437" t="n">
        <v>0.2878346788319222</v>
      </c>
      <c r="M437" t="n">
        <v>0.2142311119757142</v>
      </c>
      <c r="N437" t="n">
        <v>-0.01542481138870446</v>
      </c>
      <c r="O437" t="n">
        <v>0.274855245194318</v>
      </c>
      <c r="P437" t="n">
        <v>0.2860159678985179</v>
      </c>
      <c r="Q437" t="n">
        <v>0.06252029768701653</v>
      </c>
      <c r="R437" t="n">
        <v>0.0333784371368707</v>
      </c>
      <c r="S437" t="n">
        <v>0.00966964415341238</v>
      </c>
      <c r="T437" t="n">
        <v>-0.07574877961664345</v>
      </c>
      <c r="U437" t="n">
        <v>0.5154891197983392</v>
      </c>
      <c r="V437" t="n">
        <v>0.280568704135707</v>
      </c>
      <c r="W437" t="n">
        <v>-0.03938168779736072</v>
      </c>
      <c r="X437" t="n">
        <v>-0.01524519123076161</v>
      </c>
      <c r="Y437" t="n">
        <v>-0.02634164230622812</v>
      </c>
      <c r="Z437" t="n">
        <v>0.4866702954019227</v>
      </c>
      <c r="AA437" t="n">
        <v>0.2294758737392882</v>
      </c>
      <c r="AB437" t="n">
        <v>0.3649534138232056</v>
      </c>
      <c r="AC437" t="n">
        <v>0.4016558954252303</v>
      </c>
      <c r="AD437" t="n">
        <v>0.1536340753096478</v>
      </c>
      <c r="AE437" t="n">
        <v>0.0715463169136354</v>
      </c>
      <c r="AF437" t="n">
        <v>0.1242881242209396</v>
      </c>
      <c r="AG437" t="n">
        <v>0.4136150214762943</v>
      </c>
      <c r="AH437" t="n">
        <v>0.2906698760161817</v>
      </c>
      <c r="AI437" t="n">
        <v>0.4198669829891352</v>
      </c>
      <c r="AJ437" t="n">
        <v>0.2426321979644439</v>
      </c>
      <c r="AK437" t="n">
        <v>0.387483527404874</v>
      </c>
      <c r="AL437" t="n">
        <v>0.1504487862049785</v>
      </c>
      <c r="AM437" t="n">
        <v>-0.1949320635195891</v>
      </c>
      <c r="AN437" t="n">
        <v>-0.1933791868926189</v>
      </c>
      <c r="AO437" t="n">
        <v>0.4974961999696855</v>
      </c>
      <c r="AP437" t="n">
        <v>0.2582934300031917</v>
      </c>
      <c r="AQ437" t="n">
        <v>0.244005514558895</v>
      </c>
      <c r="AR437" t="n">
        <v>0.1275679285530253</v>
      </c>
      <c r="AS437" t="n">
        <v>0.05084357718995455</v>
      </c>
      <c r="AT437" t="n">
        <v>0.7716256536450459</v>
      </c>
    </row>
    <row r="438">
      <c r="A438" t="inlineStr">
        <is>
          <t>2024-09-27</t>
        </is>
      </c>
      <c r="B438" t="n">
        <v>-0.2538165147193674</v>
      </c>
      <c r="C438" t="n">
        <v>-0.2137280665633965</v>
      </c>
      <c r="D438" t="n">
        <v>-0.3487132623040172</v>
      </c>
      <c r="E438" t="n">
        <v>-0.3175266509933755</v>
      </c>
      <c r="F438" t="n">
        <v>-0.2368123432543451</v>
      </c>
      <c r="G438" t="n">
        <v>-0.3259289902084141</v>
      </c>
      <c r="H438" t="n">
        <v>-0.2937025281628679</v>
      </c>
      <c r="I438" t="n">
        <v>-0.3324416076244087</v>
      </c>
      <c r="J438" t="n">
        <v>-0.1656021840210355</v>
      </c>
      <c r="K438" t="n">
        <v>0.07816468938966663</v>
      </c>
      <c r="L438" t="n">
        <v>0.2285579913028085</v>
      </c>
      <c r="M438" t="n">
        <v>0.1394041877356657</v>
      </c>
      <c r="N438" t="n">
        <v>0.06476983836331743</v>
      </c>
      <c r="O438" t="n">
        <v>0.3150308224861544</v>
      </c>
      <c r="P438" t="n">
        <v>0.3708107125714799</v>
      </c>
      <c r="Q438" t="n">
        <v>0.01308766077893988</v>
      </c>
      <c r="R438" t="n">
        <v>-0.1605177768221545</v>
      </c>
      <c r="S438" t="n">
        <v>0.1015757446985738</v>
      </c>
      <c r="T438" t="n">
        <v>0.16251611041557</v>
      </c>
      <c r="U438" t="n">
        <v>0.5141081099042234</v>
      </c>
      <c r="V438" t="n">
        <v>0.4130775222805128</v>
      </c>
      <c r="W438" t="n">
        <v>0.03249703018546661</v>
      </c>
      <c r="X438" t="n">
        <v>0.147314944589588</v>
      </c>
      <c r="Y438" t="n">
        <v>0.1590453233401735</v>
      </c>
      <c r="Z438" t="n">
        <v>0.4794863672406782</v>
      </c>
      <c r="AA438" t="n">
        <v>0.08261283423948275</v>
      </c>
      <c r="AB438" t="n">
        <v>0.4703608851802952</v>
      </c>
      <c r="AC438" t="n">
        <v>0.3289671421476868</v>
      </c>
      <c r="AD438" t="n">
        <v>0.08552852341825895</v>
      </c>
      <c r="AE438" t="n">
        <v>-0.1485747311466003</v>
      </c>
      <c r="AF438" t="n">
        <v>0.2738459478682138</v>
      </c>
      <c r="AG438" t="n">
        <v>0.4319583532622002</v>
      </c>
      <c r="AH438" t="n">
        <v>0.2272211132757875</v>
      </c>
      <c r="AI438" t="n">
        <v>0.08519964252642197</v>
      </c>
      <c r="AJ438" t="n">
        <v>-0.06348274001310358</v>
      </c>
      <c r="AK438" t="n">
        <v>0.3516867236170564</v>
      </c>
      <c r="AL438" t="n">
        <v>-0.04858273034559859</v>
      </c>
      <c r="AM438" t="n">
        <v>0.3682950822197627</v>
      </c>
      <c r="AN438" t="n">
        <v>0.3321005904407553</v>
      </c>
      <c r="AO438" t="n">
        <v>0.3594631221810809</v>
      </c>
      <c r="AP438" t="n">
        <v>0.1341250488380941</v>
      </c>
      <c r="AQ438" t="n">
        <v>-0.03895552959888797</v>
      </c>
      <c r="AR438" t="n">
        <v>0.1061919231324613</v>
      </c>
      <c r="AS438" t="n">
        <v>-0.04261913986826814</v>
      </c>
      <c r="AT438" t="n">
        <v>0.8334662028789361</v>
      </c>
    </row>
    <row r="439">
      <c r="A439" t="inlineStr">
        <is>
          <t>2024-09-30</t>
        </is>
      </c>
      <c r="B439" t="n">
        <v>-0.296303361473746</v>
      </c>
      <c r="C439" t="n">
        <v>0.01550874180166251</v>
      </c>
      <c r="D439" t="n">
        <v>-0.1320979148229081</v>
      </c>
      <c r="E439" t="n">
        <v>-0.1902831913285127</v>
      </c>
      <c r="F439" t="n">
        <v>-0.007740130654446317</v>
      </c>
      <c r="G439" t="n">
        <v>-0.1163175857384531</v>
      </c>
      <c r="H439" t="n">
        <v>-0.2277841635962549</v>
      </c>
      <c r="I439" t="n">
        <v>-0.2473754897002278</v>
      </c>
      <c r="J439" t="n">
        <v>-0.2141816773056722</v>
      </c>
      <c r="K439" t="n">
        <v>0.06869999217634909</v>
      </c>
      <c r="L439" t="n">
        <v>0.2152473788954589</v>
      </c>
      <c r="M439" t="n">
        <v>0.1478247872157148</v>
      </c>
      <c r="N439" t="n">
        <v>-0.09624745427256755</v>
      </c>
      <c r="O439" t="n">
        <v>0.1349517210469181</v>
      </c>
      <c r="P439" t="n">
        <v>0.3677108378678537</v>
      </c>
      <c r="Q439" t="n">
        <v>0.1408056541796833</v>
      </c>
      <c r="R439" t="n">
        <v>0.1083567139026637</v>
      </c>
      <c r="S439" t="n">
        <v>0.1734635754865165</v>
      </c>
      <c r="T439" t="n">
        <v>0.2224243775531478</v>
      </c>
      <c r="U439" t="n">
        <v>0.4083601004635244</v>
      </c>
      <c r="V439" t="n">
        <v>0.3252758801622523</v>
      </c>
      <c r="W439" t="n">
        <v>0.128849669458457</v>
      </c>
      <c r="X439" t="n">
        <v>-0.1665494493027813</v>
      </c>
      <c r="Y439" t="n">
        <v>-0.2069708823489476</v>
      </c>
      <c r="Z439" t="n">
        <v>0.3821960095956242</v>
      </c>
      <c r="AA439" t="n">
        <v>0.02370347446736171</v>
      </c>
      <c r="AB439" t="n">
        <v>0.3866652215306385</v>
      </c>
      <c r="AC439" t="n">
        <v>0.187933489164208</v>
      </c>
      <c r="AD439" t="n">
        <v>-0.2060292741100916</v>
      </c>
      <c r="AE439" t="n">
        <v>-0.2533121484241573</v>
      </c>
      <c r="AF439" t="n">
        <v>0.1487670962060507</v>
      </c>
      <c r="AG439" t="n">
        <v>0.2167195019123222</v>
      </c>
      <c r="AH439" t="n">
        <v>0.1239921757445839</v>
      </c>
      <c r="AI439" t="n">
        <v>-0.05961485525129714</v>
      </c>
      <c r="AJ439" t="n">
        <v>-0.1341997001633195</v>
      </c>
      <c r="AK439" t="n">
        <v>0.1168864104102342</v>
      </c>
      <c r="AL439" t="n">
        <v>0.03094216436653825</v>
      </c>
      <c r="AM439" t="n">
        <v>-0.005452438961608393</v>
      </c>
      <c r="AN439" t="n">
        <v>-0.01819819126251318</v>
      </c>
      <c r="AO439" t="n">
        <v>0.3076329414118174</v>
      </c>
      <c r="AP439" t="n">
        <v>0.03433506607008261</v>
      </c>
      <c r="AQ439" t="n">
        <v>0.01238918289452792</v>
      </c>
      <c r="AR439" t="n">
        <v>0.355953203520141</v>
      </c>
      <c r="AS439" t="n">
        <v>0.2826776091014759</v>
      </c>
      <c r="AT439" t="n">
        <v>0.9477098145153429</v>
      </c>
    </row>
    <row r="440">
      <c r="A440" t="inlineStr">
        <is>
          <t>2024-10-01</t>
        </is>
      </c>
      <c r="B440" t="n">
        <v>-0.01927293351434091</v>
      </c>
      <c r="C440" t="n">
        <v>0.02614446284866592</v>
      </c>
      <c r="D440" t="n">
        <v>-0.1208504033693827</v>
      </c>
      <c r="E440" t="n">
        <v>-0.146442648587334</v>
      </c>
      <c r="F440" t="n">
        <v>-0.1759294029633466</v>
      </c>
      <c r="G440" t="n">
        <v>-0.07613372257514783</v>
      </c>
      <c r="H440" t="n">
        <v>-0.2672716665999066</v>
      </c>
      <c r="I440" t="n">
        <v>-0.2966911780758974</v>
      </c>
      <c r="J440" t="n">
        <v>-0.2708261120037505</v>
      </c>
      <c r="K440" t="n">
        <v>0.0506415505593548</v>
      </c>
      <c r="L440" t="n">
        <v>0.06840962736694212</v>
      </c>
      <c r="M440" t="n">
        <v>0.1549636465673167</v>
      </c>
      <c r="N440" t="n">
        <v>-0.05004006470513452</v>
      </c>
      <c r="O440" t="n">
        <v>-0.07922047334179573</v>
      </c>
      <c r="P440" t="n">
        <v>0.2360437592085347</v>
      </c>
      <c r="Q440" t="n">
        <v>-0.0936393455530535</v>
      </c>
      <c r="R440" t="n">
        <v>-0.09622878146121286</v>
      </c>
      <c r="S440" t="n">
        <v>-0.02122189676401405</v>
      </c>
      <c r="T440" t="n">
        <v>0.2645900430657537</v>
      </c>
      <c r="U440" t="n">
        <v>0.2877609281954527</v>
      </c>
      <c r="V440" t="n">
        <v>0.197872807666546</v>
      </c>
      <c r="W440" t="n">
        <v>-0.01903778235065364</v>
      </c>
      <c r="X440" t="n">
        <v>0.07181625447730358</v>
      </c>
      <c r="Y440" t="n">
        <v>0.004026508946319552</v>
      </c>
      <c r="Z440" t="n">
        <v>0.3467601178421266</v>
      </c>
      <c r="AA440" t="n">
        <v>-0.1087201911326673</v>
      </c>
      <c r="AB440" t="n">
        <v>0.2481626516250217</v>
      </c>
      <c r="AC440" t="n">
        <v>0.1393613970673087</v>
      </c>
      <c r="AD440" t="n">
        <v>0.126145526575684</v>
      </c>
      <c r="AE440" t="n">
        <v>0.141202019292726</v>
      </c>
      <c r="AF440" t="n">
        <v>0.1339644227215133</v>
      </c>
      <c r="AG440" t="n">
        <v>0.3436807909953043</v>
      </c>
      <c r="AH440" t="n">
        <v>0.2556911092522098</v>
      </c>
      <c r="AI440" t="n">
        <v>0.09631745521465672</v>
      </c>
      <c r="AJ440" t="n">
        <v>0.006692888129120809</v>
      </c>
      <c r="AK440" t="n">
        <v>-0.1467390447637286</v>
      </c>
      <c r="AL440" t="n">
        <v>0.03453327169800638</v>
      </c>
      <c r="AM440" t="n">
        <v>0.2683249441524981</v>
      </c>
      <c r="AN440" t="n">
        <v>0.2400056856571697</v>
      </c>
      <c r="AO440" t="n">
        <v>0.2449269664773296</v>
      </c>
      <c r="AP440" t="n">
        <v>0.07126920739778</v>
      </c>
      <c r="AQ440" t="n">
        <v>0.03797487470924723</v>
      </c>
      <c r="AR440" t="n">
        <v>-3.796765079046114e-06</v>
      </c>
      <c r="AS440" t="n">
        <v>0.05963157338593223</v>
      </c>
      <c r="AT440" t="n">
        <v>0.9179798211769834</v>
      </c>
    </row>
    <row r="441">
      <c r="A441" t="inlineStr">
        <is>
          <t>2024-10-02</t>
        </is>
      </c>
      <c r="B441" t="n">
        <v>-0.09668163867132147</v>
      </c>
      <c r="C441" t="n">
        <v>0.009200422569860684</v>
      </c>
      <c r="D441" t="n">
        <v>-0.257130684672087</v>
      </c>
      <c r="E441" t="n">
        <v>-0.1703256529739473</v>
      </c>
      <c r="F441" t="n">
        <v>-0.02872569779559159</v>
      </c>
      <c r="G441" t="n">
        <v>-0.3755448190746603</v>
      </c>
      <c r="H441" t="n">
        <v>-0.3045563580694695</v>
      </c>
      <c r="I441" t="n">
        <v>-0.5389999311114914</v>
      </c>
      <c r="J441" t="n">
        <v>-0.4798562569408515</v>
      </c>
      <c r="K441" t="n">
        <v>0.06261542982972924</v>
      </c>
      <c r="L441" t="n">
        <v>0.2262709921893235</v>
      </c>
      <c r="M441" t="n">
        <v>0.2662197656536014</v>
      </c>
      <c r="N441" t="n">
        <v>-0.08838609201449324</v>
      </c>
      <c r="O441" t="n">
        <v>0.2507867034701758</v>
      </c>
      <c r="P441" t="n">
        <v>0.2214100608339415</v>
      </c>
      <c r="Q441" t="n">
        <v>0.2119594401080493</v>
      </c>
      <c r="R441" t="n">
        <v>0.1534590924511602</v>
      </c>
      <c r="S441" t="n">
        <v>0.05716952998147873</v>
      </c>
      <c r="T441" t="n">
        <v>0.256090681842471</v>
      </c>
      <c r="U441" t="n">
        <v>0.2287792143350794</v>
      </c>
      <c r="V441" t="n">
        <v>0.05909389122344948</v>
      </c>
      <c r="W441" t="n">
        <v>-0.0236972665706237</v>
      </c>
      <c r="X441" t="n">
        <v>0.1426116752537955</v>
      </c>
      <c r="Y441" t="n">
        <v>0.09211299424004353</v>
      </c>
      <c r="Z441" t="n">
        <v>0.3055352312390956</v>
      </c>
      <c r="AA441" t="n">
        <v>-0.08627611136460982</v>
      </c>
      <c r="AB441" t="n">
        <v>0.282340914820687</v>
      </c>
      <c r="AC441" t="n">
        <v>0.2199157468777089</v>
      </c>
      <c r="AD441" t="n">
        <v>0.2035349106380991</v>
      </c>
      <c r="AE441" t="n">
        <v>0.08676206649960203</v>
      </c>
      <c r="AF441" t="n">
        <v>-0.01173967324824839</v>
      </c>
      <c r="AG441" t="n">
        <v>0.2875371279429346</v>
      </c>
      <c r="AH441" t="n">
        <v>0.1778232189643267</v>
      </c>
      <c r="AI441" t="n">
        <v>0.09965540660837463</v>
      </c>
      <c r="AJ441" t="n">
        <v>-0.03618737089521781</v>
      </c>
      <c r="AK441" t="n">
        <v>-0.2482536805538264</v>
      </c>
      <c r="AL441" t="n">
        <v>-0.1102519959256539</v>
      </c>
      <c r="AM441" t="n">
        <v>-0.1656660043021736</v>
      </c>
      <c r="AN441" t="n">
        <v>-0.1819008327227462</v>
      </c>
      <c r="AO441" t="n">
        <v>0.1768999963245642</v>
      </c>
      <c r="AP441" t="n">
        <v>0.5637674584146227</v>
      </c>
      <c r="AQ441" t="n">
        <v>0.4300877115178193</v>
      </c>
      <c r="AR441" t="n">
        <v>0.3664051510328196</v>
      </c>
      <c r="AS441" t="n">
        <v>0.367440386037829</v>
      </c>
      <c r="AT441" t="n">
        <v>0.9195359432271305</v>
      </c>
    </row>
    <row r="442">
      <c r="A442" t="inlineStr">
        <is>
          <t>2024-10-03</t>
        </is>
      </c>
      <c r="B442" t="n">
        <v>-0.04929581642287263</v>
      </c>
      <c r="C442" t="n">
        <v>-0.00143652655338398</v>
      </c>
      <c r="D442" t="n">
        <v>-0.2784483496818625</v>
      </c>
      <c r="E442" t="n">
        <v>-0.2640823026499288</v>
      </c>
      <c r="F442" t="n">
        <v>0.0400684468254837</v>
      </c>
      <c r="G442" t="n">
        <v>-0.2958900440119508</v>
      </c>
      <c r="H442" t="n">
        <v>-0.09580193100854129</v>
      </c>
      <c r="I442" t="n">
        <v>0.04726164240677989</v>
      </c>
      <c r="J442" t="n">
        <v>0.2399865639865765</v>
      </c>
      <c r="K442" t="n">
        <v>-0.02481855450241181</v>
      </c>
      <c r="L442" t="n">
        <v>0.2091501208695815</v>
      </c>
      <c r="M442" t="n">
        <v>0.3521109457622992</v>
      </c>
      <c r="N442" t="n">
        <v>-0.1458485002168371</v>
      </c>
      <c r="O442" t="n">
        <v>0.1697443454520356</v>
      </c>
      <c r="P442" t="n">
        <v>0.1438006482290072</v>
      </c>
      <c r="Q442" t="n">
        <v>-0.1023710990409766</v>
      </c>
      <c r="R442" t="n">
        <v>-0.1825421186272438</v>
      </c>
      <c r="S442" t="n">
        <v>0.04340094683765777</v>
      </c>
      <c r="T442" t="n">
        <v>0.1063221264718103</v>
      </c>
      <c r="U442" t="n">
        <v>0.1535362344873841</v>
      </c>
      <c r="V442" t="n">
        <v>0.09371398855119836</v>
      </c>
      <c r="W442" t="n">
        <v>0.007303328314114232</v>
      </c>
      <c r="X442" t="n">
        <v>-0.002389279690052102</v>
      </c>
      <c r="Y442" t="n">
        <v>-0.04766936172413017</v>
      </c>
      <c r="Z442" t="n">
        <v>0.2709292750162174</v>
      </c>
      <c r="AA442" t="n">
        <v>-0.0403264330003875</v>
      </c>
      <c r="AB442" t="n">
        <v>0.1970776488005804</v>
      </c>
      <c r="AC442" t="n">
        <v>0.2739978631252812</v>
      </c>
      <c r="AD442" t="n">
        <v>0.04336721094559014</v>
      </c>
      <c r="AE442" t="n">
        <v>-0.03340248019946927</v>
      </c>
      <c r="AF442" t="n">
        <v>-0.2327465925520563</v>
      </c>
      <c r="AG442" t="n">
        <v>0.1663199249923881</v>
      </c>
      <c r="AH442" t="n">
        <v>0.1458923619951127</v>
      </c>
      <c r="AI442" t="n">
        <v>-0.1340278458750713</v>
      </c>
      <c r="AJ442" t="n">
        <v>-0.1436729259532684</v>
      </c>
      <c r="AK442" t="n">
        <v>-0.1174602334706791</v>
      </c>
      <c r="AL442" t="n">
        <v>0.01779606000481144</v>
      </c>
      <c r="AM442" t="n">
        <v>0.05330411205596129</v>
      </c>
      <c r="AN442" t="n">
        <v>0.04300277854958344</v>
      </c>
      <c r="AO442" t="n">
        <v>0.1471942330943808</v>
      </c>
      <c r="AP442" t="n">
        <v>0.2511929739645721</v>
      </c>
      <c r="AQ442" t="n">
        <v>0.01438395097050929</v>
      </c>
      <c r="AR442" t="n">
        <v>0.04850617159496493</v>
      </c>
      <c r="AS442" t="n">
        <v>-0.06514388362509242</v>
      </c>
      <c r="AT442" t="n">
        <v>0.8684491625450248</v>
      </c>
    </row>
    <row r="443">
      <c r="A443" t="inlineStr">
        <is>
          <t>2024-10-04</t>
        </is>
      </c>
      <c r="B443" t="n">
        <v>0.1018968049325537</v>
      </c>
      <c r="C443" t="n">
        <v>-0.1854950367861573</v>
      </c>
      <c r="D443" t="n">
        <v>-0.2341440083976835</v>
      </c>
      <c r="E443" t="n">
        <v>-0.2360325482286875</v>
      </c>
      <c r="F443" t="n">
        <v>0.2134876744447539</v>
      </c>
      <c r="G443" t="n">
        <v>-0.1862054841307563</v>
      </c>
      <c r="H443" t="n">
        <v>-0.08798894088121503</v>
      </c>
      <c r="I443" t="n">
        <v>-0.2879743727624294</v>
      </c>
      <c r="J443" t="n">
        <v>-0.1466062189771805</v>
      </c>
      <c r="K443" t="n">
        <v>-0.01474198858354344</v>
      </c>
      <c r="L443" t="n">
        <v>0.129537555292723</v>
      </c>
      <c r="M443" t="n">
        <v>0.2863771487285406</v>
      </c>
      <c r="N443" t="n">
        <v>-0.1599660858801172</v>
      </c>
      <c r="O443" t="n">
        <v>0.06031636321044425</v>
      </c>
      <c r="P443" t="n">
        <v>0.07889064526028758</v>
      </c>
      <c r="Q443" t="n">
        <v>0.1209056786949864</v>
      </c>
      <c r="R443" t="n">
        <v>0.1800342246483368</v>
      </c>
      <c r="S443" t="n">
        <v>0.1227545407731769</v>
      </c>
      <c r="T443" t="n">
        <v>0.1612731844827598</v>
      </c>
      <c r="U443" t="n">
        <v>0.0964597129612812</v>
      </c>
      <c r="V443" t="n">
        <v>0.2210405192075179</v>
      </c>
      <c r="W443" t="n">
        <v>0.05181578278191555</v>
      </c>
      <c r="X443" t="n">
        <v>0.1833488414818133</v>
      </c>
      <c r="Y443" t="n">
        <v>0.06966509673425296</v>
      </c>
      <c r="Z443" t="n">
        <v>0.291371751689899</v>
      </c>
      <c r="AA443" t="n">
        <v>-0.1980083448830059</v>
      </c>
      <c r="AB443" t="n">
        <v>0.3180195195582321</v>
      </c>
      <c r="AC443" t="n">
        <v>0.3586588056673288</v>
      </c>
      <c r="AD443" t="n">
        <v>0.225996444495376</v>
      </c>
      <c r="AE443" t="n">
        <v>0.1819359109108906</v>
      </c>
      <c r="AF443" t="n">
        <v>-0.2425148703304724</v>
      </c>
      <c r="AG443" t="n">
        <v>0.08605887448367892</v>
      </c>
      <c r="AH443" t="n">
        <v>0.2771853780516327</v>
      </c>
      <c r="AI443" t="n">
        <v>0.4534428557732707</v>
      </c>
      <c r="AJ443" t="n">
        <v>0.3356257408869181</v>
      </c>
      <c r="AK443" t="n">
        <v>-0.08060221077768577</v>
      </c>
      <c r="AL443" t="n">
        <v>-0.02798515104243249</v>
      </c>
      <c r="AM443" t="n">
        <v>-0.05855774827053179</v>
      </c>
      <c r="AN443" t="n">
        <v>-0.1229831991539568</v>
      </c>
      <c r="AO443" t="n">
        <v>0.1981885309666848</v>
      </c>
      <c r="AP443" t="n">
        <v>0.1690210159051903</v>
      </c>
      <c r="AQ443" t="n">
        <v>0.151556602720553</v>
      </c>
      <c r="AR443" t="n">
        <v>0.3910492675182126</v>
      </c>
      <c r="AS443" t="n">
        <v>0.3063572362628593</v>
      </c>
      <c r="AT443" t="n">
        <v>0.8575135148665777</v>
      </c>
    </row>
    <row r="444">
      <c r="A444" t="inlineStr">
        <is>
          <t>2024-10-07</t>
        </is>
      </c>
      <c r="B444" t="n">
        <v>-0.149727323562573</v>
      </c>
      <c r="C444" t="n">
        <v>-0.03451654223807043</v>
      </c>
      <c r="D444" t="n">
        <v>-0.2549849862839398</v>
      </c>
      <c r="E444" t="n">
        <v>-0.4930698364473171</v>
      </c>
      <c r="F444" t="n">
        <v>-0.01080791647161301</v>
      </c>
      <c r="G444" t="n">
        <v>-0.2096398436245394</v>
      </c>
      <c r="H444" t="n">
        <v>-0.04329999206445669</v>
      </c>
      <c r="I444" t="n">
        <v>-0.3057165920001094</v>
      </c>
      <c r="J444" t="n">
        <v>-0.2240915774898809</v>
      </c>
      <c r="K444" t="n">
        <v>-0.06638592119760507</v>
      </c>
      <c r="L444" t="n">
        <v>0.3397535986232494</v>
      </c>
      <c r="M444" t="n">
        <v>0.2751390707268024</v>
      </c>
      <c r="N444" t="n">
        <v>-0.01461012086909646</v>
      </c>
      <c r="O444" t="n">
        <v>0.3308578572228464</v>
      </c>
      <c r="P444" t="n">
        <v>0.1119977350091496</v>
      </c>
      <c r="Q444" t="n">
        <v>0.06034479700684922</v>
      </c>
      <c r="R444" t="n">
        <v>0.02238576214667379</v>
      </c>
      <c r="S444" t="n">
        <v>0.01068214704365101</v>
      </c>
      <c r="T444" t="n">
        <v>0.1661771410244096</v>
      </c>
      <c r="U444" t="n">
        <v>0.5313607465098862</v>
      </c>
      <c r="V444" t="n">
        <v>0.068587953917505</v>
      </c>
      <c r="W444" t="n">
        <v>0.0845513341122623</v>
      </c>
      <c r="X444" t="n">
        <v>-0.03065124950898421</v>
      </c>
      <c r="Y444" t="n">
        <v>-0.08388542389236357</v>
      </c>
      <c r="Z444" t="n">
        <v>0.4025116261431745</v>
      </c>
      <c r="AA444" t="n">
        <v>-0.1253963919184929</v>
      </c>
      <c r="AB444" t="n">
        <v>0.2428579601559523</v>
      </c>
      <c r="AC444" t="n">
        <v>0.1750875014421394</v>
      </c>
      <c r="AD444" t="n">
        <v>0.2032844668595168</v>
      </c>
      <c r="AE444" t="n">
        <v>0.2285040273058428</v>
      </c>
      <c r="AF444" t="n">
        <v>-0.002534107925451464</v>
      </c>
      <c r="AG444" t="n">
        <v>0.3752868739077559</v>
      </c>
      <c r="AH444" t="n">
        <v>0.07329319292858968</v>
      </c>
      <c r="AI444" t="n">
        <v>0.3264454408044202</v>
      </c>
      <c r="AJ444" t="n">
        <v>0.2821390927548237</v>
      </c>
      <c r="AK444" t="n">
        <v>0.06999629735265953</v>
      </c>
      <c r="AL444" t="n">
        <v>0.08905939121709489</v>
      </c>
      <c r="AM444" t="n">
        <v>-0.02862555092075639</v>
      </c>
      <c r="AN444" t="n">
        <v>-0.05282520373807159</v>
      </c>
      <c r="AO444" t="n">
        <v>0.1532993554566451</v>
      </c>
      <c r="AP444" t="n">
        <v>-0.01808206701234444</v>
      </c>
      <c r="AQ444" t="n">
        <v>-0.02869763934148399</v>
      </c>
      <c r="AR444" t="n">
        <v>-0.08843489770992917</v>
      </c>
      <c r="AS444" t="n">
        <v>-0.0964037899334296</v>
      </c>
      <c r="AT444" t="n">
        <v>0.9076411126066729</v>
      </c>
    </row>
    <row r="445">
      <c r="A445" t="inlineStr">
        <is>
          <t>2024-10-08</t>
        </is>
      </c>
      <c r="B445" t="n">
        <v>-0.1945216406384998</v>
      </c>
      <c r="C445" t="n">
        <v>0.05680206354103522</v>
      </c>
      <c r="D445" t="n">
        <v>-0.2218328402456067</v>
      </c>
      <c r="E445" t="n">
        <v>-0.3715494962662795</v>
      </c>
      <c r="F445" t="n">
        <v>-0.03759577121115112</v>
      </c>
      <c r="G445" t="n">
        <v>-0.1463331706020244</v>
      </c>
      <c r="H445" t="n">
        <v>-0.05809320143658622</v>
      </c>
      <c r="I445" t="n">
        <v>-0.1611830771745407</v>
      </c>
      <c r="J445" t="n">
        <v>-0.06134709393617302</v>
      </c>
      <c r="K445" t="n">
        <v>-0.03339582899127563</v>
      </c>
      <c r="L445" t="n">
        <v>0.3935180317045393</v>
      </c>
      <c r="M445" t="n">
        <v>0.2961640794959534</v>
      </c>
      <c r="N445" t="n">
        <v>-0.05121168768723158</v>
      </c>
      <c r="O445" t="n">
        <v>0.3121063704913128</v>
      </c>
      <c r="P445" t="n">
        <v>0.3099381963732611</v>
      </c>
      <c r="Q445" t="n">
        <v>0.1247901837605907</v>
      </c>
      <c r="R445" t="n">
        <v>0.1298536882530871</v>
      </c>
      <c r="S445" t="n">
        <v>0.07509510293734098</v>
      </c>
      <c r="T445" t="n">
        <v>0.07485079469148417</v>
      </c>
      <c r="U445" t="n">
        <v>0.512288526747903</v>
      </c>
      <c r="V445" t="n">
        <v>0.2255038471900676</v>
      </c>
      <c r="W445" t="n">
        <v>0.09001106563222158</v>
      </c>
      <c r="X445" t="n">
        <v>0.0746875639103551</v>
      </c>
      <c r="Y445" t="n">
        <v>0.02383764706253376</v>
      </c>
      <c r="Z445" t="n">
        <v>0.44553481004943</v>
      </c>
      <c r="AA445" t="n">
        <v>-0.07791084064702586</v>
      </c>
      <c r="AB445" t="n">
        <v>0.4088317361684002</v>
      </c>
      <c r="AC445" t="n">
        <v>0.3057535668264097</v>
      </c>
      <c r="AD445" t="n">
        <v>0.1858704329065486</v>
      </c>
      <c r="AE445" t="n">
        <v>0.09666557468860433</v>
      </c>
      <c r="AF445" t="n">
        <v>0.02393181341780392</v>
      </c>
      <c r="AG445" t="n">
        <v>0.3190201111294684</v>
      </c>
      <c r="AH445" t="n">
        <v>0.4783102224402297</v>
      </c>
      <c r="AI445" t="n">
        <v>0.238531698353658</v>
      </c>
      <c r="AJ445" t="n">
        <v>0.1452912535230382</v>
      </c>
      <c r="AK445" t="n">
        <v>0.1778189822120058</v>
      </c>
      <c r="AL445" t="n">
        <v>-0.000689617629080923</v>
      </c>
      <c r="AM445" t="n">
        <v>-0.09177836427431693</v>
      </c>
      <c r="AN445" t="n">
        <v>-0.1511055525806353</v>
      </c>
      <c r="AO445" t="n">
        <v>0.4141267424961668</v>
      </c>
      <c r="AP445" t="n">
        <v>0.2141163757636342</v>
      </c>
      <c r="AQ445" t="n">
        <v>0.2057414344612413</v>
      </c>
      <c r="AR445" t="n">
        <v>0.4125429108287257</v>
      </c>
      <c r="AS445" t="n">
        <v>0.3561692085520059</v>
      </c>
      <c r="AT445" t="n">
        <v>0.9102745983342041</v>
      </c>
    </row>
    <row r="446">
      <c r="A446" t="inlineStr">
        <is>
          <t>2024-10-09</t>
        </is>
      </c>
      <c r="B446" t="n">
        <v>-0.2266399790092967</v>
      </c>
      <c r="C446" t="n">
        <v>0.04246416619641533</v>
      </c>
      <c r="D446" t="n">
        <v>-0.3532331147656527</v>
      </c>
      <c r="E446" t="n">
        <v>-0.3083708256220297</v>
      </c>
      <c r="F446" t="n">
        <v>-0.05605739203577061</v>
      </c>
      <c r="G446" t="n">
        <v>-0.1479961527994253</v>
      </c>
      <c r="H446" t="n">
        <v>-0.3913031439244938</v>
      </c>
      <c r="I446" t="n">
        <v>-0.2123789164053105</v>
      </c>
      <c r="J446" t="n">
        <v>-0.1989016911585265</v>
      </c>
      <c r="K446" t="n">
        <v>0.04263927559026373</v>
      </c>
      <c r="L446" t="n">
        <v>0.425621111367445</v>
      </c>
      <c r="M446" t="n">
        <v>0.3697581444612706</v>
      </c>
      <c r="N446" t="n">
        <v>0.07368488230399026</v>
      </c>
      <c r="O446" t="n">
        <v>0.2027684415865358</v>
      </c>
      <c r="P446" t="n">
        <v>0.3165322577406288</v>
      </c>
      <c r="Q446" t="n">
        <v>-0.04748422437295261</v>
      </c>
      <c r="R446" t="n">
        <v>-0.149504262023189</v>
      </c>
      <c r="S446" t="n">
        <v>0.0208731237716736</v>
      </c>
      <c r="T446" t="n">
        <v>0.02459756977578841</v>
      </c>
      <c r="U446" t="n">
        <v>0.6586415880060962</v>
      </c>
      <c r="V446" t="n">
        <v>0.3879559925618418</v>
      </c>
      <c r="W446" t="n">
        <v>0.02861936905978884</v>
      </c>
      <c r="X446" t="n">
        <v>-0.1842611852378103</v>
      </c>
      <c r="Y446" t="n">
        <v>-0.184557803002217</v>
      </c>
      <c r="Z446" t="n">
        <v>0.5560234606305408</v>
      </c>
      <c r="AA446" t="n">
        <v>-0.003577887674833233</v>
      </c>
      <c r="AB446" t="n">
        <v>0.4029748742262411</v>
      </c>
      <c r="AC446" t="n">
        <v>0.3311750200016443</v>
      </c>
      <c r="AD446" t="n">
        <v>0.1457930480092266</v>
      </c>
      <c r="AE446" t="n">
        <v>0.07640231310608012</v>
      </c>
      <c r="AF446" t="n">
        <v>0.01327802899472467</v>
      </c>
      <c r="AG446" t="n">
        <v>0.2037654092109865</v>
      </c>
      <c r="AH446" t="n">
        <v>0.4768054797792011</v>
      </c>
      <c r="AI446" t="n">
        <v>-0.05441763028305747</v>
      </c>
      <c r="AJ446" t="n">
        <v>-0.07501107011447397</v>
      </c>
      <c r="AK446" t="n">
        <v>0.272636725727796</v>
      </c>
      <c r="AL446" t="n">
        <v>0.03658827078430191</v>
      </c>
      <c r="AM446" t="n">
        <v>-0.05326153519547645</v>
      </c>
      <c r="AN446" t="n">
        <v>-0.06125898571089672</v>
      </c>
      <c r="AO446" t="n">
        <v>0.160285998888441</v>
      </c>
      <c r="AP446" t="n">
        <v>0.04046133413589235</v>
      </c>
      <c r="AQ446" t="n">
        <v>0.01689906402865495</v>
      </c>
      <c r="AR446" t="n">
        <v>0.06950773806450219</v>
      </c>
      <c r="AS446" t="n">
        <v>-0.0222077418900356</v>
      </c>
      <c r="AT446" t="n">
        <v>0.8903127930678792</v>
      </c>
    </row>
    <row r="447">
      <c r="A447" t="inlineStr">
        <is>
          <t>2024-10-10</t>
        </is>
      </c>
      <c r="B447" t="n">
        <v>-0.1517723543615281</v>
      </c>
      <c r="C447" t="n">
        <v>-0.03358066903747804</v>
      </c>
      <c r="D447" t="n">
        <v>-0.09943355550480067</v>
      </c>
      <c r="E447" t="n">
        <v>-0.113033430247908</v>
      </c>
      <c r="F447" t="n">
        <v>-0.09049274996546988</v>
      </c>
      <c r="G447" t="n">
        <v>-0.1180043667372938</v>
      </c>
      <c r="H447" t="n">
        <v>-0.3462527335720554</v>
      </c>
      <c r="I447" t="n">
        <v>-0.3380055948595086</v>
      </c>
      <c r="J447" t="n">
        <v>-0.3569213184854172</v>
      </c>
      <c r="K447" t="n">
        <v>0.3079920202698417</v>
      </c>
      <c r="L447" t="n">
        <v>0.360038811432994</v>
      </c>
      <c r="M447" t="n">
        <v>0.3313571806775464</v>
      </c>
      <c r="N447" t="n">
        <v>0.1898633212033331</v>
      </c>
      <c r="O447" t="n">
        <v>0.313553579731027</v>
      </c>
      <c r="P447" t="n">
        <v>0.3418305747307832</v>
      </c>
      <c r="Q447" t="n">
        <v>-0.06511616123287815</v>
      </c>
      <c r="R447" t="n">
        <v>-0.08597321464295983</v>
      </c>
      <c r="S447" t="n">
        <v>0.1733877035419884</v>
      </c>
      <c r="T447" t="n">
        <v>0.09360265437363371</v>
      </c>
      <c r="U447" t="n">
        <v>0.6027728618949363</v>
      </c>
      <c r="V447" t="n">
        <v>0.3916134597255522</v>
      </c>
      <c r="W447" t="n">
        <v>0.04887999724606329</v>
      </c>
      <c r="X447" t="n">
        <v>0.1315868148284064</v>
      </c>
      <c r="Y447" t="n">
        <v>0.1558391270507558</v>
      </c>
      <c r="Z447" t="n">
        <v>0.581038216059291</v>
      </c>
      <c r="AA447" t="n">
        <v>0.09627286456033333</v>
      </c>
      <c r="AB447" t="n">
        <v>0.4248221605529057</v>
      </c>
      <c r="AC447" t="n">
        <v>0.3101176231643801</v>
      </c>
      <c r="AD447" t="n">
        <v>0.07550549968438212</v>
      </c>
      <c r="AE447" t="n">
        <v>0.08628142276994395</v>
      </c>
      <c r="AF447" t="n">
        <v>0.06250390847743841</v>
      </c>
      <c r="AG447" t="n">
        <v>0.1564559237127488</v>
      </c>
      <c r="AH447" t="n">
        <v>0.3537703578324887</v>
      </c>
      <c r="AI447" t="n">
        <v>-0.01493299024662424</v>
      </c>
      <c r="AJ447" t="n">
        <v>-0.04330829446324144</v>
      </c>
      <c r="AK447" t="n">
        <v>0.3181460842860114</v>
      </c>
      <c r="AL447" t="n">
        <v>-0.01643686195788509</v>
      </c>
      <c r="AM447" t="n">
        <v>0.1581911859298603</v>
      </c>
      <c r="AN447" t="n">
        <v>0.2004265420711577</v>
      </c>
      <c r="AO447" t="n">
        <v>0.2628826552912991</v>
      </c>
      <c r="AP447" t="n">
        <v>0.1342667120696805</v>
      </c>
      <c r="AQ447" t="n">
        <v>0.1996402944627546</v>
      </c>
      <c r="AR447" t="n">
        <v>0.3803375060093963</v>
      </c>
      <c r="AS447" t="n">
        <v>0.3509739001796343</v>
      </c>
      <c r="AT447" t="n">
        <v>0.880729466459135</v>
      </c>
    </row>
    <row r="448">
      <c r="A448" t="inlineStr">
        <is>
          <t>2024-10-11</t>
        </is>
      </c>
      <c r="B448" t="n">
        <v>-0.1877424885917924</v>
      </c>
      <c r="C448" t="n">
        <v>-0.1297142152991791</v>
      </c>
      <c r="D448" t="n">
        <v>-0.1975020016207355</v>
      </c>
      <c r="E448" t="n">
        <v>-0.09646710856994646</v>
      </c>
      <c r="F448" t="n">
        <v>-0.07178898893129344</v>
      </c>
      <c r="G448" t="n">
        <v>-0.1675166659430432</v>
      </c>
      <c r="H448" t="n">
        <v>-0.2199195590572347</v>
      </c>
      <c r="I448" t="n">
        <v>-0.173723788987122</v>
      </c>
      <c r="J448" t="n">
        <v>-0.1626877361221143</v>
      </c>
      <c r="K448" t="n">
        <v>0.2380127811510248</v>
      </c>
      <c r="L448" t="n">
        <v>0.3602118716015584</v>
      </c>
      <c r="M448" t="n">
        <v>0.2103805596514997</v>
      </c>
      <c r="N448" t="n">
        <v>0.03980861975445835</v>
      </c>
      <c r="O448" t="n">
        <v>0.1094758612553775</v>
      </c>
      <c r="P448" t="n">
        <v>0.2614264446701013</v>
      </c>
      <c r="Q448" t="n">
        <v>-0.0007472438713467125</v>
      </c>
      <c r="R448" t="n">
        <v>0.0127603860051494</v>
      </c>
      <c r="S448" t="n">
        <v>0.3067154342407203</v>
      </c>
      <c r="T448" t="n">
        <v>0.1433900152622465</v>
      </c>
      <c r="U448" t="n">
        <v>0.5683241164975186</v>
      </c>
      <c r="V448" t="n">
        <v>0.3497668156505948</v>
      </c>
      <c r="W448" t="n">
        <v>0.1127096571576898</v>
      </c>
      <c r="X448" t="n">
        <v>0.1071834514923509</v>
      </c>
      <c r="Y448" t="n">
        <v>0.1727336518545082</v>
      </c>
      <c r="Z448" t="n">
        <v>0.3738957765238626</v>
      </c>
      <c r="AA448" t="n">
        <v>0.09939392649740368</v>
      </c>
      <c r="AB448" t="n">
        <v>0.3962101500683314</v>
      </c>
      <c r="AC448" t="n">
        <v>0.3413730076025204</v>
      </c>
      <c r="AD448" t="n">
        <v>0.04846231225904733</v>
      </c>
      <c r="AE448" t="n">
        <v>0.02843378512022295</v>
      </c>
      <c r="AF448" t="n">
        <v>-0.09686449111125753</v>
      </c>
      <c r="AG448" t="n">
        <v>0.1581001985695231</v>
      </c>
      <c r="AH448" t="n">
        <v>0.3512199190853014</v>
      </c>
      <c r="AI448" t="n">
        <v>0.09687442039218948</v>
      </c>
      <c r="AJ448" t="n">
        <v>0.09206408556722501</v>
      </c>
      <c r="AK448" t="n">
        <v>0.254885871668781</v>
      </c>
      <c r="AL448" t="n">
        <v>-0.04217798750767021</v>
      </c>
      <c r="AM448" t="n">
        <v>0.09514602361945865</v>
      </c>
      <c r="AN448" t="n">
        <v>0.09341857956133087</v>
      </c>
      <c r="AO448" t="n">
        <v>0.2137375790138017</v>
      </c>
      <c r="AP448" t="n">
        <v>0.133783009895021</v>
      </c>
      <c r="AQ448" t="n">
        <v>0.1463266921142079</v>
      </c>
      <c r="AR448" t="n">
        <v>0.2031260207215521</v>
      </c>
      <c r="AS448" t="n">
        <v>0.1417526680990455</v>
      </c>
      <c r="AT448" t="n">
        <v>0.9519524397981538</v>
      </c>
    </row>
    <row r="449">
      <c r="A449" t="inlineStr">
        <is>
          <t>2024-10-14</t>
        </is>
      </c>
      <c r="B449" t="n">
        <v>-0.2432465814094186</v>
      </c>
      <c r="C449" t="n">
        <v>-0.1233550142475053</v>
      </c>
      <c r="D449" t="n">
        <v>-0.02871881858834616</v>
      </c>
      <c r="E449" t="n">
        <v>-0.003696918563500032</v>
      </c>
      <c r="F449" t="n">
        <v>-0.2041168913118192</v>
      </c>
      <c r="G449" t="n">
        <v>-0.3358827775029366</v>
      </c>
      <c r="H449" t="n">
        <v>-0.2929480484394411</v>
      </c>
      <c r="I449" t="n">
        <v>-0.3796323366507642</v>
      </c>
      <c r="J449" t="n">
        <v>-0.2214088385070486</v>
      </c>
      <c r="K449" t="n">
        <v>0.1293228898618108</v>
      </c>
      <c r="L449" t="n">
        <v>0.2919768908643355</v>
      </c>
      <c r="M449" t="n">
        <v>0.2691306657599668</v>
      </c>
      <c r="N449" t="n">
        <v>-0.002120605553475636</v>
      </c>
      <c r="O449" t="n">
        <v>0.303152802433276</v>
      </c>
      <c r="P449" t="n">
        <v>0.334954567618825</v>
      </c>
      <c r="Q449" t="n">
        <v>0.131086765160553</v>
      </c>
      <c r="R449" t="n">
        <v>0.1212627192234388</v>
      </c>
      <c r="S449" t="n">
        <v>0.1858663475356019</v>
      </c>
      <c r="T449" t="n">
        <v>0.02626383606567555</v>
      </c>
      <c r="U449" t="n">
        <v>0.5349123566458163</v>
      </c>
      <c r="V449" t="n">
        <v>0.1827480410394984</v>
      </c>
      <c r="W449" t="n">
        <v>0.06854470040280145</v>
      </c>
      <c r="X449" t="n">
        <v>-0.1262324375746907</v>
      </c>
      <c r="Y449" t="n">
        <v>-0.1935949039742255</v>
      </c>
      <c r="Z449" t="n">
        <v>0.406233953701322</v>
      </c>
      <c r="AA449" t="n">
        <v>0.1234596703353645</v>
      </c>
      <c r="AB449" t="n">
        <v>0.4156838840433738</v>
      </c>
      <c r="AC449" t="n">
        <v>0.3396841067898246</v>
      </c>
      <c r="AD449" t="n">
        <v>-0.04384395473218049</v>
      </c>
      <c r="AE449" t="n">
        <v>-0.007732129652527965</v>
      </c>
      <c r="AF449" t="n">
        <v>-0.1826428088862232</v>
      </c>
      <c r="AG449" t="n">
        <v>0.1843205257999648</v>
      </c>
      <c r="AH449" t="n">
        <v>0.4162700606482155</v>
      </c>
      <c r="AI449" t="n">
        <v>-0.03817033364832997</v>
      </c>
      <c r="AJ449" t="n">
        <v>-0.03214328443691417</v>
      </c>
      <c r="AK449" t="n">
        <v>0.3763536511507185</v>
      </c>
      <c r="AL449" t="n">
        <v>-0.05071131723539517</v>
      </c>
      <c r="AM449" t="n">
        <v>0.02471139027321603</v>
      </c>
      <c r="AN449" t="n">
        <v>0.08739530131664298</v>
      </c>
      <c r="AO449" t="n">
        <v>0.330846525312908</v>
      </c>
      <c r="AP449" t="n">
        <v>0.3022927736368072</v>
      </c>
      <c r="AQ449" t="n">
        <v>0.2605459922801871</v>
      </c>
      <c r="AR449" t="n">
        <v>0.04770378917109049</v>
      </c>
      <c r="AS449" t="n">
        <v>-0.0133669120495932</v>
      </c>
      <c r="AT449" t="n">
        <v>0.863583255835996</v>
      </c>
    </row>
    <row r="450">
      <c r="A450" t="inlineStr">
        <is>
          <t>2024-10-15</t>
        </is>
      </c>
      <c r="B450" t="n">
        <v>-0.06363371334055488</v>
      </c>
      <c r="C450" t="n">
        <v>0.01285419591113942</v>
      </c>
      <c r="D450" t="n">
        <v>-0.1051057445740377</v>
      </c>
      <c r="E450" t="n">
        <v>-0.06768478484669267</v>
      </c>
      <c r="F450" t="n">
        <v>0.07402793474346316</v>
      </c>
      <c r="G450" t="n">
        <v>-0.2675888734183087</v>
      </c>
      <c r="H450" t="n">
        <v>-0.2030462873302285</v>
      </c>
      <c r="I450" t="n">
        <v>-0.4189748838214718</v>
      </c>
      <c r="J450" t="n">
        <v>-0.3725639164153233</v>
      </c>
      <c r="K450" t="n">
        <v>0.3183702993163888</v>
      </c>
      <c r="L450" t="n">
        <v>0.2896912589384672</v>
      </c>
      <c r="M450" t="n">
        <v>0.1865776341858577</v>
      </c>
      <c r="N450" t="n">
        <v>-0.005603397328738881</v>
      </c>
      <c r="O450" t="n">
        <v>0.2271884187171043</v>
      </c>
      <c r="P450" t="n">
        <v>0.2129219116160379</v>
      </c>
      <c r="Q450" t="n">
        <v>0.1327020731074063</v>
      </c>
      <c r="R450" t="n">
        <v>-0.02487134043370005</v>
      </c>
      <c r="S450" t="n">
        <v>0.3348227835848697</v>
      </c>
      <c r="T450" t="n">
        <v>0.1265755464942515</v>
      </c>
      <c r="U450" t="n">
        <v>0.5349944228810645</v>
      </c>
      <c r="V450" t="n">
        <v>0.2214490043706699</v>
      </c>
      <c r="W450" t="n">
        <v>0.1002174011359629</v>
      </c>
      <c r="X450" t="n">
        <v>-0.1678289979212537</v>
      </c>
      <c r="Y450" t="n">
        <v>-0.2188546276118525</v>
      </c>
      <c r="Z450" t="n">
        <v>0.3816584501831006</v>
      </c>
      <c r="AA450" t="n">
        <v>0.1425903433094491</v>
      </c>
      <c r="AB450" t="n">
        <v>0.2283572408936759</v>
      </c>
      <c r="AC450" t="n">
        <v>0.2654019163673592</v>
      </c>
      <c r="AD450" t="n">
        <v>0.2077872579044422</v>
      </c>
      <c r="AE450" t="n">
        <v>0.1250111845076466</v>
      </c>
      <c r="AF450" t="n">
        <v>-0.1394788898332144</v>
      </c>
      <c r="AG450" t="n">
        <v>0.09228793839620777</v>
      </c>
      <c r="AH450" t="n">
        <v>0.3324302095667584</v>
      </c>
      <c r="AI450" t="n">
        <v>0.1241648455504211</v>
      </c>
      <c r="AJ450" t="n">
        <v>0.2100507894949382</v>
      </c>
      <c r="AK450" t="n">
        <v>0.3551817466728399</v>
      </c>
      <c r="AL450" t="n">
        <v>-0.09803682021659106</v>
      </c>
      <c r="AM450" t="n">
        <v>-0.03465249805451448</v>
      </c>
      <c r="AN450" t="n">
        <v>-0.09998171079955342</v>
      </c>
      <c r="AO450" t="n">
        <v>0.1905089688579685</v>
      </c>
      <c r="AP450" t="n">
        <v>0.1244986218643577</v>
      </c>
      <c r="AQ450" t="n">
        <v>0.11680699912622</v>
      </c>
      <c r="AR450" t="n">
        <v>0.1914725293232888</v>
      </c>
      <c r="AS450" t="n">
        <v>0.1218872177802825</v>
      </c>
      <c r="AT450" t="n">
        <v>0.7944798358800187</v>
      </c>
    </row>
    <row r="451">
      <c r="A451" t="inlineStr">
        <is>
          <t>2024-10-16</t>
        </is>
      </c>
      <c r="B451" t="n">
        <v>-0.01518230933295084</v>
      </c>
      <c r="C451" t="n">
        <v>0.03821434095666268</v>
      </c>
      <c r="D451" t="n">
        <v>-0.2884997062455559</v>
      </c>
      <c r="E451" t="n">
        <v>-0.143443900025182</v>
      </c>
      <c r="F451" t="n">
        <v>-0.1645193370147656</v>
      </c>
      <c r="G451" t="n">
        <v>-0.3357830984596418</v>
      </c>
      <c r="H451" t="n">
        <v>-0.1747030235202606</v>
      </c>
      <c r="I451" t="n">
        <v>-0.4933906657919119</v>
      </c>
      <c r="J451" t="n">
        <v>-0.5355503652723013</v>
      </c>
      <c r="K451" t="n">
        <v>0.2119270749556988</v>
      </c>
      <c r="L451" t="n">
        <v>0.06593104748765766</v>
      </c>
      <c r="M451" t="n">
        <v>0.1219800665897864</v>
      </c>
      <c r="N451" t="n">
        <v>0.09142246898429811</v>
      </c>
      <c r="O451" t="n">
        <v>0.2526048705767897</v>
      </c>
      <c r="P451" t="n">
        <v>0.1644864772618472</v>
      </c>
      <c r="Q451" t="n">
        <v>-0.02981783753749324</v>
      </c>
      <c r="R451" t="n">
        <v>-0.07616404429612648</v>
      </c>
      <c r="S451" t="n">
        <v>0.02024724667389176</v>
      </c>
      <c r="T451" t="n">
        <v>0.0304983658520577</v>
      </c>
      <c r="U451" t="n">
        <v>0.4379292753381389</v>
      </c>
      <c r="V451" t="n">
        <v>0.1447572616031975</v>
      </c>
      <c r="W451" t="n">
        <v>0.05117832230159544</v>
      </c>
      <c r="X451" t="n">
        <v>-0.05766022586792598</v>
      </c>
      <c r="Y451" t="n">
        <v>-0.08113834375318349</v>
      </c>
      <c r="Z451" t="n">
        <v>0.2605633409138778</v>
      </c>
      <c r="AA451" t="n">
        <v>0.01886778711084817</v>
      </c>
      <c r="AB451" t="n">
        <v>0.4873210595549496</v>
      </c>
      <c r="AC451" t="n">
        <v>0.3530978876691282</v>
      </c>
      <c r="AD451" t="n">
        <v>0.3772627551365985</v>
      </c>
      <c r="AE451" t="n">
        <v>0.3468737893102149</v>
      </c>
      <c r="AF451" t="n">
        <v>0.1518193618914175</v>
      </c>
      <c r="AG451" t="n">
        <v>0.4345387208532322</v>
      </c>
      <c r="AH451" t="n">
        <v>0.3473536622453099</v>
      </c>
      <c r="AI451" t="n">
        <v>0.0814461733495354</v>
      </c>
      <c r="AJ451" t="n">
        <v>0.06681798841884247</v>
      </c>
      <c r="AK451" t="n">
        <v>0.3715244073479445</v>
      </c>
      <c r="AL451" t="n">
        <v>0.06639998562584661</v>
      </c>
      <c r="AM451" t="n">
        <v>0.08003469532354139</v>
      </c>
      <c r="AN451" t="n">
        <v>0.1194901731641244</v>
      </c>
      <c r="AO451" t="n">
        <v>0.4366860536128427</v>
      </c>
      <c r="AP451" t="n">
        <v>0.3049529427188285</v>
      </c>
      <c r="AQ451" t="n">
        <v>0.2639478545629492</v>
      </c>
      <c r="AR451" t="n">
        <v>0.3525973997200474</v>
      </c>
      <c r="AS451" t="n">
        <v>0.3018033883977317</v>
      </c>
      <c r="AT451" t="n">
        <v>0.9568000926384556</v>
      </c>
    </row>
    <row r="452">
      <c r="A452" t="inlineStr">
        <is>
          <t>2024-10-17</t>
        </is>
      </c>
      <c r="B452" t="n">
        <v>-0.1461704747744338</v>
      </c>
      <c r="C452" t="n">
        <v>0.0124713921651701</v>
      </c>
      <c r="D452" t="n">
        <v>-0.3612997661337397</v>
      </c>
      <c r="E452" t="n">
        <v>-0.2991071699744701</v>
      </c>
      <c r="F452" t="n">
        <v>-0.27761477014241</v>
      </c>
      <c r="G452" t="n">
        <v>-0.4246116486004467</v>
      </c>
      <c r="H452" t="n">
        <v>-0.4056032351108701</v>
      </c>
      <c r="I452" t="n">
        <v>-0.3647935857195116</v>
      </c>
      <c r="J452" t="n">
        <v>-0.1288390109931419</v>
      </c>
      <c r="K452" t="n">
        <v>0.2050309224167883</v>
      </c>
      <c r="L452" t="n">
        <v>0.1540328959390225</v>
      </c>
      <c r="M452" t="n">
        <v>0.1972422874885336</v>
      </c>
      <c r="N452" t="n">
        <v>0.1524958838565637</v>
      </c>
      <c r="O452" t="n">
        <v>0.2837415005933693</v>
      </c>
      <c r="P452" t="n">
        <v>0.1775508906498472</v>
      </c>
      <c r="Q452" t="n">
        <v>0.1180966574758728</v>
      </c>
      <c r="R452" t="n">
        <v>-0.02060693686679479</v>
      </c>
      <c r="S452" t="n">
        <v>0.1705522983410159</v>
      </c>
      <c r="T452" t="n">
        <v>-0.0432181423085097</v>
      </c>
      <c r="U452" t="n">
        <v>0.4159238576944295</v>
      </c>
      <c r="V452" t="n">
        <v>0.1654811736182477</v>
      </c>
      <c r="W452" t="n">
        <v>-0.04976363692782036</v>
      </c>
      <c r="X452" t="n">
        <v>0.04613272045957701</v>
      </c>
      <c r="Y452" t="n">
        <v>0.06908324294521441</v>
      </c>
      <c r="Z452" t="n">
        <v>0.2061537733832805</v>
      </c>
      <c r="AA452" t="n">
        <v>0.09792009290396891</v>
      </c>
      <c r="AB452" t="n">
        <v>0.166817658838036</v>
      </c>
      <c r="AC452" t="n">
        <v>0.3638054503079736</v>
      </c>
      <c r="AD452" t="n">
        <v>0.0188371918977797</v>
      </c>
      <c r="AE452" t="n">
        <v>-0.1354057631098313</v>
      </c>
      <c r="AF452" t="n">
        <v>0.1662055743516465</v>
      </c>
      <c r="AG452" t="n">
        <v>0.2496940434512864</v>
      </c>
      <c r="AH452" t="n">
        <v>0.5109847019429319</v>
      </c>
      <c r="AI452" t="n">
        <v>0.124866732654382</v>
      </c>
      <c r="AJ452" t="n">
        <v>0.05651102606509456</v>
      </c>
      <c r="AK452" t="n">
        <v>0.4850405504694242</v>
      </c>
      <c r="AL452" t="n">
        <v>0.009508179992425024</v>
      </c>
      <c r="AM452" t="n">
        <v>0.1961276246558604</v>
      </c>
      <c r="AN452" t="n">
        <v>0.06649616128064632</v>
      </c>
      <c r="AO452" t="n">
        <v>0.3459991786201642</v>
      </c>
      <c r="AP452" t="n">
        <v>0.212542529841389</v>
      </c>
      <c r="AQ452" t="n">
        <v>0.1288308913115595</v>
      </c>
      <c r="AR452" t="n">
        <v>0.1555885606560664</v>
      </c>
      <c r="AS452" t="n">
        <v>0.007801768165968116</v>
      </c>
      <c r="AT452" t="n">
        <v>0.6525340152919116</v>
      </c>
    </row>
    <row r="453">
      <c r="A453" t="inlineStr">
        <is>
          <t>2024-10-18</t>
        </is>
      </c>
      <c r="B453" t="n">
        <v>-0.2062916257160358</v>
      </c>
      <c r="C453" t="n">
        <v>-0.02333549517984114</v>
      </c>
      <c r="D453" t="n">
        <v>-0.3326472388752801</v>
      </c>
      <c r="E453" t="n">
        <v>-0.3851997792668744</v>
      </c>
      <c r="F453" t="n">
        <v>-0.246523980174655</v>
      </c>
      <c r="G453" t="n">
        <v>-0.4601333000256486</v>
      </c>
      <c r="H453" t="n">
        <v>-0.3980730637990362</v>
      </c>
      <c r="I453" t="n">
        <v>0.02314025893046484</v>
      </c>
      <c r="J453" t="n">
        <v>0.1902064882052951</v>
      </c>
      <c r="K453" t="n">
        <v>0.2065115231936759</v>
      </c>
      <c r="L453" t="n">
        <v>0.1387325301026369</v>
      </c>
      <c r="M453" t="n">
        <v>0.2267103967506958</v>
      </c>
      <c r="N453" t="n">
        <v>0.0729175038426034</v>
      </c>
      <c r="O453" t="n">
        <v>0.2847277014806859</v>
      </c>
      <c r="P453" t="n">
        <v>0.1189365034956747</v>
      </c>
      <c r="Q453" t="n">
        <v>0.2006182122340394</v>
      </c>
      <c r="R453" t="n">
        <v>0.1464890796572432</v>
      </c>
      <c r="S453" t="n">
        <v>0.2276536529819146</v>
      </c>
      <c r="T453" t="n">
        <v>0.003040909187830822</v>
      </c>
      <c r="U453" t="n">
        <v>0.3185656219005918</v>
      </c>
      <c r="V453" t="n">
        <v>0.3483446513777679</v>
      </c>
      <c r="W453" t="n">
        <v>-0.01403996907012838</v>
      </c>
      <c r="X453" t="n">
        <v>0.05835046718010904</v>
      </c>
      <c r="Y453" t="n">
        <v>0.0404999126733574</v>
      </c>
      <c r="Z453" t="n">
        <v>0.4337093113613103</v>
      </c>
      <c r="AA453" t="n">
        <v>0.1468314100544863</v>
      </c>
      <c r="AB453" t="n">
        <v>0.3594153516104921</v>
      </c>
      <c r="AC453" t="n">
        <v>0.456323636979105</v>
      </c>
      <c r="AD453" t="n">
        <v>0.1320133040796753</v>
      </c>
      <c r="AE453" t="n">
        <v>0.1505905054176492</v>
      </c>
      <c r="AF453" t="n">
        <v>0.2561984273297643</v>
      </c>
      <c r="AG453" t="n">
        <v>0.4545877441078939</v>
      </c>
      <c r="AH453" t="n">
        <v>0.4834005670118774</v>
      </c>
      <c r="AI453" t="n">
        <v>0.2914756471377894</v>
      </c>
      <c r="AJ453" t="n">
        <v>0.289460645341541</v>
      </c>
      <c r="AK453" t="n">
        <v>0.4658817128775726</v>
      </c>
      <c r="AL453" t="n">
        <v>0.113085394309946</v>
      </c>
      <c r="AM453" t="n">
        <v>0.00208161537718537</v>
      </c>
      <c r="AN453" t="n">
        <v>0.002386054863207408</v>
      </c>
      <c r="AO453" t="n">
        <v>0.4523560463092029</v>
      </c>
      <c r="AP453" t="n">
        <v>0.07849829770729982</v>
      </c>
      <c r="AQ453" t="n">
        <v>0.07455692161390824</v>
      </c>
      <c r="AR453" t="n">
        <v>0.1854123393255666</v>
      </c>
      <c r="AS453" t="n">
        <v>0.07918002183790629</v>
      </c>
      <c r="AT453" t="n">
        <v>0.8212978176292403</v>
      </c>
    </row>
    <row r="454">
      <c r="A454" t="inlineStr">
        <is>
          <t>2024-10-21</t>
        </is>
      </c>
      <c r="B454" t="n">
        <v>-0.2212720453110482</v>
      </c>
      <c r="C454" t="n">
        <v>0.07431989932407904</v>
      </c>
      <c r="D454" t="n">
        <v>-0.2908932434044274</v>
      </c>
      <c r="E454" t="n">
        <v>-0.4299135160564874</v>
      </c>
      <c r="F454" t="n">
        <v>-0.1294876884325621</v>
      </c>
      <c r="G454" t="n">
        <v>-0.4685193392502418</v>
      </c>
      <c r="H454" t="n">
        <v>-0.3885525002035427</v>
      </c>
      <c r="I454" t="n">
        <v>-0.1077717426688251</v>
      </c>
      <c r="J454" t="n">
        <v>-0.049938437577343</v>
      </c>
      <c r="K454" t="n">
        <v>0.03468029232785015</v>
      </c>
      <c r="L454" t="n">
        <v>0.1110195641341915</v>
      </c>
      <c r="M454" t="n">
        <v>0.1577573845856675</v>
      </c>
      <c r="N454" t="n">
        <v>-0.1673730916972342</v>
      </c>
      <c r="O454" t="n">
        <v>0.1490560588318002</v>
      </c>
      <c r="P454" t="n">
        <v>0.08557172724294605</v>
      </c>
      <c r="Q454" t="n">
        <v>-0.1129900111547531</v>
      </c>
      <c r="R454" t="n">
        <v>-0.1355662113146434</v>
      </c>
      <c r="S454" t="n">
        <v>0.07156235176930784</v>
      </c>
      <c r="T454" t="n">
        <v>-0.05129429488951556</v>
      </c>
      <c r="U454" t="n">
        <v>0.2676008094025667</v>
      </c>
      <c r="V454" t="n">
        <v>0.2336335773319105</v>
      </c>
      <c r="W454" t="n">
        <v>-0.0429027463167295</v>
      </c>
      <c r="X454" t="n">
        <v>-0.08556634217094158</v>
      </c>
      <c r="Y454" t="n">
        <v>-0.05623802217054988</v>
      </c>
      <c r="Z454" t="n">
        <v>0.423102194710673</v>
      </c>
      <c r="AA454" t="n">
        <v>0.2704819551500954</v>
      </c>
      <c r="AB454" t="n">
        <v>0.390786590022173</v>
      </c>
      <c r="AC454" t="n">
        <v>0.3000415752620763</v>
      </c>
      <c r="AD454" t="n">
        <v>0.06456730416687016</v>
      </c>
      <c r="AE454" t="n">
        <v>-0.01660856166195345</v>
      </c>
      <c r="AF454" t="n">
        <v>0.23291796872341</v>
      </c>
      <c r="AG454" t="n">
        <v>0.5199690135984107</v>
      </c>
      <c r="AH454" t="n">
        <v>0.3569855483517311</v>
      </c>
      <c r="AI454" t="n">
        <v>0.191428982241733</v>
      </c>
      <c r="AJ454" t="n">
        <v>0.1336645153659339</v>
      </c>
      <c r="AK454" t="n">
        <v>0.4500965048860919</v>
      </c>
      <c r="AL454" t="n">
        <v>0.1377496816511976</v>
      </c>
      <c r="AM454" t="n">
        <v>0.09433084436112749</v>
      </c>
      <c r="AN454" t="n">
        <v>0.09428768306210632</v>
      </c>
      <c r="AO454" t="n">
        <v>0.4574424248914565</v>
      </c>
      <c r="AP454" t="n">
        <v>0.2373645762778409</v>
      </c>
      <c r="AQ454" t="n">
        <v>0.2048031172451996</v>
      </c>
      <c r="AR454" t="n">
        <v>0.2462033379091562</v>
      </c>
      <c r="AS454" t="n">
        <v>0.2791553661371562</v>
      </c>
      <c r="AT454" t="n">
        <v>0.9067302478158492</v>
      </c>
    </row>
    <row r="455">
      <c r="A455" t="inlineStr">
        <is>
          <t>2024-10-22</t>
        </is>
      </c>
      <c r="B455" t="n">
        <v>-0.2805495172352462</v>
      </c>
      <c r="C455" t="n">
        <v>0.03718398630656812</v>
      </c>
      <c r="D455" t="n">
        <v>-0.293358336209111</v>
      </c>
      <c r="E455" t="n">
        <v>-0.3699712106295066</v>
      </c>
      <c r="F455" t="n">
        <v>0.02190151084618602</v>
      </c>
      <c r="G455" t="n">
        <v>-0.3577322843017082</v>
      </c>
      <c r="H455" t="n">
        <v>-0.1336792815134998</v>
      </c>
      <c r="I455" t="n">
        <v>-0.3559138949467681</v>
      </c>
      <c r="J455" t="n">
        <v>-0.2205616833988106</v>
      </c>
      <c r="K455" t="n">
        <v>0.06704105907829626</v>
      </c>
      <c r="L455" t="n">
        <v>0.05410823834473969</v>
      </c>
      <c r="M455" t="n">
        <v>0.1574577666516146</v>
      </c>
      <c r="N455" t="n">
        <v>-0.1139383149572351</v>
      </c>
      <c r="O455" t="n">
        <v>0.1583898553714691</v>
      </c>
      <c r="P455" t="n">
        <v>0.09493680315369681</v>
      </c>
      <c r="Q455" t="n">
        <v>0.1586740633029406</v>
      </c>
      <c r="R455" t="n">
        <v>0.217486035122282</v>
      </c>
      <c r="S455" t="n">
        <v>-0.1644108100289938</v>
      </c>
      <c r="T455" t="n">
        <v>-0.06415233966464651</v>
      </c>
      <c r="U455" t="n">
        <v>0.2360710520747863</v>
      </c>
      <c r="V455" t="n">
        <v>0.05031472998909479</v>
      </c>
      <c r="W455" t="n">
        <v>-0.1782271520439989</v>
      </c>
      <c r="X455" t="n">
        <v>0.002293336135498882</v>
      </c>
      <c r="Y455" t="n">
        <v>-0.02253288333619109</v>
      </c>
      <c r="Z455" t="n">
        <v>0.4499900051214314</v>
      </c>
      <c r="AA455" t="n">
        <v>0.06797992882691485</v>
      </c>
      <c r="AB455" t="n">
        <v>0.4494449361204067</v>
      </c>
      <c r="AC455" t="n">
        <v>0.3129573685592585</v>
      </c>
      <c r="AD455" t="n">
        <v>0.3030530748191418</v>
      </c>
      <c r="AE455" t="n">
        <v>0.2446435653567757</v>
      </c>
      <c r="AF455" t="n">
        <v>0.214665557568497</v>
      </c>
      <c r="AG455" t="n">
        <v>0.4982165418259503</v>
      </c>
      <c r="AH455" t="n">
        <v>0.4843841110553622</v>
      </c>
      <c r="AI455" t="n">
        <v>0.2593415733503802</v>
      </c>
      <c r="AJ455" t="n">
        <v>0.1326165853689248</v>
      </c>
      <c r="AK455" t="n">
        <v>0.2769213887374207</v>
      </c>
      <c r="AL455" t="n">
        <v>0.1451762066076025</v>
      </c>
      <c r="AM455" t="n">
        <v>-0.09954903237140338</v>
      </c>
      <c r="AN455" t="n">
        <v>-0.1768770359012589</v>
      </c>
      <c r="AO455" t="n">
        <v>0.2803307175089083</v>
      </c>
      <c r="AP455" t="n">
        <v>0.2987821106446437</v>
      </c>
      <c r="AQ455" t="n">
        <v>0.2206201119803131</v>
      </c>
      <c r="AR455" t="n">
        <v>0.09941437653553541</v>
      </c>
      <c r="AS455" t="n">
        <v>0.05917368180057057</v>
      </c>
      <c r="AT455" t="n">
        <v>0.8602469437382887</v>
      </c>
    </row>
    <row r="456">
      <c r="A456" t="inlineStr">
        <is>
          <t>2024-10-23</t>
        </is>
      </c>
      <c r="B456" t="n">
        <v>-0.02341633874016612</v>
      </c>
      <c r="C456" t="n">
        <v>0.04183483049757483</v>
      </c>
      <c r="D456" t="n">
        <v>-0.1795602791270536</v>
      </c>
      <c r="E456" t="n">
        <v>-0.2501632824710204</v>
      </c>
      <c r="F456" t="n">
        <v>0.1115559669017549</v>
      </c>
      <c r="G456" t="n">
        <v>-0.1758828178057811</v>
      </c>
      <c r="H456" t="n">
        <v>-0.07173039170333154</v>
      </c>
      <c r="I456" t="n">
        <v>-0.2868782066941359</v>
      </c>
      <c r="J456" t="n">
        <v>-0.0238644132340277</v>
      </c>
      <c r="K456" t="n">
        <v>0.06472005271834677</v>
      </c>
      <c r="L456" t="n">
        <v>0.1594633328904556</v>
      </c>
      <c r="M456" t="n">
        <v>0.2539841181121055</v>
      </c>
      <c r="N456" t="n">
        <v>0.09800651170551222</v>
      </c>
      <c r="O456" t="n">
        <v>0.3238503451108637</v>
      </c>
      <c r="P456" t="n">
        <v>0.3156362006761544</v>
      </c>
      <c r="Q456" t="n">
        <v>0.2628489921521834</v>
      </c>
      <c r="R456" t="n">
        <v>0.1162963640798048</v>
      </c>
      <c r="S456" t="n">
        <v>-0.1339384264501911</v>
      </c>
      <c r="T456" t="n">
        <v>0.03622277534462442</v>
      </c>
      <c r="U456" t="n">
        <v>0.4009202938195476</v>
      </c>
      <c r="V456" t="n">
        <v>0.2371416148710875</v>
      </c>
      <c r="W456" t="n">
        <v>-0.1404508648393345</v>
      </c>
      <c r="X456" t="n">
        <v>0.01911393213504142</v>
      </c>
      <c r="Y456" t="n">
        <v>0.008775294089130694</v>
      </c>
      <c r="Z456" t="n">
        <v>0.446071656928789</v>
      </c>
      <c r="AA456" t="n">
        <v>0.1120607429214528</v>
      </c>
      <c r="AB456" t="n">
        <v>0.4550011569735767</v>
      </c>
      <c r="AC456" t="n">
        <v>0.3959448030100662</v>
      </c>
      <c r="AD456" t="n">
        <v>0.3819806714469244</v>
      </c>
      <c r="AE456" t="n">
        <v>0.2152168623792394</v>
      </c>
      <c r="AF456" t="n">
        <v>0.2763159995453506</v>
      </c>
      <c r="AG456" t="n">
        <v>0.4701440018370193</v>
      </c>
      <c r="AH456" t="n">
        <v>0.5040000212840722</v>
      </c>
      <c r="AI456" t="n">
        <v>0.2179326009479468</v>
      </c>
      <c r="AJ456" t="n">
        <v>-0.02309840557294826</v>
      </c>
      <c r="AK456" t="n">
        <v>0.4018188071444274</v>
      </c>
      <c r="AL456" t="n">
        <v>0.2211101326385668</v>
      </c>
      <c r="AM456" t="n">
        <v>0.1677133400192501</v>
      </c>
      <c r="AN456" t="n">
        <v>0.04021087226267711</v>
      </c>
      <c r="AO456" t="n">
        <v>0.4627283046983439</v>
      </c>
      <c r="AP456" t="n">
        <v>0.4692449003855819</v>
      </c>
      <c r="AQ456" t="n">
        <v>0.2227532575528338</v>
      </c>
      <c r="AR456" t="n">
        <v>0.1726210268070577</v>
      </c>
      <c r="AS456" t="n">
        <v>-0.04028583127540396</v>
      </c>
      <c r="AT456" t="n">
        <v>0.7420045711655966</v>
      </c>
    </row>
    <row r="457">
      <c r="A457" t="inlineStr">
        <is>
          <t>2024-10-24</t>
        </is>
      </c>
      <c r="B457" t="n">
        <v>-0.179770717332125</v>
      </c>
      <c r="C457" t="n">
        <v>0.04093078217811696</v>
      </c>
      <c r="D457" t="n">
        <v>-0.09953772062059299</v>
      </c>
      <c r="E457" t="n">
        <v>-0.21061491305746</v>
      </c>
      <c r="F457" t="n">
        <v>-0.07952798326835989</v>
      </c>
      <c r="G457" t="n">
        <v>-0.2865949806404645</v>
      </c>
      <c r="H457" t="n">
        <v>-0.08945851419387645</v>
      </c>
      <c r="I457" t="n">
        <v>-0.1620444304341034</v>
      </c>
      <c r="J457" t="n">
        <v>-0.1260121472925148</v>
      </c>
      <c r="K457" t="n">
        <v>-0.00996307784883744</v>
      </c>
      <c r="L457" t="n">
        <v>0.218143221455705</v>
      </c>
      <c r="M457" t="n">
        <v>0.2513449779146043</v>
      </c>
      <c r="N457" t="n">
        <v>0.1173120478828455</v>
      </c>
      <c r="O457" t="n">
        <v>0.2455919763646617</v>
      </c>
      <c r="P457" t="n">
        <v>0.3744321630048557</v>
      </c>
      <c r="Q457" t="n">
        <v>0.1923129684513336</v>
      </c>
      <c r="R457" t="n">
        <v>0.188461569035475</v>
      </c>
      <c r="S457" t="n">
        <v>-0.08691266601488483</v>
      </c>
      <c r="T457" t="n">
        <v>0.02543901181781996</v>
      </c>
      <c r="U457" t="n">
        <v>0.5394844988935281</v>
      </c>
      <c r="V457" t="n">
        <v>0.08826925562031289</v>
      </c>
      <c r="W457" t="n">
        <v>-0.01372754185940411</v>
      </c>
      <c r="X457" t="n">
        <v>0.03809744028615753</v>
      </c>
      <c r="Y457" t="n">
        <v>0.05869254084177776</v>
      </c>
      <c r="Z457" t="n">
        <v>0.4119637118918551</v>
      </c>
      <c r="AA457" t="n">
        <v>0.09835493634510838</v>
      </c>
      <c r="AB457" t="n">
        <v>0.3113454011413556</v>
      </c>
      <c r="AC457" t="n">
        <v>0.2703418005849442</v>
      </c>
      <c r="AD457" t="n">
        <v>0.1093762937748723</v>
      </c>
      <c r="AE457" t="n">
        <v>0.08335140117149956</v>
      </c>
      <c r="AF457" t="n">
        <v>0.3198659966309388</v>
      </c>
      <c r="AG457" t="n">
        <v>0.4462573600472072</v>
      </c>
      <c r="AH457" t="n">
        <v>0.5717384259938293</v>
      </c>
      <c r="AI457" t="n">
        <v>0.1956662963892741</v>
      </c>
      <c r="AJ457" t="n">
        <v>0.1620890635014376</v>
      </c>
      <c r="AK457" t="n">
        <v>0.4100205918541736</v>
      </c>
      <c r="AL457" t="n">
        <v>0.2199320697849522</v>
      </c>
      <c r="AM457" t="n">
        <v>0.1174098168677764</v>
      </c>
      <c r="AN457" t="n">
        <v>0.1713920071797257</v>
      </c>
      <c r="AO457" t="n">
        <v>0.4405526031030191</v>
      </c>
      <c r="AP457" t="n">
        <v>0.1903215297389012</v>
      </c>
      <c r="AQ457" t="n">
        <v>0.2036399121951989</v>
      </c>
      <c r="AR457" t="n">
        <v>0.3522690340601343</v>
      </c>
      <c r="AS457" t="n">
        <v>0.3631608608361803</v>
      </c>
      <c r="AT457" t="n">
        <v>0.9104037533427702</v>
      </c>
    </row>
    <row r="458">
      <c r="A458" t="inlineStr">
        <is>
          <t>2024-10-25</t>
        </is>
      </c>
      <c r="B458" t="n">
        <v>-0.2749884877522327</v>
      </c>
      <c r="C458" t="n">
        <v>-0.2598481057191724</v>
      </c>
      <c r="D458" t="n">
        <v>-0.2268116823520055</v>
      </c>
      <c r="E458" t="n">
        <v>-0.262165462408345</v>
      </c>
      <c r="F458" t="n">
        <v>-0.3858076690869152</v>
      </c>
      <c r="G458" t="n">
        <v>-0.3443787317405697</v>
      </c>
      <c r="H458" t="n">
        <v>-0.3272913169868993</v>
      </c>
      <c r="I458" t="n">
        <v>-0.451724703227331</v>
      </c>
      <c r="J458" t="n">
        <v>-0.1356394762836783</v>
      </c>
      <c r="K458" t="n">
        <v>0.05389237474410079</v>
      </c>
      <c r="L458" t="n">
        <v>0.2018590978573929</v>
      </c>
      <c r="M458" t="n">
        <v>0.300778136385321</v>
      </c>
      <c r="N458" t="n">
        <v>0.2102676382805946</v>
      </c>
      <c r="O458" t="n">
        <v>0.1682746863496985</v>
      </c>
      <c r="P458" t="n">
        <v>0.3930961791136036</v>
      </c>
      <c r="Q458" t="n">
        <v>0.2200293149152934</v>
      </c>
      <c r="R458" t="n">
        <v>0.1117120271760366</v>
      </c>
      <c r="S458" t="n">
        <v>0.1764876244314579</v>
      </c>
      <c r="T458" t="n">
        <v>0.2347894490727021</v>
      </c>
      <c r="U458" t="n">
        <v>0.647698280172276</v>
      </c>
      <c r="V458" t="n">
        <v>0.4973264026355252</v>
      </c>
      <c r="W458" t="n">
        <v>0.156074035040338</v>
      </c>
      <c r="X458" t="n">
        <v>0.3975951177267611</v>
      </c>
      <c r="Y458" t="n">
        <v>0.1736160779869607</v>
      </c>
      <c r="Z458" t="n">
        <v>0.3957597494496796</v>
      </c>
      <c r="AA458" t="n">
        <v>0.1814595020365931</v>
      </c>
      <c r="AB458" t="n">
        <v>0.5448191024770572</v>
      </c>
      <c r="AC458" t="n">
        <v>0.3538323447217643</v>
      </c>
      <c r="AD458" t="n">
        <v>0.4358418442540539</v>
      </c>
      <c r="AE458" t="n">
        <v>0.2734114878923322</v>
      </c>
      <c r="AF458" t="n">
        <v>0.2906509037022571</v>
      </c>
      <c r="AG458" t="n">
        <v>0.4240491779080611</v>
      </c>
      <c r="AH458" t="n">
        <v>0.6556105995199661</v>
      </c>
      <c r="AI458" t="n">
        <v>0.3342417583650683</v>
      </c>
      <c r="AJ458" t="n">
        <v>0.03412410266909265</v>
      </c>
      <c r="AK458" t="n">
        <v>0.5479585374087838</v>
      </c>
      <c r="AL458" t="n">
        <v>0.2548670560404234</v>
      </c>
      <c r="AM458" t="n">
        <v>0.3763107421400598</v>
      </c>
      <c r="AN458" t="n">
        <v>0.1353099109449656</v>
      </c>
      <c r="AO458" t="n">
        <v>0.4367362915693456</v>
      </c>
      <c r="AP458" t="n">
        <v>0.5599559773054242</v>
      </c>
      <c r="AQ458" t="n">
        <v>0.2355997766559725</v>
      </c>
      <c r="AR458" t="n">
        <v>0.3098909006255191</v>
      </c>
      <c r="AS458" t="n">
        <v>-0.05836356591877704</v>
      </c>
      <c r="AT458" t="n">
        <v>0.5335496981340578</v>
      </c>
    </row>
    <row r="459">
      <c r="A459" t="inlineStr">
        <is>
          <t>2024-10-28</t>
        </is>
      </c>
      <c r="B459" t="n">
        <v>-0.122962773833938</v>
      </c>
      <c r="C459" t="n">
        <v>-0.1021841392570288</v>
      </c>
      <c r="D459" t="n">
        <v>-0.203141591333891</v>
      </c>
      <c r="E459" t="n">
        <v>-0.1884344300611664</v>
      </c>
      <c r="F459" t="n">
        <v>-0.1214439607186414</v>
      </c>
      <c r="G459" t="n">
        <v>-0.1891731536984982</v>
      </c>
      <c r="H459" t="n">
        <v>-0.1101930884807038</v>
      </c>
      <c r="I459" t="n">
        <v>0.06875089482056973</v>
      </c>
      <c r="J459" t="n">
        <v>0.1666253065208219</v>
      </c>
      <c r="K459" t="n">
        <v>0.07563420985864669</v>
      </c>
      <c r="L459" t="n">
        <v>0.1155566564664142</v>
      </c>
      <c r="M459" t="n">
        <v>0.3163030252190897</v>
      </c>
      <c r="N459" t="n">
        <v>0.09418042279130227</v>
      </c>
      <c r="O459" t="n">
        <v>0.1761096982021207</v>
      </c>
      <c r="P459" t="n">
        <v>0.3275241712136197</v>
      </c>
      <c r="Q459" t="n">
        <v>0.0503685844712678</v>
      </c>
      <c r="R459" t="n">
        <v>0.04562521920964444</v>
      </c>
      <c r="S459" t="n">
        <v>0.1905431826981867</v>
      </c>
      <c r="T459" t="n">
        <v>0.1978923413791223</v>
      </c>
      <c r="U459" t="n">
        <v>0.5423145061715572</v>
      </c>
      <c r="V459" t="n">
        <v>0.3717717033869874</v>
      </c>
      <c r="W459" t="n">
        <v>0.2760472731535258</v>
      </c>
      <c r="X459" t="n">
        <v>0.1948660964238672</v>
      </c>
      <c r="Y459" t="n">
        <v>0.1713360612816685</v>
      </c>
      <c r="Z459" t="n">
        <v>0.4480971381877273</v>
      </c>
      <c r="AA459" t="n">
        <v>0.1655868737332077</v>
      </c>
      <c r="AB459" t="n">
        <v>0.3882494462553022</v>
      </c>
      <c r="AC459" t="n">
        <v>0.3981375827398649</v>
      </c>
      <c r="AD459" t="n">
        <v>0.1153020513330923</v>
      </c>
      <c r="AE459" t="n">
        <v>0.09412048832813985</v>
      </c>
      <c r="AF459" t="n">
        <v>0.227923834356011</v>
      </c>
      <c r="AG459" t="n">
        <v>0.4194218366372307</v>
      </c>
      <c r="AH459" t="n">
        <v>0.6180073448195263</v>
      </c>
      <c r="AI459" t="n">
        <v>0.05969730199092562</v>
      </c>
      <c r="AJ459" t="n">
        <v>0.01152338372779144</v>
      </c>
      <c r="AK459" t="n">
        <v>0.492408485149198</v>
      </c>
      <c r="AL459" t="n">
        <v>0.3211126799622266</v>
      </c>
      <c r="AM459" t="n">
        <v>0.1154891625279382</v>
      </c>
      <c r="AN459" t="n">
        <v>0.09671854084143469</v>
      </c>
      <c r="AO459" t="n">
        <v>0.3893572773435917</v>
      </c>
      <c r="AP459" t="n">
        <v>0.2135723132261508</v>
      </c>
      <c r="AQ459" t="n">
        <v>0.147474001280949</v>
      </c>
      <c r="AR459" t="n">
        <v>0.07440936417741242</v>
      </c>
      <c r="AS459" t="n">
        <v>0.01417702793138672</v>
      </c>
      <c r="AT459" t="n">
        <v>0.9371240090346419</v>
      </c>
    </row>
    <row r="460">
      <c r="A460" t="inlineStr">
        <is>
          <t>2024-10-29</t>
        </is>
      </c>
      <c r="B460" t="n">
        <v>-0.110359767346697</v>
      </c>
      <c r="C460" t="n">
        <v>-0.07305504285633979</v>
      </c>
      <c r="D460" t="n">
        <v>-0.1015266378055179</v>
      </c>
      <c r="E460" t="n">
        <v>-0.1339794397977897</v>
      </c>
      <c r="F460" t="n">
        <v>-0.07401961440890184</v>
      </c>
      <c r="G460" t="n">
        <v>-0.1303186090835956</v>
      </c>
      <c r="H460" t="n">
        <v>-0.07781425643311934</v>
      </c>
      <c r="I460" t="n">
        <v>-0.1802897049161795</v>
      </c>
      <c r="J460" t="n">
        <v>-0.1407852264973745</v>
      </c>
      <c r="K460" t="n">
        <v>0.1279738877409207</v>
      </c>
      <c r="L460" t="n">
        <v>0.0919571402296388</v>
      </c>
      <c r="M460" t="n">
        <v>0.1749121681840617</v>
      </c>
      <c r="N460" t="n">
        <v>-0.03181826532541995</v>
      </c>
      <c r="O460" t="n">
        <v>0.2488483060023373</v>
      </c>
      <c r="P460" t="n">
        <v>0.3596156685866176</v>
      </c>
      <c r="Q460" t="n">
        <v>-0.03455134789764321</v>
      </c>
      <c r="R460" t="n">
        <v>-0.007787007236816638</v>
      </c>
      <c r="S460" t="n">
        <v>0.222009238174792</v>
      </c>
      <c r="T460" t="n">
        <v>0.1689889948176256</v>
      </c>
      <c r="U460" t="n">
        <v>0.544923107207391</v>
      </c>
      <c r="V460" t="n">
        <v>0.2991543108554003</v>
      </c>
      <c r="W460" t="n">
        <v>0.1891727350137972</v>
      </c>
      <c r="X460" t="n">
        <v>-0.1042388397591255</v>
      </c>
      <c r="Y460" t="n">
        <v>-0.111515937150777</v>
      </c>
      <c r="Z460" t="n">
        <v>0.5352230346581359</v>
      </c>
      <c r="AA460" t="n">
        <v>0.2042480246865686</v>
      </c>
      <c r="AB460" t="n">
        <v>0.4332570455877272</v>
      </c>
      <c r="AC460" t="n">
        <v>0.3154394873477566</v>
      </c>
      <c r="AD460" t="n">
        <v>0.02937758319355203</v>
      </c>
      <c r="AE460" t="n">
        <v>-0.005895568798720497</v>
      </c>
      <c r="AF460" t="n">
        <v>0.2329891353888789</v>
      </c>
      <c r="AG460" t="n">
        <v>0.4756267445978283</v>
      </c>
      <c r="AH460" t="n">
        <v>0.4773089524063254</v>
      </c>
      <c r="AI460" t="n">
        <v>-0.09602091021602052</v>
      </c>
      <c r="AJ460" t="n">
        <v>-0.1270156257802168</v>
      </c>
      <c r="AK460" t="n">
        <v>0.424821548710228</v>
      </c>
      <c r="AL460" t="n">
        <v>0.2366837740529994</v>
      </c>
      <c r="AM460" t="n">
        <v>0.05819066288887514</v>
      </c>
      <c r="AN460" t="n">
        <v>0.009683422668884133</v>
      </c>
      <c r="AO460" t="n">
        <v>0.5423602758140554</v>
      </c>
      <c r="AP460" t="n">
        <v>-0.1024966682834053</v>
      </c>
      <c r="AQ460" t="n">
        <v>-0.1527276850771336</v>
      </c>
      <c r="AR460" t="n">
        <v>-0.172657232095038</v>
      </c>
      <c r="AS460" t="n">
        <v>-0.1454158007819379</v>
      </c>
      <c r="AT460" t="n">
        <v>0.8425642488240459</v>
      </c>
    </row>
    <row r="461">
      <c r="A461" t="inlineStr">
        <is>
          <t>2024-10-30</t>
        </is>
      </c>
      <c r="B461" t="n">
        <v>0.09195468580236581</v>
      </c>
      <c r="C461" t="n">
        <v>-0.084999299550435</v>
      </c>
      <c r="D461" t="n">
        <v>-0.2325350128535018</v>
      </c>
      <c r="E461" t="n">
        <v>-0.3037874390880341</v>
      </c>
      <c r="F461" t="n">
        <v>-0.04749871367474842</v>
      </c>
      <c r="G461" t="n">
        <v>-0.3036166240065446</v>
      </c>
      <c r="H461" t="n">
        <v>-0.220717270515873</v>
      </c>
      <c r="I461" t="n">
        <v>-0.4784683800700001</v>
      </c>
      <c r="J461" t="n">
        <v>-0.05834356045718213</v>
      </c>
      <c r="K461" t="n">
        <v>0.1083616961511455</v>
      </c>
      <c r="L461" t="n">
        <v>0.1602578499458553</v>
      </c>
      <c r="M461" t="n">
        <v>0.1377313626777618</v>
      </c>
      <c r="N461" t="n">
        <v>-0.1400705132862366</v>
      </c>
      <c r="O461" t="n">
        <v>0.1219584806731376</v>
      </c>
      <c r="P461" t="n">
        <v>0.195912591209914</v>
      </c>
      <c r="Q461" t="n">
        <v>-0.08624428099254422</v>
      </c>
      <c r="R461" t="n">
        <v>-0.0623998489407132</v>
      </c>
      <c r="S461" t="n">
        <v>0.02667066072851267</v>
      </c>
      <c r="T461" t="n">
        <v>0.2572741054098516</v>
      </c>
      <c r="U461" t="n">
        <v>0.5581843504651376</v>
      </c>
      <c r="V461" t="n">
        <v>0.3539016188174572</v>
      </c>
      <c r="W461" t="n">
        <v>0.2171914703569243</v>
      </c>
      <c r="X461" t="n">
        <v>0.2238310895202933</v>
      </c>
      <c r="Y461" t="n">
        <v>-0.008459503506555223</v>
      </c>
      <c r="Z461" t="n">
        <v>0.4243029637260952</v>
      </c>
      <c r="AA461" t="n">
        <v>0.1219594111366261</v>
      </c>
      <c r="AB461" t="n">
        <v>0.4133123563357545</v>
      </c>
      <c r="AC461" t="n">
        <v>0.4497218312473196</v>
      </c>
      <c r="AD461" t="n">
        <v>0.1704379675912123</v>
      </c>
      <c r="AE461" t="n">
        <v>-0.1443691697831574</v>
      </c>
      <c r="AF461" t="n">
        <v>0.3487009170361465</v>
      </c>
      <c r="AG461" t="n">
        <v>0.5834593105566973</v>
      </c>
      <c r="AH461" t="n">
        <v>0.7089085333514177</v>
      </c>
      <c r="AI461" t="n">
        <v>0.3986922133929285</v>
      </c>
      <c r="AJ461" t="n">
        <v>-0.03373924951988352</v>
      </c>
      <c r="AK461" t="n">
        <v>0.4677917608289571</v>
      </c>
      <c r="AL461" t="n">
        <v>0.1890635472009567</v>
      </c>
      <c r="AM461" t="n">
        <v>0.1188741218163398</v>
      </c>
      <c r="AN461" t="n">
        <v>-0.1541716715242378</v>
      </c>
      <c r="AO461" t="n">
        <v>0.5719833379202136</v>
      </c>
      <c r="AP461" t="n">
        <v>0.3369210861418086</v>
      </c>
      <c r="AQ461" t="n">
        <v>0.06766396956863127</v>
      </c>
      <c r="AR461" t="n">
        <v>0.2884998095295487</v>
      </c>
      <c r="AS461" t="n">
        <v>-0.007766545736324833</v>
      </c>
      <c r="AT461" t="n">
        <v>0.504624801612633</v>
      </c>
    </row>
    <row r="462">
      <c r="A462" t="inlineStr">
        <is>
          <t>2024-10-31</t>
        </is>
      </c>
      <c r="B462" t="n">
        <v>0.1837715385920261</v>
      </c>
      <c r="C462" t="n">
        <v>-0.08159035634495855</v>
      </c>
      <c r="D462" t="n">
        <v>-0.1572176720973273</v>
      </c>
      <c r="E462" t="n">
        <v>-0.2882828504852228</v>
      </c>
      <c r="F462" t="n">
        <v>-0.1671372780458233</v>
      </c>
      <c r="G462" t="n">
        <v>-0.2036340954697289</v>
      </c>
      <c r="H462" t="n">
        <v>-0.2203565658873949</v>
      </c>
      <c r="I462" t="n">
        <v>-0.2344960433033065</v>
      </c>
      <c r="J462" t="n">
        <v>-0.1870779315177389</v>
      </c>
      <c r="K462" t="n">
        <v>-0.03763917084040846</v>
      </c>
      <c r="L462" t="n">
        <v>0.1296946556407217</v>
      </c>
      <c r="M462" t="n">
        <v>0.02473908200335578</v>
      </c>
      <c r="N462" t="n">
        <v>-0.2491804972093855</v>
      </c>
      <c r="O462" t="n">
        <v>0.07413915321698213</v>
      </c>
      <c r="P462" t="n">
        <v>0.1875963471808096</v>
      </c>
      <c r="Q462" t="n">
        <v>0.05059573538802027</v>
      </c>
      <c r="R462" t="n">
        <v>0.02857132167370753</v>
      </c>
      <c r="S462" t="n">
        <v>0.1317007171614716</v>
      </c>
      <c r="T462" t="n">
        <v>0.1735672159693325</v>
      </c>
      <c r="U462" t="n">
        <v>0.5567930350782876</v>
      </c>
      <c r="V462" t="n">
        <v>0.2580964913627512</v>
      </c>
      <c r="W462" t="n">
        <v>0.1742701938853566</v>
      </c>
      <c r="X462" t="n">
        <v>0.155286516682047</v>
      </c>
      <c r="Y462" t="n">
        <v>0.09351044010048332</v>
      </c>
      <c r="Z462" t="n">
        <v>0.4317880045576883</v>
      </c>
      <c r="AA462" t="n">
        <v>0.2506618319314295</v>
      </c>
      <c r="AB462" t="n">
        <v>0.5540481801285297</v>
      </c>
      <c r="AC462" t="n">
        <v>0.5293428352181226</v>
      </c>
      <c r="AD462" t="n">
        <v>0.0389567794034037</v>
      </c>
      <c r="AE462" t="n">
        <v>-0.09851220051842484</v>
      </c>
      <c r="AF462" t="n">
        <v>0.2523982240384277</v>
      </c>
      <c r="AG462" t="n">
        <v>0.4853674114323855</v>
      </c>
      <c r="AH462" t="n">
        <v>0.6171707829545846</v>
      </c>
      <c r="AI462" t="n">
        <v>0.0829775608999257</v>
      </c>
      <c r="AJ462" t="n">
        <v>-0.0688663238776745</v>
      </c>
      <c r="AK462" t="n">
        <v>0.4927102299266676</v>
      </c>
      <c r="AL462" t="n">
        <v>0.2285524210822151</v>
      </c>
      <c r="AM462" t="n">
        <v>0.2482407904774034</v>
      </c>
      <c r="AN462" t="n">
        <v>0.1501034988808909</v>
      </c>
      <c r="AO462" t="n">
        <v>0.56112302975782</v>
      </c>
      <c r="AP462" t="n">
        <v>0.2190772842798328</v>
      </c>
      <c r="AQ462" t="n">
        <v>0.06795448500468983</v>
      </c>
      <c r="AR462" t="n">
        <v>-0.02991639626627675</v>
      </c>
      <c r="AS462" t="n">
        <v>-0.1229438906695784</v>
      </c>
      <c r="AT462" t="n">
        <v>0.8813319114394316</v>
      </c>
    </row>
    <row r="463">
      <c r="A463" t="inlineStr">
        <is>
          <t>2024-11-01</t>
        </is>
      </c>
      <c r="B463" t="n">
        <v>0.06269013324630325</v>
      </c>
      <c r="C463" t="n">
        <v>-0.2020821111994508</v>
      </c>
      <c r="D463" t="n">
        <v>-0.08810564991873915</v>
      </c>
      <c r="E463" t="n">
        <v>-0.02117214951547561</v>
      </c>
      <c r="F463" t="n">
        <v>-0.1927530590092571</v>
      </c>
      <c r="G463" t="n">
        <v>-0.1446351843176716</v>
      </c>
      <c r="H463" t="n">
        <v>-0.1350090896261793</v>
      </c>
      <c r="I463" t="n">
        <v>-0.1181408709501152</v>
      </c>
      <c r="J463" t="n">
        <v>-0.08565668432496364</v>
      </c>
      <c r="K463" t="n">
        <v>-0.08242849905423043</v>
      </c>
      <c r="L463" t="n">
        <v>0.1439113261394936</v>
      </c>
      <c r="M463" t="n">
        <v>0.1570991245026787</v>
      </c>
      <c r="N463" t="n">
        <v>-0.159628186945507</v>
      </c>
      <c r="O463" t="n">
        <v>0.2337534080104043</v>
      </c>
      <c r="P463" t="n">
        <v>0.2740792753392699</v>
      </c>
      <c r="Q463" t="n">
        <v>0.1100868819647264</v>
      </c>
      <c r="R463" t="n">
        <v>0.1942074948315045</v>
      </c>
      <c r="S463" t="n">
        <v>0.1181310758890416</v>
      </c>
      <c r="T463" t="n">
        <v>0.05413523713977392</v>
      </c>
      <c r="U463" t="n">
        <v>0.5363113900749309</v>
      </c>
      <c r="V463" t="n">
        <v>0.1977779106404266</v>
      </c>
      <c r="W463" t="n">
        <v>0.09863379596001062</v>
      </c>
      <c r="X463" t="n">
        <v>0.06078541373466893</v>
      </c>
      <c r="Y463" t="n">
        <v>0.02545724539052115</v>
      </c>
      <c r="Z463" t="n">
        <v>0.255955692609672</v>
      </c>
      <c r="AA463" t="n">
        <v>0.280636706988832</v>
      </c>
      <c r="AB463" t="n">
        <v>0.4067084202790082</v>
      </c>
      <c r="AC463" t="n">
        <v>0.3399035661036994</v>
      </c>
      <c r="AD463" t="n">
        <v>0.2431252101602364</v>
      </c>
      <c r="AE463" t="n">
        <v>0.2875747696726145</v>
      </c>
      <c r="AF463" t="n">
        <v>0.1548221057141648</v>
      </c>
      <c r="AG463" t="n">
        <v>0.4175959218856654</v>
      </c>
      <c r="AH463" t="n">
        <v>0.523333641168676</v>
      </c>
      <c r="AI463" t="n">
        <v>0.02490080193342921</v>
      </c>
      <c r="AJ463" t="n">
        <v>0.02073887800208934</v>
      </c>
      <c r="AK463" t="n">
        <v>0.4956210948676428</v>
      </c>
      <c r="AL463" t="n">
        <v>0.2650129333062577</v>
      </c>
      <c r="AM463" t="n">
        <v>0.1292782872458008</v>
      </c>
      <c r="AN463" t="n">
        <v>0.1150264454880863</v>
      </c>
      <c r="AO463" t="n">
        <v>0.5618804314372847</v>
      </c>
      <c r="AP463" t="n">
        <v>0.2691149745872395</v>
      </c>
      <c r="AQ463" t="n">
        <v>0.2688802059453954</v>
      </c>
      <c r="AR463" t="n">
        <v>0.1161155834597988</v>
      </c>
      <c r="AS463" t="n">
        <v>0.1520200063400374</v>
      </c>
      <c r="AT463" t="n">
        <v>0.8959328420918012</v>
      </c>
    </row>
    <row r="464">
      <c r="A464" t="inlineStr">
        <is>
          <t>2024-11-04</t>
        </is>
      </c>
      <c r="B464" t="n">
        <v>-0.04565989292884101</v>
      </c>
      <c r="C464" t="n">
        <v>-0.1189931487166898</v>
      </c>
      <c r="D464" t="n">
        <v>-0.1046152865755659</v>
      </c>
      <c r="E464" t="n">
        <v>-0.1317668660627403</v>
      </c>
      <c r="F464" t="n">
        <v>-0.3436612062797723</v>
      </c>
      <c r="G464" t="n">
        <v>-0.3678482630311594</v>
      </c>
      <c r="H464" t="n">
        <v>-0.3605756501525629</v>
      </c>
      <c r="I464" t="n">
        <v>-0.3459764832046936</v>
      </c>
      <c r="J464" t="n">
        <v>-0.1415076364807885</v>
      </c>
      <c r="K464" t="n">
        <v>-0.1464677157343448</v>
      </c>
      <c r="L464" t="n">
        <v>-0.01187060735775361</v>
      </c>
      <c r="M464" t="n">
        <v>0.05106652243949372</v>
      </c>
      <c r="N464" t="n">
        <v>-0.1783589553480462</v>
      </c>
      <c r="O464" t="n">
        <v>0.07122044837648731</v>
      </c>
      <c r="P464" t="n">
        <v>0.2837996835700125</v>
      </c>
      <c r="Q464" t="n">
        <v>-0.1056183760270833</v>
      </c>
      <c r="R464" t="n">
        <v>-0.1642672749498844</v>
      </c>
      <c r="S464" t="n">
        <v>0.09099356785256217</v>
      </c>
      <c r="T464" t="n">
        <v>0.1478675491078076</v>
      </c>
      <c r="U464" t="n">
        <v>0.4910938956458479</v>
      </c>
      <c r="V464" t="n">
        <v>0.2584568221962326</v>
      </c>
      <c r="W464" t="n">
        <v>0.1570898854853046</v>
      </c>
      <c r="X464" t="n">
        <v>0.08922237096177123</v>
      </c>
      <c r="Y464" t="n">
        <v>-4.426586586052195e-05</v>
      </c>
      <c r="Z464" t="n">
        <v>0.3552373622817002</v>
      </c>
      <c r="AA464" t="n">
        <v>0.2662504008988082</v>
      </c>
      <c r="AB464" t="n">
        <v>0.4105806902533692</v>
      </c>
      <c r="AC464" t="n">
        <v>0.3543445629636921</v>
      </c>
      <c r="AD464" t="n">
        <v>0.3152130132355337</v>
      </c>
      <c r="AE464" t="n">
        <v>0.2292629100243289</v>
      </c>
      <c r="AF464" t="n">
        <v>0.2767400937222644</v>
      </c>
      <c r="AG464" t="n">
        <v>0.3627183810203378</v>
      </c>
      <c r="AH464" t="n">
        <v>0.3663332499949644</v>
      </c>
      <c r="AI464" t="n">
        <v>0.08912761353907434</v>
      </c>
      <c r="AJ464" t="n">
        <v>0.04517928294948771</v>
      </c>
      <c r="AK464" t="n">
        <v>0.5852486902710408</v>
      </c>
      <c r="AL464" t="n">
        <v>0.3900749235406499</v>
      </c>
      <c r="AM464" t="n">
        <v>0.2950938471309349</v>
      </c>
      <c r="AN464" t="n">
        <v>0.134933506907606</v>
      </c>
      <c r="AO464" t="n">
        <v>0.5540399800048835</v>
      </c>
      <c r="AP464" t="n">
        <v>0.3379715254994177</v>
      </c>
      <c r="AQ464" t="n">
        <v>0.1553199313046511</v>
      </c>
      <c r="AR464" t="n">
        <v>0.3168190456554733</v>
      </c>
      <c r="AS464" t="n">
        <v>0.08972913951604392</v>
      </c>
      <c r="AT464" t="n">
        <v>0.7567720182408514</v>
      </c>
    </row>
    <row r="465">
      <c r="A465" t="inlineStr">
        <is>
          <t>2024-11-05</t>
        </is>
      </c>
      <c r="B465" t="n">
        <v>-0.1184850642093879</v>
      </c>
      <c r="C465" t="n">
        <v>0.005604817036309548</v>
      </c>
      <c r="D465" t="n">
        <v>-0.1437923715846399</v>
      </c>
      <c r="E465" t="n">
        <v>-0.1598079773384905</v>
      </c>
      <c r="F465" t="n">
        <v>0.1427796529381858</v>
      </c>
      <c r="G465" t="n">
        <v>-0.06804182216002337</v>
      </c>
      <c r="H465" t="n">
        <v>-0.2767236377173876</v>
      </c>
      <c r="I465" t="n">
        <v>-0.261852086774197</v>
      </c>
      <c r="J465" t="n">
        <v>-0.1249069118551269</v>
      </c>
      <c r="K465" t="n">
        <v>-0.1211913846162064</v>
      </c>
      <c r="L465" t="n">
        <v>0.02344225778288315</v>
      </c>
      <c r="M465" t="n">
        <v>0.08774692790708356</v>
      </c>
      <c r="N465" t="n">
        <v>-0.1882125224666639</v>
      </c>
      <c r="O465" t="n">
        <v>-0.0008094865749694646</v>
      </c>
      <c r="P465" t="n">
        <v>0.2061672314027017</v>
      </c>
      <c r="Q465" t="n">
        <v>0.2692637515561471</v>
      </c>
      <c r="R465" t="n">
        <v>0.2793865832569499</v>
      </c>
      <c r="S465" t="n">
        <v>0.1012138219717682</v>
      </c>
      <c r="T465" t="n">
        <v>0.1766326501657932</v>
      </c>
      <c r="U465" t="n">
        <v>0.6770546188108647</v>
      </c>
      <c r="V465" t="n">
        <v>0.3787643547432775</v>
      </c>
      <c r="W465" t="n">
        <v>0.2049661322758838</v>
      </c>
      <c r="X465" t="n">
        <v>-0.04566089648185001</v>
      </c>
      <c r="Y465" t="n">
        <v>-0.04633972637165627</v>
      </c>
      <c r="Z465" t="n">
        <v>0.3533819321292905</v>
      </c>
      <c r="AA465" t="n">
        <v>0.2158038992339965</v>
      </c>
      <c r="AB465" t="n">
        <v>0.3603865591304013</v>
      </c>
      <c r="AC465" t="n">
        <v>0.4468120659196653</v>
      </c>
      <c r="AD465" t="n">
        <v>-0.0117715321984298</v>
      </c>
      <c r="AE465" t="n">
        <v>-0.05714970587337623</v>
      </c>
      <c r="AF465" t="n">
        <v>0.1999219972569659</v>
      </c>
      <c r="AG465" t="n">
        <v>0.424691965484385</v>
      </c>
      <c r="AH465" t="n">
        <v>0.353823541786034</v>
      </c>
      <c r="AI465" t="n">
        <v>0.2061793648572922</v>
      </c>
      <c r="AJ465" t="n">
        <v>0.04408510879654599</v>
      </c>
      <c r="AK465" t="n">
        <v>0.4896310807721026</v>
      </c>
      <c r="AL465" t="n">
        <v>0.320137475152473</v>
      </c>
      <c r="AM465" t="n">
        <v>-0.2009376560330086</v>
      </c>
      <c r="AN465" t="n">
        <v>-0.2361883127725198</v>
      </c>
      <c r="AO465" t="n">
        <v>0.4974147789245876</v>
      </c>
      <c r="AP465" t="n">
        <v>0.0598866374282688</v>
      </c>
      <c r="AQ465" t="n">
        <v>-0.147532979301597</v>
      </c>
      <c r="AR465" t="n">
        <v>-0.03337843275658001</v>
      </c>
      <c r="AS465" t="n">
        <v>-0.1864323201014406</v>
      </c>
      <c r="AT465" t="n">
        <v>0.7566775927252815</v>
      </c>
    </row>
    <row r="466">
      <c r="A466" t="inlineStr">
        <is>
          <t>2024-11-06</t>
        </is>
      </c>
      <c r="B466" t="n">
        <v>-0.06548574600551091</v>
      </c>
      <c r="C466" t="n">
        <v>-0.01671904775793897</v>
      </c>
      <c r="D466" t="n">
        <v>-0.06007353715366708</v>
      </c>
      <c r="E466" t="n">
        <v>-0.1802361377377523</v>
      </c>
      <c r="F466" t="n">
        <v>0.03029078727898656</v>
      </c>
      <c r="G466" t="n">
        <v>-0.1571103309743558</v>
      </c>
      <c r="H466" t="n">
        <v>-0.2336165971739509</v>
      </c>
      <c r="I466" t="n">
        <v>-0.3630420539559014</v>
      </c>
      <c r="J466" t="n">
        <v>-0.3111052528484693</v>
      </c>
      <c r="K466" t="n">
        <v>-0.1353237578024341</v>
      </c>
      <c r="L466" t="n">
        <v>0.04295274097683587</v>
      </c>
      <c r="M466" t="n">
        <v>0.01859985776405275</v>
      </c>
      <c r="N466" t="n">
        <v>-0.2209433738856371</v>
      </c>
      <c r="O466" t="n">
        <v>-0.07789711601431498</v>
      </c>
      <c r="P466" t="n">
        <v>0.1236138175974082</v>
      </c>
      <c r="Q466" t="n">
        <v>-0.1348951519810317</v>
      </c>
      <c r="R466" t="n">
        <v>-0.2265233031359521</v>
      </c>
      <c r="S466" t="n">
        <v>0.1187834988502589</v>
      </c>
      <c r="T466" t="n">
        <v>0.1569936764553752</v>
      </c>
      <c r="U466" t="n">
        <v>0.6297168999815536</v>
      </c>
      <c r="V466" t="n">
        <v>0.3397796828690545</v>
      </c>
      <c r="W466" t="n">
        <v>0.2116556094821876</v>
      </c>
      <c r="X466" t="n">
        <v>0.1509627166966517</v>
      </c>
      <c r="Y466" t="n">
        <v>0.1107430661634881</v>
      </c>
      <c r="Z466" t="n">
        <v>0.3312251413512081</v>
      </c>
      <c r="AA466" t="n">
        <v>0.1850636564244503</v>
      </c>
      <c r="AB466" t="n">
        <v>0.3568974384436137</v>
      </c>
      <c r="AC466" t="n">
        <v>0.2933602558391759</v>
      </c>
      <c r="AD466" t="n">
        <v>0.04269027922102155</v>
      </c>
      <c r="AE466" t="n">
        <v>-0.04438379275236722</v>
      </c>
      <c r="AF466" t="n">
        <v>0.1695793127157841</v>
      </c>
      <c r="AG466" t="n">
        <v>0.4147787656608902</v>
      </c>
      <c r="AH466" t="n">
        <v>0.3349263606855813</v>
      </c>
      <c r="AI466" t="n">
        <v>-0.1364679840563765</v>
      </c>
      <c r="AJ466" t="n">
        <v>-0.1368792085787496</v>
      </c>
      <c r="AK466" t="n">
        <v>0.3837640276833185</v>
      </c>
      <c r="AL466" t="n">
        <v>0.1470756968697899</v>
      </c>
      <c r="AM466" t="n">
        <v>0.08372216824610533</v>
      </c>
      <c r="AN466" t="n">
        <v>0.1322773045431908</v>
      </c>
      <c r="AO466" t="n">
        <v>0.4458240124336752</v>
      </c>
      <c r="AP466" t="n">
        <v>0.2859486594798463</v>
      </c>
      <c r="AQ466" t="n">
        <v>0.2540753653315066</v>
      </c>
      <c r="AR466" t="n">
        <v>0.2318590409669001</v>
      </c>
      <c r="AS466" t="n">
        <v>0.0899756965235462</v>
      </c>
      <c r="AT466" t="n">
        <v>0.8357107045151824</v>
      </c>
    </row>
    <row r="467">
      <c r="A467" t="inlineStr">
        <is>
          <t>2024-11-07</t>
        </is>
      </c>
      <c r="B467" t="n">
        <v>-2.832242663037738e-05</v>
      </c>
      <c r="C467" t="n">
        <v>-0.06175296500722365</v>
      </c>
      <c r="D467" t="n">
        <v>-0.3224859530988103</v>
      </c>
      <c r="E467" t="n">
        <v>-0.4105911625482924</v>
      </c>
      <c r="F467" t="n">
        <v>-0.3170493900514394</v>
      </c>
      <c r="G467" t="n">
        <v>-0.5006909285896992</v>
      </c>
      <c r="H467" t="n">
        <v>-0.3623063911009708</v>
      </c>
      <c r="I467" t="n">
        <v>-0.5506354184017246</v>
      </c>
      <c r="J467" t="n">
        <v>-0.5181027477044322</v>
      </c>
      <c r="K467" t="n">
        <v>-0.03764318276993307</v>
      </c>
      <c r="L467" t="n">
        <v>0.1702275295646237</v>
      </c>
      <c r="M467" t="n">
        <v>0.04981397747968383</v>
      </c>
      <c r="N467" t="n">
        <v>-0.006943409919890875</v>
      </c>
      <c r="O467" t="n">
        <v>0.1278868851873533</v>
      </c>
      <c r="P467" t="n">
        <v>0.04499241269171888</v>
      </c>
      <c r="Q467" t="n">
        <v>0.03764797306863012</v>
      </c>
      <c r="R467" t="n">
        <v>0.04534498489301838</v>
      </c>
      <c r="S467" t="n">
        <v>0.1052099400177074</v>
      </c>
      <c r="T467" t="n">
        <v>0.273920980705607</v>
      </c>
      <c r="U467" t="n">
        <v>0.5017357426936117</v>
      </c>
      <c r="V467" t="n">
        <v>0.2738923527977951</v>
      </c>
      <c r="W467" t="n">
        <v>0.3215261426922624</v>
      </c>
      <c r="X467" t="n">
        <v>0.1871062398140136</v>
      </c>
      <c r="Y467" t="n">
        <v>0.06635685367478321</v>
      </c>
      <c r="Z467" t="n">
        <v>0.5237492567534692</v>
      </c>
      <c r="AA467" t="n">
        <v>0.4623228875501859</v>
      </c>
      <c r="AB467" t="n">
        <v>0.6350724252761141</v>
      </c>
      <c r="AC467" t="n">
        <v>0.4517841390214274</v>
      </c>
      <c r="AD467" t="n">
        <v>0.5255555245290429</v>
      </c>
      <c r="AE467" t="n">
        <v>0.3499560312893487</v>
      </c>
      <c r="AF467" t="n">
        <v>0.4114678580058979</v>
      </c>
      <c r="AG467" t="n">
        <v>0.6013543307978917</v>
      </c>
      <c r="AH467" t="n">
        <v>0.4905627370294847</v>
      </c>
      <c r="AI467" t="n">
        <v>0.5883174971679964</v>
      </c>
      <c r="AJ467" t="n">
        <v>0.329215389991131</v>
      </c>
      <c r="AK467" t="n">
        <v>0.6633750770061855</v>
      </c>
      <c r="AL467" t="n">
        <v>0.5824262754178473</v>
      </c>
      <c r="AM467" t="n">
        <v>0.3128008723674319</v>
      </c>
      <c r="AN467" t="n">
        <v>0.2856669884810616</v>
      </c>
      <c r="AO467" t="n">
        <v>0.6820677454904935</v>
      </c>
      <c r="AP467" t="n">
        <v>0.4409291091125763</v>
      </c>
      <c r="AQ467" t="n">
        <v>0.3399365933927373</v>
      </c>
      <c r="AR467" t="n">
        <v>0.3693763877375562</v>
      </c>
      <c r="AS467" t="n">
        <v>0.2485294635623965</v>
      </c>
      <c r="AT467" t="n">
        <v>0.8000344022597433</v>
      </c>
    </row>
    <row r="468">
      <c r="A468" t="inlineStr">
        <is>
          <t>2024-11-08</t>
        </is>
      </c>
      <c r="B468" t="n">
        <v>-0.01312393905970259</v>
      </c>
      <c r="C468" t="n">
        <v>-0.229226748001786</v>
      </c>
      <c r="D468" t="n">
        <v>-0.2374796352623726</v>
      </c>
      <c r="E468" t="n">
        <v>-0.392066356306101</v>
      </c>
      <c r="F468" t="n">
        <v>-0.2991348599323866</v>
      </c>
      <c r="G468" t="n">
        <v>-0.3229453412058808</v>
      </c>
      <c r="H468" t="n">
        <v>-0.2765734371323173</v>
      </c>
      <c r="I468" t="n">
        <v>-0.2003204234434089</v>
      </c>
      <c r="J468" t="n">
        <v>-0.2624446218934669</v>
      </c>
      <c r="K468" t="n">
        <v>0.09119337112246313</v>
      </c>
      <c r="L468" t="n">
        <v>0.02900924579103771</v>
      </c>
      <c r="M468" t="n">
        <v>-0.09231078824023776</v>
      </c>
      <c r="N468" t="n">
        <v>-0.0006154983142022695</v>
      </c>
      <c r="O468" t="n">
        <v>-0.03842572719530016</v>
      </c>
      <c r="P468" t="n">
        <v>-0.08376883498872201</v>
      </c>
      <c r="Q468" t="n">
        <v>-0.1320545982424082</v>
      </c>
      <c r="R468" t="n">
        <v>-0.1039819180160292</v>
      </c>
      <c r="S468" t="n">
        <v>0.2217594942815777</v>
      </c>
      <c r="T468" t="n">
        <v>0.2099792817535329</v>
      </c>
      <c r="U468" t="n">
        <v>0.5387570684439926</v>
      </c>
      <c r="V468" t="n">
        <v>0.3524478390496679</v>
      </c>
      <c r="W468" t="n">
        <v>0.3696162334306025</v>
      </c>
      <c r="X468" t="n">
        <v>-0.02248597726299629</v>
      </c>
      <c r="Y468" t="n">
        <v>-0.004877162089701897</v>
      </c>
      <c r="Z468" t="n">
        <v>0.4217781917534673</v>
      </c>
      <c r="AA468" t="n">
        <v>0.4605976380246244</v>
      </c>
      <c r="AB468" t="n">
        <v>0.5227173604749284</v>
      </c>
      <c r="AC468" t="n">
        <v>0.2869767126185481</v>
      </c>
      <c r="AD468" t="n">
        <v>-0.09042125708885322</v>
      </c>
      <c r="AE468" t="n">
        <v>-0.07079482230003879</v>
      </c>
      <c r="AF468" t="n">
        <v>0.3760044134726671</v>
      </c>
      <c r="AG468" t="n">
        <v>0.4889803584678637</v>
      </c>
      <c r="AH468" t="n">
        <v>0.3325757062164321</v>
      </c>
      <c r="AI468" t="n">
        <v>-0.01725597857682272</v>
      </c>
      <c r="AJ468" t="n">
        <v>-0.05671502288332085</v>
      </c>
      <c r="AK468" t="n">
        <v>0.6559835737178907</v>
      </c>
      <c r="AL468" t="n">
        <v>0.4028249253667197</v>
      </c>
      <c r="AM468" t="n">
        <v>-0.1824447090270918</v>
      </c>
      <c r="AN468" t="n">
        <v>-0.1689263285918322</v>
      </c>
      <c r="AO468" t="n">
        <v>0.5366853807652588</v>
      </c>
      <c r="AP468" t="n">
        <v>-0.1589807617667133</v>
      </c>
      <c r="AQ468" t="n">
        <v>-0.1354031408169266</v>
      </c>
      <c r="AR468" t="n">
        <v>-0.08300873419451292</v>
      </c>
      <c r="AS468" t="n">
        <v>-0.07976119192701908</v>
      </c>
      <c r="AT468" t="n">
        <v>0.943320372297783</v>
      </c>
    </row>
    <row r="469">
      <c r="A469" t="inlineStr">
        <is>
          <t>2024-11-11</t>
        </is>
      </c>
      <c r="B469" t="n">
        <v>-0.1294818253395634</v>
      </c>
      <c r="C469" t="n">
        <v>-0.1666605083020168</v>
      </c>
      <c r="D469" t="n">
        <v>-0.1744985111359894</v>
      </c>
      <c r="E469" t="n">
        <v>-0.2450439488123969</v>
      </c>
      <c r="F469" t="n">
        <v>-0.1637579672033006</v>
      </c>
      <c r="G469" t="n">
        <v>-0.3117461975258267</v>
      </c>
      <c r="H469" t="n">
        <v>-0.4972686163271046</v>
      </c>
      <c r="I469" t="n">
        <v>-0.2863711518271105</v>
      </c>
      <c r="J469" t="n">
        <v>-0.08065267812189272</v>
      </c>
      <c r="K469" t="n">
        <v>0.2065502262601855</v>
      </c>
      <c r="L469" t="n">
        <v>0.2828690148578292</v>
      </c>
      <c r="M469" t="n">
        <v>0.1221613845977886</v>
      </c>
      <c r="N469" t="n">
        <v>0.2389263682741734</v>
      </c>
      <c r="O469" t="n">
        <v>0.1866578904087215</v>
      </c>
      <c r="P469" t="n">
        <v>0.1119581185372105</v>
      </c>
      <c r="Q469" t="n">
        <v>0.1682391843513162</v>
      </c>
      <c r="R469" t="n">
        <v>0.1163321163827929</v>
      </c>
      <c r="S469" t="n">
        <v>0.2759959116792357</v>
      </c>
      <c r="T469" t="n">
        <v>0.3054215634149846</v>
      </c>
      <c r="U469" t="n">
        <v>0.5663111455887131</v>
      </c>
      <c r="V469" t="n">
        <v>0.391012330443014</v>
      </c>
      <c r="W469" t="n">
        <v>0.2924549053380831</v>
      </c>
      <c r="X469" t="n">
        <v>0.05935499671164851</v>
      </c>
      <c r="Y469" t="n">
        <v>-0.1340811906783001</v>
      </c>
      <c r="Z469" t="n">
        <v>0.436823870166788</v>
      </c>
      <c r="AA469" t="n">
        <v>0.4290781319429062</v>
      </c>
      <c r="AB469" t="n">
        <v>0.4471266368449253</v>
      </c>
      <c r="AC469" t="n">
        <v>0.2473849772972182</v>
      </c>
      <c r="AD469" t="n">
        <v>0.176353375229016</v>
      </c>
      <c r="AE469" t="n">
        <v>-0.05285594755347413</v>
      </c>
      <c r="AF469" t="n">
        <v>0.3840327116496817</v>
      </c>
      <c r="AG469" t="n">
        <v>0.3502979679508512</v>
      </c>
      <c r="AH469" t="n">
        <v>0.3395792570086829</v>
      </c>
      <c r="AI469" t="n">
        <v>-0.05197159201549331</v>
      </c>
      <c r="AJ469" t="n">
        <v>-0.1271291416922306</v>
      </c>
      <c r="AK469" t="n">
        <v>0.5731168242953151</v>
      </c>
      <c r="AL469" t="n">
        <v>0.3280135507532875</v>
      </c>
      <c r="AM469" t="n">
        <v>0.06185048312711377</v>
      </c>
      <c r="AN469" t="n">
        <v>-0.1333950097443686</v>
      </c>
      <c r="AO469" t="n">
        <v>0.4460611984144253</v>
      </c>
      <c r="AP469" t="n">
        <v>0.2118767557856689</v>
      </c>
      <c r="AQ469" t="n">
        <v>-0.0754805856285965</v>
      </c>
      <c r="AR469" t="n">
        <v>0.2619842821854363</v>
      </c>
      <c r="AS469" t="n">
        <v>0.0452169931364371</v>
      </c>
      <c r="AT469" t="n">
        <v>0.6753490235331198</v>
      </c>
    </row>
    <row r="470">
      <c r="A470" t="inlineStr">
        <is>
          <t>2024-11-12</t>
        </is>
      </c>
      <c r="B470" t="n">
        <v>-0.07622041770784285</v>
      </c>
      <c r="C470" t="n">
        <v>-0.1313368034442072</v>
      </c>
      <c r="D470" t="n">
        <v>-0.3372337314821022</v>
      </c>
      <c r="E470" t="n">
        <v>-0.3096985289718354</v>
      </c>
      <c r="F470" t="n">
        <v>-0.2006499313659486</v>
      </c>
      <c r="G470" t="n">
        <v>-0.3361035475824892</v>
      </c>
      <c r="H470" t="n">
        <v>-0.4815865771179605</v>
      </c>
      <c r="I470" t="n">
        <v>-0.1449467227412948</v>
      </c>
      <c r="J470" t="n">
        <v>0.03107711624018598</v>
      </c>
      <c r="K470" t="n">
        <v>0.240067651740014</v>
      </c>
      <c r="L470" t="n">
        <v>0.273455112272959</v>
      </c>
      <c r="M470" t="n">
        <v>0.09650762759669132</v>
      </c>
      <c r="N470" t="n">
        <v>0.1780115109215919</v>
      </c>
      <c r="O470" t="n">
        <v>0.004186916558085414</v>
      </c>
      <c r="P470" t="n">
        <v>-0.01164197402003357</v>
      </c>
      <c r="Q470" t="n">
        <v>0.0221814148828691</v>
      </c>
      <c r="R470" t="n">
        <v>0.0002618442336446682</v>
      </c>
      <c r="S470" t="n">
        <v>0.3647102143365661</v>
      </c>
      <c r="T470" t="n">
        <v>0.2891382808045385</v>
      </c>
      <c r="U470" t="n">
        <v>0.6138537733806678</v>
      </c>
      <c r="V470" t="n">
        <v>0.2911857105056441</v>
      </c>
      <c r="W470" t="n">
        <v>0.2428886984186756</v>
      </c>
      <c r="X470" t="n">
        <v>0.02390036171856879</v>
      </c>
      <c r="Y470" t="n">
        <v>-0.09349537231885822</v>
      </c>
      <c r="Z470" t="n">
        <v>0.3735505806439908</v>
      </c>
      <c r="AA470" t="n">
        <v>0.449846445561579</v>
      </c>
      <c r="AB470" t="n">
        <v>0.4789544232498635</v>
      </c>
      <c r="AC470" t="n">
        <v>0.277228908112456</v>
      </c>
      <c r="AD470" t="n">
        <v>0.1384298418726857</v>
      </c>
      <c r="AE470" t="n">
        <v>0.01179172611476726</v>
      </c>
      <c r="AF470" t="n">
        <v>0.2725440777863128</v>
      </c>
      <c r="AG470" t="n">
        <v>0.3272551357046775</v>
      </c>
      <c r="AH470" t="n">
        <v>0.4653165174335038</v>
      </c>
      <c r="AI470" t="n">
        <v>0.2972792054680946</v>
      </c>
      <c r="AJ470" t="n">
        <v>0.04725790223754358</v>
      </c>
      <c r="AK470" t="n">
        <v>0.5211942990608339</v>
      </c>
      <c r="AL470" t="n">
        <v>0.2923184236261104</v>
      </c>
      <c r="AM470" t="n">
        <v>0.09306705289004824</v>
      </c>
      <c r="AN470" t="n">
        <v>-0.1299435168414723</v>
      </c>
      <c r="AO470" t="n">
        <v>0.4677023622137487</v>
      </c>
      <c r="AP470" t="n">
        <v>0.1278101952350212</v>
      </c>
      <c r="AQ470" t="n">
        <v>-0.1237186087421903</v>
      </c>
      <c r="AR470" t="n">
        <v>0.1387979949435598</v>
      </c>
      <c r="AS470" t="n">
        <v>0.05105491176781374</v>
      </c>
      <c r="AT470" t="n">
        <v>0.650621816357235</v>
      </c>
    </row>
    <row r="471">
      <c r="A471" t="inlineStr">
        <is>
          <t>2024-11-13</t>
        </is>
      </c>
      <c r="B471" t="n">
        <v>-0.1282893005182068</v>
      </c>
      <c r="C471" t="n">
        <v>-0.1619301836496791</v>
      </c>
      <c r="D471" t="n">
        <v>-0.3511806830118366</v>
      </c>
      <c r="E471" t="n">
        <v>-0.2567909585926592</v>
      </c>
      <c r="F471" t="n">
        <v>-0.07132751279418062</v>
      </c>
      <c r="G471" t="n">
        <v>-0.4133519134071218</v>
      </c>
      <c r="H471" t="n">
        <v>-0.306636646673854</v>
      </c>
      <c r="I471" t="n">
        <v>-0.03511435306569651</v>
      </c>
      <c r="J471" t="n">
        <v>-0.02062715495124681</v>
      </c>
      <c r="K471" t="n">
        <v>0.2156960644355413</v>
      </c>
      <c r="L471" t="n">
        <v>0.1765503922821529</v>
      </c>
      <c r="M471" t="n">
        <v>0.2167864275954279</v>
      </c>
      <c r="N471" t="n">
        <v>0.09028134252694749</v>
      </c>
      <c r="O471" t="n">
        <v>0.2324895391641444</v>
      </c>
      <c r="P471" t="n">
        <v>0.1514908788906122</v>
      </c>
      <c r="Q471" t="n">
        <v>0.008138935417311404</v>
      </c>
      <c r="R471" t="n">
        <v>0.01845039109087648</v>
      </c>
      <c r="S471" t="n">
        <v>0.1567901661814978</v>
      </c>
      <c r="T471" t="n">
        <v>0.1549397548607036</v>
      </c>
      <c r="U471" t="n">
        <v>0.5276542241427536</v>
      </c>
      <c r="V471" t="n">
        <v>0.3549984408409049</v>
      </c>
      <c r="W471" t="n">
        <v>0.2194493809082131</v>
      </c>
      <c r="X471" t="n">
        <v>-0.197006956962806</v>
      </c>
      <c r="Y471" t="n">
        <v>-0.1036744076385588</v>
      </c>
      <c r="Z471" t="n">
        <v>0.4570098047386694</v>
      </c>
      <c r="AA471" t="n">
        <v>0.321689577985043</v>
      </c>
      <c r="AB471" t="n">
        <v>0.470471216190123</v>
      </c>
      <c r="AC471" t="n">
        <v>0.4533440944591728</v>
      </c>
      <c r="AD471" t="n">
        <v>0.0425692909442601</v>
      </c>
      <c r="AE471" t="n">
        <v>0.1001511643716274</v>
      </c>
      <c r="AF471" t="n">
        <v>0.246410619690478</v>
      </c>
      <c r="AG471" t="n">
        <v>0.4968095034406344</v>
      </c>
      <c r="AH471" t="n">
        <v>0.4037294650477759</v>
      </c>
      <c r="AI471" t="n">
        <v>0.3560336587213599</v>
      </c>
      <c r="AJ471" t="n">
        <v>0.2339449098655466</v>
      </c>
      <c r="AK471" t="n">
        <v>0.434635158889814</v>
      </c>
      <c r="AL471" t="n">
        <v>0.1569477019792506</v>
      </c>
      <c r="AM471" t="n">
        <v>-0.1855257446223559</v>
      </c>
      <c r="AN471" t="n">
        <v>-0.03862213762194109</v>
      </c>
      <c r="AO471" t="n">
        <v>0.5414129696411286</v>
      </c>
      <c r="AP471" t="n">
        <v>-0.056652170876598</v>
      </c>
      <c r="AQ471" t="n">
        <v>-0.1226882343767659</v>
      </c>
      <c r="AR471" t="n">
        <v>-0.112867624452569</v>
      </c>
      <c r="AS471" t="n">
        <v>-0.1812194005142475</v>
      </c>
      <c r="AT471" t="n">
        <v>0.819281909010908</v>
      </c>
    </row>
    <row r="472">
      <c r="A472" t="inlineStr">
        <is>
          <t>2024-11-14</t>
        </is>
      </c>
      <c r="B472" t="n">
        <v>-0.09010858742498273</v>
      </c>
      <c r="C472" t="n">
        <v>0.01464215627113326</v>
      </c>
      <c r="D472" t="n">
        <v>-0.3232597321526805</v>
      </c>
      <c r="E472" t="n">
        <v>-0.2790393111448408</v>
      </c>
      <c r="F472" t="n">
        <v>-0.04696788890501739</v>
      </c>
      <c r="G472" t="n">
        <v>-0.2777291761316982</v>
      </c>
      <c r="H472" t="n">
        <v>-0.386942697708133</v>
      </c>
      <c r="I472" t="n">
        <v>-0.3315792514278644</v>
      </c>
      <c r="J472" t="n">
        <v>-0.1024591148367593</v>
      </c>
      <c r="K472" t="n">
        <v>0.1848184232828887</v>
      </c>
      <c r="L472" t="n">
        <v>0.2221298045290346</v>
      </c>
      <c r="M472" t="n">
        <v>0.192888135394117</v>
      </c>
      <c r="N472" t="n">
        <v>0.08861119743426391</v>
      </c>
      <c r="O472" t="n">
        <v>0.3307243613354282</v>
      </c>
      <c r="P472" t="n">
        <v>0.1809454857211602</v>
      </c>
      <c r="Q472" t="n">
        <v>0.2829241654825648</v>
      </c>
      <c r="R472" t="n">
        <v>0.1327640041135419</v>
      </c>
      <c r="S472" t="n">
        <v>0.07290032413467812</v>
      </c>
      <c r="T472" t="n">
        <v>0.141550053590644</v>
      </c>
      <c r="U472" t="n">
        <v>0.5431771698784588</v>
      </c>
      <c r="V472" t="n">
        <v>0.275510258508495</v>
      </c>
      <c r="W472" t="n">
        <v>0.07530874273128073</v>
      </c>
      <c r="X472" t="n">
        <v>-0.08668986909431739</v>
      </c>
      <c r="Y472" t="n">
        <v>-0.2121035602637428</v>
      </c>
      <c r="Z472" t="n">
        <v>0.4960716788633635</v>
      </c>
      <c r="AA472" t="n">
        <v>0.2538824626968995</v>
      </c>
      <c r="AB472" t="n">
        <v>0.3586187297732594</v>
      </c>
      <c r="AC472" t="n">
        <v>0.2716813426696161</v>
      </c>
      <c r="AD472" t="n">
        <v>0.1795390640752128</v>
      </c>
      <c r="AE472" t="n">
        <v>-0.06798186885789811</v>
      </c>
      <c r="AF472" t="n">
        <v>0.2086140426240751</v>
      </c>
      <c r="AG472" t="n">
        <v>0.4371280247613248</v>
      </c>
      <c r="AH472" t="n">
        <v>0.2453911356634749</v>
      </c>
      <c r="AI472" t="n">
        <v>0.3079548865738369</v>
      </c>
      <c r="AJ472" t="n">
        <v>0.1619328248298635</v>
      </c>
      <c r="AK472" t="n">
        <v>0.3169528502856595</v>
      </c>
      <c r="AL472" t="n">
        <v>0.1313568651283755</v>
      </c>
      <c r="AM472" t="n">
        <v>0.01130086713178675</v>
      </c>
      <c r="AN472" t="n">
        <v>-0.08291366206865565</v>
      </c>
      <c r="AO472" t="n">
        <v>0.2858568047690953</v>
      </c>
      <c r="AP472" t="n">
        <v>0.1720681182148377</v>
      </c>
      <c r="AQ472" t="n">
        <v>0.009675952329417974</v>
      </c>
      <c r="AR472" t="n">
        <v>0.182675076113744</v>
      </c>
      <c r="AS472" t="n">
        <v>0.02280652319396993</v>
      </c>
      <c r="AT472" t="n">
        <v>0.7811634150239521</v>
      </c>
    </row>
    <row r="473">
      <c r="A473" t="inlineStr">
        <is>
          <t>2024-11-15</t>
        </is>
      </c>
      <c r="B473" t="n">
        <v>-0.1826237291192334</v>
      </c>
      <c r="C473" t="n">
        <v>-0.1195985078763212</v>
      </c>
      <c r="D473" t="n">
        <v>-0.2812341170880112</v>
      </c>
      <c r="E473" t="n">
        <v>-0.3311834184305359</v>
      </c>
      <c r="F473" t="n">
        <v>-0.1271886323193342</v>
      </c>
      <c r="G473" t="n">
        <v>-0.2105898864384719</v>
      </c>
      <c r="H473" t="n">
        <v>-0.2525700474029308</v>
      </c>
      <c r="I473" t="n">
        <v>-0.2518715747635616</v>
      </c>
      <c r="J473" t="n">
        <v>-0.1585264669298944</v>
      </c>
      <c r="K473" t="n">
        <v>0.09122071146412812</v>
      </c>
      <c r="L473" t="n">
        <v>0.3030209005971096</v>
      </c>
      <c r="M473" t="n">
        <v>0.1385540262433372</v>
      </c>
      <c r="N473" t="n">
        <v>0.02004267172359933</v>
      </c>
      <c r="O473" t="n">
        <v>0.2294922755460606</v>
      </c>
      <c r="P473" t="n">
        <v>0.4149232601973286</v>
      </c>
      <c r="Q473" t="n">
        <v>0.02716431943600311</v>
      </c>
      <c r="R473" t="n">
        <v>0.01388751133364244</v>
      </c>
      <c r="S473" t="n">
        <v>0.2524176829245507</v>
      </c>
      <c r="T473" t="n">
        <v>0.2047215220930216</v>
      </c>
      <c r="U473" t="n">
        <v>0.5624265360403644</v>
      </c>
      <c r="V473" t="n">
        <v>0.3604346117058031</v>
      </c>
      <c r="W473" t="n">
        <v>0.2284390633727067</v>
      </c>
      <c r="X473" t="n">
        <v>0.1025855878494795</v>
      </c>
      <c r="Y473" t="n">
        <v>0.1323654420419183</v>
      </c>
      <c r="Z473" t="n">
        <v>0.4895615441179966</v>
      </c>
      <c r="AA473" t="n">
        <v>0.2986468666087726</v>
      </c>
      <c r="AB473" t="n">
        <v>0.5368372715129196</v>
      </c>
      <c r="AC473" t="n">
        <v>0.4268786445552183</v>
      </c>
      <c r="AD473" t="n">
        <v>0.08372259110830543</v>
      </c>
      <c r="AE473" t="n">
        <v>0.05648966326374491</v>
      </c>
      <c r="AF473" t="n">
        <v>0.1982122528127141</v>
      </c>
      <c r="AG473" t="n">
        <v>0.5267732616053343</v>
      </c>
      <c r="AH473" t="n">
        <v>0.3627467261869316</v>
      </c>
      <c r="AI473" t="n">
        <v>0.1540037903017898</v>
      </c>
      <c r="AJ473" t="n">
        <v>0.07120858722162218</v>
      </c>
      <c r="AK473" t="n">
        <v>0.407359567870865</v>
      </c>
      <c r="AL473" t="n">
        <v>0.2467085476953522</v>
      </c>
      <c r="AM473" t="n">
        <v>0.01101282320781173</v>
      </c>
      <c r="AN473" t="n">
        <v>0.02215015950818678</v>
      </c>
      <c r="AO473" t="n">
        <v>0.4473282968869717</v>
      </c>
      <c r="AP473" t="n">
        <v>-0.0420427502665314</v>
      </c>
      <c r="AQ473" t="n">
        <v>-0.06694168350165725</v>
      </c>
      <c r="AR473" t="n">
        <v>-0.1048929470850897</v>
      </c>
      <c r="AS473" t="n">
        <v>-0.1057025113592336</v>
      </c>
      <c r="AT473" t="n">
        <v>0.9420077455885184</v>
      </c>
    </row>
    <row r="474">
      <c r="A474" t="inlineStr">
        <is>
          <t>2024-11-18</t>
        </is>
      </c>
      <c r="B474" t="n">
        <v>-0.2242393859576231</v>
      </c>
      <c r="C474" t="n">
        <v>0.0380235491525556</v>
      </c>
      <c r="D474" t="n">
        <v>-0.1511806809687098</v>
      </c>
      <c r="E474" t="n">
        <v>-0.3110887325772135</v>
      </c>
      <c r="F474" t="n">
        <v>0.01342891541732412</v>
      </c>
      <c r="G474" t="n">
        <v>-0.297931151429143</v>
      </c>
      <c r="H474" t="n">
        <v>-0.3484712935781908</v>
      </c>
      <c r="I474" t="n">
        <v>-0.04927709899649388</v>
      </c>
      <c r="J474" t="n">
        <v>0.07114988567609438</v>
      </c>
      <c r="K474" t="n">
        <v>0.2105798193173336</v>
      </c>
      <c r="L474" t="n">
        <v>0.4203173150915442</v>
      </c>
      <c r="M474" t="n">
        <v>0.4308453445745058</v>
      </c>
      <c r="N474" t="n">
        <v>0.274272562446896</v>
      </c>
      <c r="O474" t="n">
        <v>0.478944684496732</v>
      </c>
      <c r="P474" t="n">
        <v>0.4674367607901885</v>
      </c>
      <c r="Q474" t="n">
        <v>0.06547230024850585</v>
      </c>
      <c r="R474" t="n">
        <v>-0.05416438169730108</v>
      </c>
      <c r="S474" t="n">
        <v>0.2552703267949255</v>
      </c>
      <c r="T474" t="n">
        <v>0.274968555219261</v>
      </c>
      <c r="U474" t="n">
        <v>0.4855994270762383</v>
      </c>
      <c r="V474" t="n">
        <v>0.2857147977274107</v>
      </c>
      <c r="W474" t="n">
        <v>0.09310783432004928</v>
      </c>
      <c r="X474" t="n">
        <v>-0.1072960612982454</v>
      </c>
      <c r="Y474" t="n">
        <v>-0.164411065305854</v>
      </c>
      <c r="Z474" t="n">
        <v>0.4397159425077304</v>
      </c>
      <c r="AA474" t="n">
        <v>0.3387900967143709</v>
      </c>
      <c r="AB474" t="n">
        <v>0.5845922519109158</v>
      </c>
      <c r="AC474" t="n">
        <v>0.4080896967496854</v>
      </c>
      <c r="AD474" t="n">
        <v>0.08669525547818391</v>
      </c>
      <c r="AE474" t="n">
        <v>-0.02561544357778918</v>
      </c>
      <c r="AF474" t="n">
        <v>0.38685353684954</v>
      </c>
      <c r="AG474" t="n">
        <v>0.6379112994988009</v>
      </c>
      <c r="AH474" t="n">
        <v>0.4860561254184325</v>
      </c>
      <c r="AI474" t="n">
        <v>0.1777713120482222</v>
      </c>
      <c r="AJ474" t="n">
        <v>-0.01396273833322337</v>
      </c>
      <c r="AK474" t="n">
        <v>0.4627949669982033</v>
      </c>
      <c r="AL474" t="n">
        <v>0.215908708708012</v>
      </c>
      <c r="AM474" t="n">
        <v>-0.005221285759179154</v>
      </c>
      <c r="AN474" t="n">
        <v>-0.1740548774165566</v>
      </c>
      <c r="AO474" t="n">
        <v>0.3934047451956185</v>
      </c>
      <c r="AP474" t="n">
        <v>0.1624837560662006</v>
      </c>
      <c r="AQ474" t="n">
        <v>-0.0358101901322609</v>
      </c>
      <c r="AR474" t="n">
        <v>0.2257892065277975</v>
      </c>
      <c r="AS474" t="n">
        <v>0.05885667993378186</v>
      </c>
      <c r="AT474" t="n">
        <v>0.7970971129311852</v>
      </c>
    </row>
    <row r="475">
      <c r="A475" t="inlineStr">
        <is>
          <t>2024-11-19</t>
        </is>
      </c>
      <c r="B475" t="n">
        <v>-0.1954698922840672</v>
      </c>
      <c r="C475" t="n">
        <v>-0.1590155116663989</v>
      </c>
      <c r="D475" t="n">
        <v>-0.1147205342025854</v>
      </c>
      <c r="E475" t="n">
        <v>-0.1850116517270564</v>
      </c>
      <c r="F475" t="n">
        <v>0.06146701924052054</v>
      </c>
      <c r="G475" t="n">
        <v>-0.1913609215297187</v>
      </c>
      <c r="H475" t="n">
        <v>-0.2044153912355148</v>
      </c>
      <c r="I475" t="n">
        <v>-0.4376181083996476</v>
      </c>
      <c r="J475" t="n">
        <v>-0.3005534148268252</v>
      </c>
      <c r="K475" t="n">
        <v>0.2510455178775558</v>
      </c>
      <c r="L475" t="n">
        <v>0.2685427435497326</v>
      </c>
      <c r="M475" t="n">
        <v>0.3160246117306946</v>
      </c>
      <c r="N475" t="n">
        <v>0.2410389805778453</v>
      </c>
      <c r="O475" t="n">
        <v>0.4191460461580198</v>
      </c>
      <c r="P475" t="n">
        <v>0.3382742370339806</v>
      </c>
      <c r="Q475" t="n">
        <v>0.0928325665389358</v>
      </c>
      <c r="R475" t="n">
        <v>-0.04054065567100202</v>
      </c>
      <c r="S475" t="n">
        <v>0.122105131361072</v>
      </c>
      <c r="T475" t="n">
        <v>0.1062508538978151</v>
      </c>
      <c r="U475" t="n">
        <v>0.4571747769998779</v>
      </c>
      <c r="V475" t="n">
        <v>0.2454767695636897</v>
      </c>
      <c r="W475" t="n">
        <v>-0.02249236240991375</v>
      </c>
      <c r="X475" t="n">
        <v>0.09053574599516766</v>
      </c>
      <c r="Y475" t="n">
        <v>0.0589380868486965</v>
      </c>
      <c r="Z475" t="n">
        <v>0.3499240258396112</v>
      </c>
      <c r="AA475" t="n">
        <v>0.2061854384102257</v>
      </c>
      <c r="AB475" t="n">
        <v>0.373438205999603</v>
      </c>
      <c r="AC475" t="n">
        <v>0.3855489763422593</v>
      </c>
      <c r="AD475" t="n">
        <v>0.2365248171812255</v>
      </c>
      <c r="AE475" t="n">
        <v>0.1398773058637149</v>
      </c>
      <c r="AF475" t="n">
        <v>0.2290662072288263</v>
      </c>
      <c r="AG475" t="n">
        <v>0.5023162388815141</v>
      </c>
      <c r="AH475" t="n">
        <v>0.4694259375195711</v>
      </c>
      <c r="AI475" t="n">
        <v>0.06650545109776632</v>
      </c>
      <c r="AJ475" t="n">
        <v>0.03129187070607058</v>
      </c>
      <c r="AK475" t="n">
        <v>0.4389564301803822</v>
      </c>
      <c r="AL475" t="n">
        <v>0.227458254014332</v>
      </c>
      <c r="AM475" t="n">
        <v>0.01204449700116179</v>
      </c>
      <c r="AN475" t="n">
        <v>0.01693623805327929</v>
      </c>
      <c r="AO475" t="n">
        <v>0.431080840451854</v>
      </c>
      <c r="AP475" t="n">
        <v>0.09815078192147447</v>
      </c>
      <c r="AQ475" t="n">
        <v>0.004149557380336802</v>
      </c>
      <c r="AR475" t="n">
        <v>0.1977693979845765</v>
      </c>
      <c r="AS475" t="n">
        <v>0.05684900144411959</v>
      </c>
      <c r="AT475" t="n">
        <v>0.8012876739353918</v>
      </c>
    </row>
    <row r="476">
      <c r="A476" t="inlineStr">
        <is>
          <t>2024-11-20</t>
        </is>
      </c>
      <c r="B476" t="n">
        <v>-0.1249615375875618</v>
      </c>
      <c r="C476" t="n">
        <v>-0.1609330644046124</v>
      </c>
      <c r="D476" t="n">
        <v>-0.1702894372042085</v>
      </c>
      <c r="E476" t="n">
        <v>-0.1805248035346962</v>
      </c>
      <c r="F476" t="n">
        <v>0.03996102530976083</v>
      </c>
      <c r="G476" t="n">
        <v>-0.1855575463520085</v>
      </c>
      <c r="H476" t="n">
        <v>-0.3197846358832812</v>
      </c>
      <c r="I476" t="n">
        <v>-0.2713305336529498</v>
      </c>
      <c r="J476" t="n">
        <v>-0.1471791951092859</v>
      </c>
      <c r="K476" t="n">
        <v>0.1811944117464742</v>
      </c>
      <c r="L476" t="n">
        <v>0.2285518684530587</v>
      </c>
      <c r="M476" t="n">
        <v>0.2558853791718667</v>
      </c>
      <c r="N476" t="n">
        <v>0.1396765322158218</v>
      </c>
      <c r="O476" t="n">
        <v>0.4032259476827328</v>
      </c>
      <c r="P476" t="n">
        <v>0.3108751467233308</v>
      </c>
      <c r="Q476" t="n">
        <v>-0.014068996791945</v>
      </c>
      <c r="R476" t="n">
        <v>-0.04698648478156658</v>
      </c>
      <c r="S476" t="n">
        <v>0.1091126083120538</v>
      </c>
      <c r="T476" t="n">
        <v>0.006543639274433124</v>
      </c>
      <c r="U476" t="n">
        <v>0.4024330846668918</v>
      </c>
      <c r="V476" t="n">
        <v>0.1815821439800845</v>
      </c>
      <c r="W476" t="n">
        <v>-0.1443357708844868</v>
      </c>
      <c r="X476" t="n">
        <v>0.120825505704379</v>
      </c>
      <c r="Y476" t="n">
        <v>0.08169172025175374</v>
      </c>
      <c r="Z476" t="n">
        <v>0.3395908640606986</v>
      </c>
      <c r="AA476" t="n">
        <v>0.09030071413862739</v>
      </c>
      <c r="AB476" t="n">
        <v>0.3962451380126648</v>
      </c>
      <c r="AC476" t="n">
        <v>0.3845704082526745</v>
      </c>
      <c r="AD476" t="n">
        <v>-0.00420288254282732</v>
      </c>
      <c r="AE476" t="n">
        <v>-0.02796875696383083</v>
      </c>
      <c r="AF476" t="n">
        <v>-0.04843824980966874</v>
      </c>
      <c r="AG476" t="n">
        <v>0.3647602365725615</v>
      </c>
      <c r="AH476" t="n">
        <v>0.4785169949495839</v>
      </c>
      <c r="AI476" t="n">
        <v>0.277403927437297</v>
      </c>
      <c r="AJ476" t="n">
        <v>0.1407932856269377</v>
      </c>
      <c r="AK476" t="n">
        <v>0.3566686875923715</v>
      </c>
      <c r="AL476" t="n">
        <v>0.03859246642158552</v>
      </c>
      <c r="AM476" t="n">
        <v>-0.009972843750368917</v>
      </c>
      <c r="AN476" t="n">
        <v>-0.05382965182271827</v>
      </c>
      <c r="AO476" t="n">
        <v>0.2653651622378888</v>
      </c>
      <c r="AP476" t="n">
        <v>0.1552268140196493</v>
      </c>
      <c r="AQ476" t="n">
        <v>0.009821350797797288</v>
      </c>
      <c r="AR476" t="n">
        <v>0.1088211399378873</v>
      </c>
      <c r="AS476" t="n">
        <v>0.06250220140185272</v>
      </c>
      <c r="AT476" t="n">
        <v>0.802804643479232</v>
      </c>
    </row>
    <row r="477">
      <c r="A477" t="inlineStr">
        <is>
          <t>2024-11-21</t>
        </is>
      </c>
      <c r="B477" t="n">
        <v>-0.04529850099096262</v>
      </c>
      <c r="C477" t="n">
        <v>0.1489743922248729</v>
      </c>
      <c r="D477" t="n">
        <v>0.04074324044624829</v>
      </c>
      <c r="E477" t="n">
        <v>-0.1305994535051236</v>
      </c>
      <c r="F477" t="n">
        <v>0.0885923732987827</v>
      </c>
      <c r="G477" t="n">
        <v>-0.05453092651823604</v>
      </c>
      <c r="H477" t="n">
        <v>-0.2322788651101179</v>
      </c>
      <c r="I477" t="n">
        <v>-0.425730156083912</v>
      </c>
      <c r="J477" t="n">
        <v>-0.4397749539696503</v>
      </c>
      <c r="K477" t="n">
        <v>0.01706829820234854</v>
      </c>
      <c r="L477" t="n">
        <v>0.3242984021676633</v>
      </c>
      <c r="M477" t="n">
        <v>0.2372849869801372</v>
      </c>
      <c r="N477" t="n">
        <v>-0.05753336770958112</v>
      </c>
      <c r="O477" t="n">
        <v>0.05887959955801824</v>
      </c>
      <c r="P477" t="n">
        <v>0.08775928711319105</v>
      </c>
      <c r="Q477" t="n">
        <v>0.06887776861279207</v>
      </c>
      <c r="R477" t="n">
        <v>0.07362427259912548</v>
      </c>
      <c r="S477" t="n">
        <v>0.01596314917701104</v>
      </c>
      <c r="T477" t="n">
        <v>-0.02102914438130118</v>
      </c>
      <c r="U477" t="n">
        <v>0.4189381298305037</v>
      </c>
      <c r="V477" t="n">
        <v>0.1554649226663581</v>
      </c>
      <c r="W477" t="n">
        <v>-0.1357232877831142</v>
      </c>
      <c r="X477" t="n">
        <v>-0.1767377653659954</v>
      </c>
      <c r="Y477" t="n">
        <v>-0.1847967794525401</v>
      </c>
      <c r="Z477" t="n">
        <v>0.3843362040376079</v>
      </c>
      <c r="AA477" t="n">
        <v>-0.02016648067353411</v>
      </c>
      <c r="AB477" t="n">
        <v>0.4685179910064959</v>
      </c>
      <c r="AC477" t="n">
        <v>0.3331696851478884</v>
      </c>
      <c r="AD477" t="n">
        <v>0.114085760444586</v>
      </c>
      <c r="AE477" t="n">
        <v>0.06280383600650681</v>
      </c>
      <c r="AF477" t="n">
        <v>0.01586742996877594</v>
      </c>
      <c r="AG477" t="n">
        <v>0.3998201192733036</v>
      </c>
      <c r="AH477" t="n">
        <v>0.3132852082416828</v>
      </c>
      <c r="AI477" t="n">
        <v>-0.07788209576886675</v>
      </c>
      <c r="AJ477" t="n">
        <v>-0.07958084947633796</v>
      </c>
      <c r="AK477" t="n">
        <v>0.2767024843701397</v>
      </c>
      <c r="AL477" t="n">
        <v>-0.1781908066144836</v>
      </c>
      <c r="AM477" t="n">
        <v>-0.06273072938242524</v>
      </c>
      <c r="AN477" t="n">
        <v>-0.01572804660901338</v>
      </c>
      <c r="AO477" t="n">
        <v>0.3128233938286908</v>
      </c>
      <c r="AP477" t="n">
        <v>0.05637077609966444</v>
      </c>
      <c r="AQ477" t="n">
        <v>0.06889075223458717</v>
      </c>
      <c r="AR477" t="n">
        <v>0.08509456259709822</v>
      </c>
      <c r="AS477" t="n">
        <v>0.03180585396780673</v>
      </c>
      <c r="AT477" t="n">
        <v>0.9469740766293175</v>
      </c>
    </row>
    <row r="478">
      <c r="A478" t="inlineStr">
        <is>
          <t>2024-11-22</t>
        </is>
      </c>
      <c r="B478" t="n">
        <v>-0.1753035055837865</v>
      </c>
      <c r="C478" t="n">
        <v>-0.09114637736663472</v>
      </c>
      <c r="D478" t="n">
        <v>-0.1780640865226102</v>
      </c>
      <c r="E478" t="n">
        <v>-0.1984224049218434</v>
      </c>
      <c r="F478" t="n">
        <v>-0.1944021925364764</v>
      </c>
      <c r="G478" t="n">
        <v>-0.2823909531736204</v>
      </c>
      <c r="H478" t="n">
        <v>-0.2043070118779368</v>
      </c>
      <c r="I478" t="n">
        <v>-0.4338635804062085</v>
      </c>
      <c r="J478" t="n">
        <v>-0.2142959725092161</v>
      </c>
      <c r="K478" t="n">
        <v>0.01808007976629593</v>
      </c>
      <c r="L478" t="n">
        <v>0.3211164273957563</v>
      </c>
      <c r="M478" t="n">
        <v>0.1949230658937258</v>
      </c>
      <c r="N478" t="n">
        <v>-0.05376799875628048</v>
      </c>
      <c r="O478" t="n">
        <v>0.2823363389888242</v>
      </c>
      <c r="P478" t="n">
        <v>0.306294251388454</v>
      </c>
      <c r="Q478" t="n">
        <v>0.1640442428341812</v>
      </c>
      <c r="R478" t="n">
        <v>-0.01164909607189722</v>
      </c>
      <c r="S478" t="n">
        <v>0.01866680510609529</v>
      </c>
      <c r="T478" t="n">
        <v>0.1148393572102449</v>
      </c>
      <c r="U478" t="n">
        <v>0.3410313402053061</v>
      </c>
      <c r="V478" t="n">
        <v>0.3363837770942727</v>
      </c>
      <c r="W478" t="n">
        <v>0.1744139061063909</v>
      </c>
      <c r="X478" t="n">
        <v>0.140044374798996</v>
      </c>
      <c r="Y478" t="n">
        <v>0.1616110872685893</v>
      </c>
      <c r="Z478" t="n">
        <v>0.4124113244018688</v>
      </c>
      <c r="AA478" t="n">
        <v>0.06821255852871824</v>
      </c>
      <c r="AB478" t="n">
        <v>0.458251479651657</v>
      </c>
      <c r="AC478" t="n">
        <v>0.2916313854525854</v>
      </c>
      <c r="AD478" t="n">
        <v>0.1033886985717024</v>
      </c>
      <c r="AE478" t="n">
        <v>0.01489076285347387</v>
      </c>
      <c r="AF478" t="n">
        <v>0.1463173340731155</v>
      </c>
      <c r="AG478" t="n">
        <v>0.5288639447012793</v>
      </c>
      <c r="AH478" t="n">
        <v>0.2398918039825682</v>
      </c>
      <c r="AI478" t="n">
        <v>0.1709614660933516</v>
      </c>
      <c r="AJ478" t="n">
        <v>-0.01768945618648908</v>
      </c>
      <c r="AK478" t="n">
        <v>0.3693269556852951</v>
      </c>
      <c r="AL478" t="n">
        <v>0.05382689048955468</v>
      </c>
      <c r="AM478" t="n">
        <v>0.2177253642061027</v>
      </c>
      <c r="AN478" t="n">
        <v>0.0185374995816711</v>
      </c>
      <c r="AO478" t="n">
        <v>0.487394171745314</v>
      </c>
      <c r="AP478" t="n">
        <v>0.2338175696512507</v>
      </c>
      <c r="AQ478" t="n">
        <v>0.01996721500179946</v>
      </c>
      <c r="AR478" t="n">
        <v>-0.1261058829425173</v>
      </c>
      <c r="AS478" t="n">
        <v>-0.2332605403120708</v>
      </c>
      <c r="AT478" t="n">
        <v>0.6987014765824042</v>
      </c>
    </row>
    <row r="479">
      <c r="A479" t="inlineStr">
        <is>
          <t>2024-11-25</t>
        </is>
      </c>
      <c r="B479" t="n">
        <v>-0.1975947833658466</v>
      </c>
      <c r="C479" t="n">
        <v>-0.3301620715813832</v>
      </c>
      <c r="D479" t="n">
        <v>-0.3083618273094015</v>
      </c>
      <c r="E479" t="n">
        <v>-0.4019985151499302</v>
      </c>
      <c r="F479" t="n">
        <v>-0.2687840098444952</v>
      </c>
      <c r="G479" t="n">
        <v>-0.2986785025082799</v>
      </c>
      <c r="H479" t="n">
        <v>-0.3116283485778941</v>
      </c>
      <c r="I479" t="n">
        <v>-0.3662914169902135</v>
      </c>
      <c r="J479" t="n">
        <v>-0.2525616646530279</v>
      </c>
      <c r="K479" t="n">
        <v>0.1373220452892012</v>
      </c>
      <c r="L479" t="n">
        <v>0.1655431877692999</v>
      </c>
      <c r="M479" t="n">
        <v>0.3134521352796817</v>
      </c>
      <c r="N479" t="n">
        <v>0.09955869245032613</v>
      </c>
      <c r="O479" t="n">
        <v>0.2372654511694424</v>
      </c>
      <c r="P479" t="n">
        <v>0.2729706366881237</v>
      </c>
      <c r="Q479" t="n">
        <v>-0.03977961456565706</v>
      </c>
      <c r="R479" t="n">
        <v>-0.1841699680074453</v>
      </c>
      <c r="S479" t="n">
        <v>0.1315897333620463</v>
      </c>
      <c r="T479" t="n">
        <v>0.1319912954499226</v>
      </c>
      <c r="U479" t="n">
        <v>0.3804628089731842</v>
      </c>
      <c r="V479" t="n">
        <v>0.4133392679846959</v>
      </c>
      <c r="W479" t="n">
        <v>0.2348524588176559</v>
      </c>
      <c r="X479" t="n">
        <v>0.1096700530240535</v>
      </c>
      <c r="Y479" t="n">
        <v>-0.02325142719941087</v>
      </c>
      <c r="Z479" t="n">
        <v>0.4806452699160032</v>
      </c>
      <c r="AA479" t="n">
        <v>0.09476508395613976</v>
      </c>
      <c r="AB479" t="n">
        <v>0.4726885165840236</v>
      </c>
      <c r="AC479" t="n">
        <v>0.2476812088370204</v>
      </c>
      <c r="AD479" t="n">
        <v>0.1659411451703687</v>
      </c>
      <c r="AE479" t="n">
        <v>0.03714061824390801</v>
      </c>
      <c r="AF479" t="n">
        <v>0.07421420256363763</v>
      </c>
      <c r="AG479" t="n">
        <v>0.4826417953149437</v>
      </c>
      <c r="AH479" t="n">
        <v>0.2007936544476226</v>
      </c>
      <c r="AI479" t="n">
        <v>0.247056536932274</v>
      </c>
      <c r="AJ479" t="n">
        <v>-0.01987719093567164</v>
      </c>
      <c r="AK479" t="n">
        <v>0.4652855472828416</v>
      </c>
      <c r="AL479" t="n">
        <v>0.2041317007378352</v>
      </c>
      <c r="AM479" t="n">
        <v>0.1103661550204001</v>
      </c>
      <c r="AN479" t="n">
        <v>0.02726081295934215</v>
      </c>
      <c r="AO479" t="n">
        <v>0.4059296934940024</v>
      </c>
      <c r="AP479" t="n">
        <v>0.1939409783322129</v>
      </c>
      <c r="AQ479" t="n">
        <v>0.06686459824668824</v>
      </c>
      <c r="AR479" t="n">
        <v>-0.06044792147686948</v>
      </c>
      <c r="AS479" t="n">
        <v>-0.1007889824240077</v>
      </c>
      <c r="AT479" t="n">
        <v>0.7552666575583405</v>
      </c>
    </row>
    <row r="480">
      <c r="A480" t="inlineStr">
        <is>
          <t>2024-11-26</t>
        </is>
      </c>
      <c r="B480" t="n">
        <v>-0.2193652894350034</v>
      </c>
      <c r="C480" t="n">
        <v>-0.1328721234645558</v>
      </c>
      <c r="D480" t="n">
        <v>-0.2352141312778253</v>
      </c>
      <c r="E480" t="n">
        <v>-0.3090846998491816</v>
      </c>
      <c r="F480" t="n">
        <v>-0.1239137458321994</v>
      </c>
      <c r="G480" t="n">
        <v>-0.3505268982221602</v>
      </c>
      <c r="H480" t="n">
        <v>-0.3330270717173061</v>
      </c>
      <c r="I480" t="n">
        <v>-0.4349180218945717</v>
      </c>
      <c r="J480" t="n">
        <v>-0.33635472635379</v>
      </c>
      <c r="K480" t="n">
        <v>0.2185952606076439</v>
      </c>
      <c r="L480" t="n">
        <v>0.01013654996404539</v>
      </c>
      <c r="M480" t="n">
        <v>0.2946126689953459</v>
      </c>
      <c r="N480" t="n">
        <v>0.1808476631118503</v>
      </c>
      <c r="O480" t="n">
        <v>0.3713651842728205</v>
      </c>
      <c r="P480" t="n">
        <v>0.2109030439480413</v>
      </c>
      <c r="Q480" t="n">
        <v>-0.1765414476989962</v>
      </c>
      <c r="R480" t="n">
        <v>-0.1466841624574013</v>
      </c>
      <c r="S480" t="n">
        <v>0.137021827615851</v>
      </c>
      <c r="T480" t="n">
        <v>0.1143507436285027</v>
      </c>
      <c r="U480" t="n">
        <v>0.5061834941696116</v>
      </c>
      <c r="V480" t="n">
        <v>0.3131601479016279</v>
      </c>
      <c r="W480" t="n">
        <v>0.184176086970423</v>
      </c>
      <c r="X480" t="n">
        <v>0.05721206021854367</v>
      </c>
      <c r="Y480" t="n">
        <v>-0.03065156982263358</v>
      </c>
      <c r="Z480" t="n">
        <v>0.4192317279982957</v>
      </c>
      <c r="AA480" t="n">
        <v>0.3876774955164533</v>
      </c>
      <c r="AB480" t="n">
        <v>0.3860825711738896</v>
      </c>
      <c r="AC480" t="n">
        <v>0.2704762584090407</v>
      </c>
      <c r="AD480" t="n">
        <v>0.05021062808407618</v>
      </c>
      <c r="AE480" t="n">
        <v>-0.1223135038942384</v>
      </c>
      <c r="AF480" t="n">
        <v>0.3280111516641916</v>
      </c>
      <c r="AG480" t="n">
        <v>0.4309017230277352</v>
      </c>
      <c r="AH480" t="n">
        <v>0.3117958641704495</v>
      </c>
      <c r="AI480" t="n">
        <v>0.06404266325407371</v>
      </c>
      <c r="AJ480" t="n">
        <v>-0.1487715254167945</v>
      </c>
      <c r="AK480" t="n">
        <v>0.4625681532545082</v>
      </c>
      <c r="AL480" t="n">
        <v>0.1650550080690174</v>
      </c>
      <c r="AM480" t="n">
        <v>-0.09419315439152265</v>
      </c>
      <c r="AN480" t="n">
        <v>-0.1821500034625588</v>
      </c>
      <c r="AO480" t="n">
        <v>0.3799028061162764</v>
      </c>
      <c r="AP480" t="n">
        <v>0.09577794462361619</v>
      </c>
      <c r="AQ480" t="n">
        <v>-0.07559095910197133</v>
      </c>
      <c r="AR480" t="n">
        <v>0.1281912867985802</v>
      </c>
      <c r="AS480" t="n">
        <v>-0.01798105033285198</v>
      </c>
      <c r="AT480" t="n">
        <v>0.798471051848416</v>
      </c>
    </row>
    <row r="481">
      <c r="A481" t="inlineStr">
        <is>
          <t>2024-11-27</t>
        </is>
      </c>
      <c r="B481" t="n">
        <v>-0.2046373157570596</v>
      </c>
      <c r="C481" t="n">
        <v>-0.1166180473825147</v>
      </c>
      <c r="D481" t="n">
        <v>-0.2924288757014771</v>
      </c>
      <c r="E481" t="n">
        <v>-0.3722477647644469</v>
      </c>
      <c r="F481" t="n">
        <v>-0.2242313849164728</v>
      </c>
      <c r="G481" t="n">
        <v>-0.2137562359124453</v>
      </c>
      <c r="H481" t="n">
        <v>-0.2511175480999122</v>
      </c>
      <c r="I481" t="n">
        <v>-0.326011241447761</v>
      </c>
      <c r="J481" t="n">
        <v>-0.227760792563264</v>
      </c>
      <c r="K481" t="n">
        <v>-0.02368764133033726</v>
      </c>
      <c r="L481" t="n">
        <v>0.134780953005263</v>
      </c>
      <c r="M481" t="n">
        <v>0.2407495779715979</v>
      </c>
      <c r="N481" t="n">
        <v>-0.005294824876844772</v>
      </c>
      <c r="O481" t="n">
        <v>0.1781360479688722</v>
      </c>
      <c r="P481" t="n">
        <v>0.09948588114784411</v>
      </c>
      <c r="Q481" t="n">
        <v>0.06964808495729245</v>
      </c>
      <c r="R481" t="n">
        <v>0.1136071411534001</v>
      </c>
      <c r="S481" t="n">
        <v>0.2253974431886958</v>
      </c>
      <c r="T481" t="n">
        <v>0.1163416495390697</v>
      </c>
      <c r="U481" t="n">
        <v>0.5235494480727926</v>
      </c>
      <c r="V481" t="n">
        <v>0.2418515932844751</v>
      </c>
      <c r="W481" t="n">
        <v>0.05150739525516848</v>
      </c>
      <c r="X481" t="n">
        <v>0.03983105094497378</v>
      </c>
      <c r="Y481" t="n">
        <v>-0.08722751232065838</v>
      </c>
      <c r="Z481" t="n">
        <v>0.3511131555370552</v>
      </c>
      <c r="AA481" t="n">
        <v>0.2287611632317431</v>
      </c>
      <c r="AB481" t="n">
        <v>0.114317676962994</v>
      </c>
      <c r="AC481" t="n">
        <v>0.1833357200554481</v>
      </c>
      <c r="AD481" t="n">
        <v>0.08953197107688535</v>
      </c>
      <c r="AE481" t="n">
        <v>-0.004025143879941866</v>
      </c>
      <c r="AF481" t="n">
        <v>0.1538853103365166</v>
      </c>
      <c r="AG481" t="n">
        <v>0.03946141091181816</v>
      </c>
      <c r="AH481" t="n">
        <v>0.1775367971621513</v>
      </c>
      <c r="AI481" t="n">
        <v>0.3202592564739931</v>
      </c>
      <c r="AJ481" t="n">
        <v>0.0664503561516249</v>
      </c>
      <c r="AK481" t="n">
        <v>0.2902235576690671</v>
      </c>
      <c r="AL481" t="n">
        <v>0.0246075513603211</v>
      </c>
      <c r="AM481" t="n">
        <v>0.07841805891433108</v>
      </c>
      <c r="AN481" t="n">
        <v>-0.03248424672690205</v>
      </c>
      <c r="AO481" t="n">
        <v>0.3352656406007655</v>
      </c>
      <c r="AP481" t="n">
        <v>0.1267614457843961</v>
      </c>
      <c r="AQ481" t="n">
        <v>0.06646247212431471</v>
      </c>
      <c r="AR481" t="n">
        <v>-0.1448130293185729</v>
      </c>
      <c r="AS481" t="n">
        <v>-0.1314853298580535</v>
      </c>
      <c r="AT481" t="n">
        <v>0.7918916065409219</v>
      </c>
    </row>
    <row r="482">
      <c r="A482" t="inlineStr">
        <is>
          <t>2024-11-29</t>
        </is>
      </c>
      <c r="B482" t="n">
        <v>-0.1059806815517032</v>
      </c>
      <c r="C482" t="n">
        <v>-0.1111976437004551</v>
      </c>
      <c r="D482" t="n">
        <v>-0.4138837272170107</v>
      </c>
      <c r="E482" t="n">
        <v>-0.2900470294143903</v>
      </c>
      <c r="F482" t="n">
        <v>0.06590800755677541</v>
      </c>
      <c r="G482" t="n">
        <v>-0.2642044470459854</v>
      </c>
      <c r="H482" t="n">
        <v>-0.3940898609633056</v>
      </c>
      <c r="I482" t="n">
        <v>-0.2913824554986796</v>
      </c>
      <c r="J482" t="n">
        <v>-0.2690308833531626</v>
      </c>
      <c r="K482" t="n">
        <v>-0.003946036164853986</v>
      </c>
      <c r="L482" t="n">
        <v>0.1242745025059548</v>
      </c>
      <c r="M482" t="n">
        <v>0.2502244429130426</v>
      </c>
      <c r="N482" t="n">
        <v>-0.05508065679266932</v>
      </c>
      <c r="O482" t="n">
        <v>0.1295193851862065</v>
      </c>
      <c r="P482" t="n">
        <v>0.03163323893879171</v>
      </c>
      <c r="Q482" t="n">
        <v>-0.09650559113215532</v>
      </c>
      <c r="R482" t="n">
        <v>-0.0274126566796382</v>
      </c>
      <c r="S482" t="n">
        <v>0.05095399748029243</v>
      </c>
      <c r="T482" t="n">
        <v>0.1530808351028891</v>
      </c>
      <c r="U482" t="n">
        <v>0.483613115791943</v>
      </c>
      <c r="V482" t="n">
        <v>-0.09280470720411789</v>
      </c>
      <c r="W482" t="n">
        <v>0.02251784372860614</v>
      </c>
      <c r="X482" t="n">
        <v>-0.1189768411325342</v>
      </c>
      <c r="Y482" t="n">
        <v>-0.1395890983870968</v>
      </c>
      <c r="Z482" t="n">
        <v>0.1806683080456485</v>
      </c>
      <c r="AA482" t="n">
        <v>-0.07411966711156594</v>
      </c>
      <c r="AB482" t="n">
        <v>0.129928876218956</v>
      </c>
      <c r="AC482" t="n">
        <v>0.2870320886709941</v>
      </c>
      <c r="AD482" t="n">
        <v>0.1751740748778848</v>
      </c>
      <c r="AE482" t="n">
        <v>0.1187325476559532</v>
      </c>
      <c r="AF482" t="n">
        <v>-0.1385870073117919</v>
      </c>
      <c r="AG482" t="n">
        <v>0.07266593990879285</v>
      </c>
      <c r="AH482" t="n">
        <v>0.1020264694473391</v>
      </c>
      <c r="AI482" t="n">
        <v>-0.2685612752375343</v>
      </c>
      <c r="AJ482" t="n">
        <v>-0.2183930512814411</v>
      </c>
      <c r="AK482" t="n">
        <v>0.01172656551599458</v>
      </c>
      <c r="AL482" t="n">
        <v>-0.06025199047023758</v>
      </c>
      <c r="AM482" t="n">
        <v>-0.1227548473747993</v>
      </c>
      <c r="AN482" t="n">
        <v>-0.1606462546106084</v>
      </c>
      <c r="AO482" t="n">
        <v>0.1177303123469882</v>
      </c>
      <c r="AP482" t="n">
        <v>0.1479270329677781</v>
      </c>
      <c r="AQ482" t="n">
        <v>-0.02521654818795406</v>
      </c>
      <c r="AR482" t="n">
        <v>0.2946634380110761</v>
      </c>
      <c r="AS482" t="n">
        <v>0.2365538374837098</v>
      </c>
      <c r="AT482" t="n">
        <v>0.9056479399134029</v>
      </c>
    </row>
    <row r="483">
      <c r="A483" t="inlineStr">
        <is>
          <t>2024-12-02</t>
        </is>
      </c>
      <c r="B483" t="n">
        <v>-0.1163541053800342</v>
      </c>
      <c r="C483" t="n">
        <v>0.1279643746795576</v>
      </c>
      <c r="D483" t="n">
        <v>-0.21252095827643</v>
      </c>
      <c r="E483" t="n">
        <v>-0.3100469298566476</v>
      </c>
      <c r="F483" t="n">
        <v>0.1884955492720879</v>
      </c>
      <c r="G483" t="n">
        <v>-0.116775142247023</v>
      </c>
      <c r="H483" t="n">
        <v>-0.1362681286528716</v>
      </c>
      <c r="I483" t="n">
        <v>-0.1506561037973781</v>
      </c>
      <c r="J483" t="n">
        <v>-0.01709097633016377</v>
      </c>
      <c r="K483" t="n">
        <v>-0.107200294142593</v>
      </c>
      <c r="L483" t="n">
        <v>0.2933000729569056</v>
      </c>
      <c r="M483" t="n">
        <v>0.1586065575437</v>
      </c>
      <c r="N483" t="n">
        <v>-0.1615261875676862</v>
      </c>
      <c r="O483" t="n">
        <v>0.0940302316273981</v>
      </c>
      <c r="P483" t="n">
        <v>0.2616333339382181</v>
      </c>
      <c r="Q483" t="n">
        <v>0.07378200777185073</v>
      </c>
      <c r="R483" t="n">
        <v>-0.03352017305475293</v>
      </c>
      <c r="S483" t="n">
        <v>0.01891310446312862</v>
      </c>
      <c r="T483" t="n">
        <v>0.2142074674063539</v>
      </c>
      <c r="U483" t="n">
        <v>0.3600769304808876</v>
      </c>
      <c r="V483" t="n">
        <v>0.006637853810815976</v>
      </c>
      <c r="W483" t="n">
        <v>0.03668871689688748</v>
      </c>
      <c r="X483" t="n">
        <v>-0.06107640532268529</v>
      </c>
      <c r="Y483" t="n">
        <v>0.03195468009765243</v>
      </c>
      <c r="Z483" t="n">
        <v>0.1346507549043278</v>
      </c>
      <c r="AA483" t="n">
        <v>-0.1084092831009582</v>
      </c>
      <c r="AB483" t="n">
        <v>0.1616895853470599</v>
      </c>
      <c r="AC483" t="n">
        <v>0.2536883206706354</v>
      </c>
      <c r="AD483" t="n">
        <v>-0.08950772546525063</v>
      </c>
      <c r="AE483" t="n">
        <v>-0.01778877460709684</v>
      </c>
      <c r="AF483" t="n">
        <v>-0.2094772724575288</v>
      </c>
      <c r="AG483" t="n">
        <v>0.2630256857425576</v>
      </c>
      <c r="AH483" t="n">
        <v>0.2602829336338387</v>
      </c>
      <c r="AI483" t="n">
        <v>0.06467795566913763</v>
      </c>
      <c r="AJ483" t="n">
        <v>0.05177361526644306</v>
      </c>
      <c r="AK483" t="n">
        <v>0.02397904491861985</v>
      </c>
      <c r="AL483" t="n">
        <v>-0.1416669971339698</v>
      </c>
      <c r="AM483" t="n">
        <v>0.1360143288811374</v>
      </c>
      <c r="AN483" t="n">
        <v>0.2113101398117689</v>
      </c>
      <c r="AO483" t="n">
        <v>0.1667145339572629</v>
      </c>
      <c r="AP483" t="n">
        <v>0.2133742063447667</v>
      </c>
      <c r="AQ483" t="n">
        <v>0.175155776182947</v>
      </c>
      <c r="AR483" t="n">
        <v>0.1337527070560258</v>
      </c>
      <c r="AS483" t="n">
        <v>0.05566905005107254</v>
      </c>
      <c r="AT483" t="n">
        <v>0.850306823228827</v>
      </c>
    </row>
    <row r="484">
      <c r="A484" t="inlineStr">
        <is>
          <t>2024-12-03</t>
        </is>
      </c>
      <c r="B484" t="n">
        <v>-0.02806329892760846</v>
      </c>
      <c r="C484" t="n">
        <v>0.005458037027741047</v>
      </c>
      <c r="D484" t="n">
        <v>-0.2037705474591804</v>
      </c>
      <c r="E484" t="n">
        <v>-0.3429773625003661</v>
      </c>
      <c r="F484" t="n">
        <v>0.002614103479608098</v>
      </c>
      <c r="G484" t="n">
        <v>-0.188554413062767</v>
      </c>
      <c r="H484" t="n">
        <v>-0.3250549971314015</v>
      </c>
      <c r="I484" t="n">
        <v>-0.4039911242447465</v>
      </c>
      <c r="J484" t="n">
        <v>-0.3232043309648193</v>
      </c>
      <c r="K484" t="n">
        <v>-0.09843296329969091</v>
      </c>
      <c r="L484" t="n">
        <v>0.2156295864081627</v>
      </c>
      <c r="M484" t="n">
        <v>0.1383857490278864</v>
      </c>
      <c r="N484" t="n">
        <v>-0.1677534943373081</v>
      </c>
      <c r="O484" t="n">
        <v>-0.1246164620985825</v>
      </c>
      <c r="P484" t="n">
        <v>0.1297252911173754</v>
      </c>
      <c r="Q484" t="n">
        <v>-0.07062707604187736</v>
      </c>
      <c r="R484" t="n">
        <v>-0.1412564255201307</v>
      </c>
      <c r="S484" t="n">
        <v>0.1525032275798155</v>
      </c>
      <c r="T484" t="n">
        <v>0.1944292934946076</v>
      </c>
      <c r="U484" t="n">
        <v>0.3956164481801742</v>
      </c>
      <c r="V484" t="n">
        <v>0.06904988688962906</v>
      </c>
      <c r="W484" t="n">
        <v>-0.04649134066062966</v>
      </c>
      <c r="X484" t="n">
        <v>0.238749157383824</v>
      </c>
      <c r="Y484" t="n">
        <v>0.2473925339787899</v>
      </c>
      <c r="Z484" t="n">
        <v>0.3004426161032089</v>
      </c>
      <c r="AA484" t="n">
        <v>0.0823613620848587</v>
      </c>
      <c r="AB484" t="n">
        <v>0.003011573053665796</v>
      </c>
      <c r="AC484" t="n">
        <v>0.2630507259071598</v>
      </c>
      <c r="AD484" t="n">
        <v>0.1466556365068157</v>
      </c>
      <c r="AE484" t="n">
        <v>0.09915337172748365</v>
      </c>
      <c r="AF484" t="n">
        <v>-0.1736920892033944</v>
      </c>
      <c r="AG484" t="n">
        <v>0.163885922820021</v>
      </c>
      <c r="AH484" t="n">
        <v>0.3175709047238679</v>
      </c>
      <c r="AI484" t="n">
        <v>0.3948369573636161</v>
      </c>
      <c r="AJ484" t="n">
        <v>0.3950623137154887</v>
      </c>
      <c r="AK484" t="n">
        <v>0.0140197606747568</v>
      </c>
      <c r="AL484" t="n">
        <v>-0.1669905235910674</v>
      </c>
      <c r="AM484" t="n">
        <v>0.1371773506264422</v>
      </c>
      <c r="AN484" t="n">
        <v>0.1624724544392722</v>
      </c>
      <c r="AO484" t="n">
        <v>0.1353611543157988</v>
      </c>
      <c r="AP484" t="n">
        <v>0.1729957452771377</v>
      </c>
      <c r="AQ484" t="n">
        <v>0.1818187359390027</v>
      </c>
      <c r="AR484" t="n">
        <v>0.4093091037551742</v>
      </c>
      <c r="AS484" t="n">
        <v>0.3191856574266491</v>
      </c>
      <c r="AT484" t="n">
        <v>0.9094313562239361</v>
      </c>
    </row>
    <row r="485">
      <c r="A485" t="inlineStr">
        <is>
          <t>2024-12-04</t>
        </is>
      </c>
      <c r="B485" t="n">
        <v>0.01949371092125796</v>
      </c>
      <c r="C485" t="n">
        <v>-0.06583056279219006</v>
      </c>
      <c r="D485" t="n">
        <v>-0.3431017525521376</v>
      </c>
      <c r="E485" t="n">
        <v>-0.4588027126508584</v>
      </c>
      <c r="F485" t="n">
        <v>-0.1886046036633252</v>
      </c>
      <c r="G485" t="n">
        <v>-0.2628602702089241</v>
      </c>
      <c r="H485" t="n">
        <v>-0.3602374404557026</v>
      </c>
      <c r="I485" t="n">
        <v>-0.306274615288345</v>
      </c>
      <c r="J485" t="n">
        <v>-0.1824619038193275</v>
      </c>
      <c r="K485" t="n">
        <v>-0.1541157614908401</v>
      </c>
      <c r="L485" t="n">
        <v>0.08512789090507801</v>
      </c>
      <c r="M485" t="n">
        <v>0.004351025728289579</v>
      </c>
      <c r="N485" t="n">
        <v>0.0006385730291050535</v>
      </c>
      <c r="O485" t="n">
        <v>0.1258908353283553</v>
      </c>
      <c r="P485" t="n">
        <v>0.1811540849049281</v>
      </c>
      <c r="Q485" t="n">
        <v>0.1748466189032924</v>
      </c>
      <c r="R485" t="n">
        <v>0.1304670614234563</v>
      </c>
      <c r="S485" t="n">
        <v>0.1772166811971404</v>
      </c>
      <c r="T485" t="n">
        <v>0.2913709983331206</v>
      </c>
      <c r="U485" t="n">
        <v>0.3150257179495214</v>
      </c>
      <c r="V485" t="n">
        <v>0.203136711715607</v>
      </c>
      <c r="W485" t="n">
        <v>-0.1002654031954801</v>
      </c>
      <c r="X485" t="n">
        <v>0.05890523502922313</v>
      </c>
      <c r="Y485" t="n">
        <v>0.08313853601439256</v>
      </c>
      <c r="Z485" t="n">
        <v>0.4942156864029779</v>
      </c>
      <c r="AA485" t="n">
        <v>0.04828661943172002</v>
      </c>
      <c r="AB485" t="n">
        <v>0.2150942213168709</v>
      </c>
      <c r="AC485" t="n">
        <v>0.2728301935513251</v>
      </c>
      <c r="AD485" t="n">
        <v>0.1494765863364768</v>
      </c>
      <c r="AE485" t="n">
        <v>0.07991196933867217</v>
      </c>
      <c r="AF485" t="n">
        <v>-0.06930729409341063</v>
      </c>
      <c r="AG485" t="n">
        <v>0.4043341261189299</v>
      </c>
      <c r="AH485" t="n">
        <v>0.293423840818743</v>
      </c>
      <c r="AI485" t="n">
        <v>0.3126311951188527</v>
      </c>
      <c r="AJ485" t="n">
        <v>0.2092985379067963</v>
      </c>
      <c r="AK485" t="n">
        <v>-0.006762805316399612</v>
      </c>
      <c r="AL485" t="n">
        <v>0.1477454391650751</v>
      </c>
      <c r="AM485" t="n">
        <v>0.1095914532626569</v>
      </c>
      <c r="AN485" t="n">
        <v>0.1187673897166094</v>
      </c>
      <c r="AO485" t="n">
        <v>0.1734293784997601</v>
      </c>
      <c r="AP485" t="n">
        <v>0.2930209266803137</v>
      </c>
      <c r="AQ485" t="n">
        <v>0.183786497661324</v>
      </c>
      <c r="AR485" t="n">
        <v>0.3536192494873968</v>
      </c>
      <c r="AS485" t="n">
        <v>0.2706139269486809</v>
      </c>
      <c r="AT485" t="n">
        <v>0.8896460771534044</v>
      </c>
    </row>
    <row r="486">
      <c r="A486" t="inlineStr">
        <is>
          <t>2024-12-05</t>
        </is>
      </c>
      <c r="B486" t="n">
        <v>-0.1035934891435801</v>
      </c>
      <c r="C486" t="n">
        <v>-0.1198044759219176</v>
      </c>
      <c r="D486" t="n">
        <v>-0.4127923776495518</v>
      </c>
      <c r="E486" t="n">
        <v>-0.5736316047370527</v>
      </c>
      <c r="F486" t="n">
        <v>-0.4389410071011561</v>
      </c>
      <c r="G486" t="n">
        <v>-0.5108435977960241</v>
      </c>
      <c r="H486" t="n">
        <v>-0.5744555557510901</v>
      </c>
      <c r="I486" t="n">
        <v>-0.5715546196066642</v>
      </c>
      <c r="J486" t="n">
        <v>-0.06801281289340114</v>
      </c>
      <c r="K486" t="n">
        <v>-0.1266848774340729</v>
      </c>
      <c r="L486" t="n">
        <v>0.2517669011400734</v>
      </c>
      <c r="M486" t="n">
        <v>-0.01242590917497977</v>
      </c>
      <c r="N486" t="n">
        <v>0.05988466238344989</v>
      </c>
      <c r="O486" t="n">
        <v>0.172401246957098</v>
      </c>
      <c r="P486" t="n">
        <v>0.2445316996808438</v>
      </c>
      <c r="Q486" t="n">
        <v>0.08887089436669052</v>
      </c>
      <c r="R486" t="n">
        <v>0.1486868131222141</v>
      </c>
      <c r="S486" t="n">
        <v>0.1804340735474708</v>
      </c>
      <c r="T486" t="n">
        <v>0.2967308561407816</v>
      </c>
      <c r="U486" t="n">
        <v>0.3067423722631675</v>
      </c>
      <c r="V486" t="n">
        <v>0.1095593321117815</v>
      </c>
      <c r="W486" t="n">
        <v>-0.04412973159466473</v>
      </c>
      <c r="X486" t="n">
        <v>0.2077887277772468</v>
      </c>
      <c r="Y486" t="n">
        <v>-0.04460832279371078</v>
      </c>
      <c r="Z486" t="n">
        <v>0.5151416572217149</v>
      </c>
      <c r="AA486" t="n">
        <v>0.2419269552977208</v>
      </c>
      <c r="AB486" t="n">
        <v>0.5462704707297104</v>
      </c>
      <c r="AC486" t="n">
        <v>0.3547812370186785</v>
      </c>
      <c r="AD486" t="n">
        <v>0.2968335324887196</v>
      </c>
      <c r="AE486" t="n">
        <v>0.1274508680490767</v>
      </c>
      <c r="AF486" t="n">
        <v>0.3195461764549354</v>
      </c>
      <c r="AG486" t="n">
        <v>0.5751957932462872</v>
      </c>
      <c r="AH486" t="n">
        <v>0.4018113324118904</v>
      </c>
      <c r="AI486" t="n">
        <v>0.4327135713290797</v>
      </c>
      <c r="AJ486" t="n">
        <v>0.003897075219152023</v>
      </c>
      <c r="AK486" t="n">
        <v>0.1843625092390081</v>
      </c>
      <c r="AL486" t="n">
        <v>0.3770227883219679</v>
      </c>
      <c r="AM486" t="n">
        <v>0.2751371747530494</v>
      </c>
      <c r="AN486" t="n">
        <v>-0.00422441488917611</v>
      </c>
      <c r="AO486" t="n">
        <v>0.4749742304036245</v>
      </c>
      <c r="AP486" t="n">
        <v>0.3997051934012028</v>
      </c>
      <c r="AQ486" t="n">
        <v>0.1371137730511261</v>
      </c>
      <c r="AR486" t="n">
        <v>0.4463710137620714</v>
      </c>
      <c r="AS486" t="n">
        <v>-0.02199640731217644</v>
      </c>
      <c r="AT486" t="n">
        <v>0.441175927055873</v>
      </c>
    </row>
    <row r="487">
      <c r="A487" t="inlineStr">
        <is>
          <t>2024-12-06</t>
        </is>
      </c>
      <c r="B487" t="n">
        <v>0.02445960573990394</v>
      </c>
      <c r="C487" t="n">
        <v>-0.1464440551131534</v>
      </c>
      <c r="D487" t="n">
        <v>-0.3145673166779789</v>
      </c>
      <c r="E487" t="n">
        <v>-0.450182217715259</v>
      </c>
      <c r="F487" t="n">
        <v>-0.1496848581372066</v>
      </c>
      <c r="G487" t="n">
        <v>-0.3684161495079768</v>
      </c>
      <c r="H487" t="n">
        <v>-0.1960857442274131</v>
      </c>
      <c r="I487" t="n">
        <v>-0.2680547645410281</v>
      </c>
      <c r="J487" t="n">
        <v>-0.1209529832532068</v>
      </c>
      <c r="K487" t="n">
        <v>-0.1878593933225741</v>
      </c>
      <c r="L487" t="n">
        <v>0.347743145703679</v>
      </c>
      <c r="M487" t="n">
        <v>0.1394246967910574</v>
      </c>
      <c r="N487" t="n">
        <v>0.1687424815452796</v>
      </c>
      <c r="O487" t="n">
        <v>0.335394163333173</v>
      </c>
      <c r="P487" t="n">
        <v>0.2788575964255268</v>
      </c>
      <c r="Q487" t="n">
        <v>-0.04620119279570829</v>
      </c>
      <c r="R487" t="n">
        <v>-0.1152420540567085</v>
      </c>
      <c r="S487" t="n">
        <v>0.1467924824483753</v>
      </c>
      <c r="T487" t="n">
        <v>0.247742889643497</v>
      </c>
      <c r="U487" t="n">
        <v>0.3434514241745378</v>
      </c>
      <c r="V487" t="n">
        <v>0.1668040174209375</v>
      </c>
      <c r="W487" t="n">
        <v>0.04613441657706709</v>
      </c>
      <c r="X487" t="n">
        <v>-0.01087130300982644</v>
      </c>
      <c r="Y487" t="n">
        <v>-0.02392940117147934</v>
      </c>
      <c r="Z487" t="n">
        <v>0.5347304000261384</v>
      </c>
      <c r="AA487" t="n">
        <v>0.1768820399696702</v>
      </c>
      <c r="AB487" t="n">
        <v>0.3773621011796698</v>
      </c>
      <c r="AC487" t="n">
        <v>0.3356843153356306</v>
      </c>
      <c r="AD487" t="n">
        <v>0.1580335150937409</v>
      </c>
      <c r="AE487" t="n">
        <v>0.05759221586779699</v>
      </c>
      <c r="AF487" t="n">
        <v>0.3298793390740088</v>
      </c>
      <c r="AG487" t="n">
        <v>0.2936318673745299</v>
      </c>
      <c r="AH487" t="n">
        <v>0.4860273490968482</v>
      </c>
      <c r="AI487" t="n">
        <v>-0.03914736165636352</v>
      </c>
      <c r="AJ487" t="n">
        <v>-0.2048212410825025</v>
      </c>
      <c r="AK487" t="n">
        <v>0.2255507536013393</v>
      </c>
      <c r="AL487" t="n">
        <v>0.3479096617896581</v>
      </c>
      <c r="AM487" t="n">
        <v>-0.0039336511846626</v>
      </c>
      <c r="AN487" t="n">
        <v>-0.08974941693073249</v>
      </c>
      <c r="AO487" t="n">
        <v>0.3728823073942727</v>
      </c>
      <c r="AP487" t="n">
        <v>0.1558550808944661</v>
      </c>
      <c r="AQ487" t="n">
        <v>0.06158428947850725</v>
      </c>
      <c r="AR487" t="n">
        <v>-0.04450675613549279</v>
      </c>
      <c r="AS487" t="n">
        <v>-0.2290514599697088</v>
      </c>
      <c r="AT487" t="n">
        <v>0.8426316493904524</v>
      </c>
    </row>
    <row r="488">
      <c r="A488" t="inlineStr">
        <is>
          <t>2024-12-09</t>
        </is>
      </c>
      <c r="B488" t="n">
        <v>-0.04756448928454328</v>
      </c>
      <c r="C488" t="n">
        <v>-0.04101577217498764</v>
      </c>
      <c r="D488" t="n">
        <v>-0.3054507969849707</v>
      </c>
      <c r="E488" t="n">
        <v>-0.4134937331988579</v>
      </c>
      <c r="F488" t="n">
        <v>0.04764080128405752</v>
      </c>
      <c r="G488" t="n">
        <v>-0.1760216279879445</v>
      </c>
      <c r="H488" t="n">
        <v>-0.1869137303585116</v>
      </c>
      <c r="I488" t="n">
        <v>-0.2701835831356739</v>
      </c>
      <c r="J488" t="n">
        <v>-0.2127072047177574</v>
      </c>
      <c r="K488" t="n">
        <v>-0.08661543421011784</v>
      </c>
      <c r="L488" t="n">
        <v>0.4739300364116213</v>
      </c>
      <c r="M488" t="n">
        <v>0.3059173887707803</v>
      </c>
      <c r="N488" t="n">
        <v>0.09688771737006115</v>
      </c>
      <c r="O488" t="n">
        <v>0.2985836028151058</v>
      </c>
      <c r="P488" t="n">
        <v>0.2955770356259225</v>
      </c>
      <c r="Q488" t="n">
        <v>-0.007233839120922454</v>
      </c>
      <c r="R488" t="n">
        <v>-0.005523609696473339</v>
      </c>
      <c r="S488" t="n">
        <v>0.06002330916204633</v>
      </c>
      <c r="T488" t="n">
        <v>0.2261776660268039</v>
      </c>
      <c r="U488" t="n">
        <v>0.4575576146199425</v>
      </c>
      <c r="V488" t="n">
        <v>0.3152676401725535</v>
      </c>
      <c r="W488" t="n">
        <v>0.1420579755163651</v>
      </c>
      <c r="X488" t="n">
        <v>0.02911420787441572</v>
      </c>
      <c r="Y488" t="n">
        <v>-0.03179674022358726</v>
      </c>
      <c r="Z488" t="n">
        <v>0.5935680646149357</v>
      </c>
      <c r="AA488" t="n">
        <v>0.1970080853772789</v>
      </c>
      <c r="AB488" t="n">
        <v>0.4817457569809072</v>
      </c>
      <c r="AC488" t="n">
        <v>0.4231641301171216</v>
      </c>
      <c r="AD488" t="n">
        <v>-0.00538582875859853</v>
      </c>
      <c r="AE488" t="n">
        <v>-0.06322545516224901</v>
      </c>
      <c r="AF488" t="n">
        <v>0.3399214940075997</v>
      </c>
      <c r="AG488" t="n">
        <v>0.499645253212321</v>
      </c>
      <c r="AH488" t="n">
        <v>0.6236509286718984</v>
      </c>
      <c r="AI488" t="n">
        <v>0.1037796136222956</v>
      </c>
      <c r="AJ488" t="n">
        <v>-0.03425542839983474</v>
      </c>
      <c r="AK488" t="n">
        <v>0.3469877000791265</v>
      </c>
      <c r="AL488" t="n">
        <v>0.2715626550764044</v>
      </c>
      <c r="AM488" t="n">
        <v>0.05060790448283307</v>
      </c>
      <c r="AN488" t="n">
        <v>-0.04838520972479794</v>
      </c>
      <c r="AO488" t="n">
        <v>0.4665998891840528</v>
      </c>
      <c r="AP488" t="n">
        <v>0.1507064671086989</v>
      </c>
      <c r="AQ488" t="n">
        <v>0.08059057245510814</v>
      </c>
      <c r="AR488" t="n">
        <v>0.04542261353033914</v>
      </c>
      <c r="AS488" t="n">
        <v>-0.03133035116762357</v>
      </c>
      <c r="AT488" t="n">
        <v>0.8956789095354205</v>
      </c>
    </row>
    <row r="489">
      <c r="A489" t="inlineStr">
        <is>
          <t>2024-12-10</t>
        </is>
      </c>
      <c r="B489" t="n">
        <v>0.1122944108190786</v>
      </c>
      <c r="C489" t="n">
        <v>0.3043264624741323</v>
      </c>
      <c r="D489" t="n">
        <v>-0.173946753909865</v>
      </c>
      <c r="E489" t="n">
        <v>-0.266093540171991</v>
      </c>
      <c r="F489" t="n">
        <v>-0.07195017895921474</v>
      </c>
      <c r="G489" t="n">
        <v>-0.2142384184364303</v>
      </c>
      <c r="H489" t="n">
        <v>-0.1582487338511045</v>
      </c>
      <c r="I489" t="n">
        <v>-0.2374968942556016</v>
      </c>
      <c r="J489" t="n">
        <v>-0.2758380314814156</v>
      </c>
      <c r="K489" t="n">
        <v>-0.01156661199928249</v>
      </c>
      <c r="L489" t="n">
        <v>0.2854530124866809</v>
      </c>
      <c r="M489" t="n">
        <v>0.1457316383461632</v>
      </c>
      <c r="N489" t="n">
        <v>-0.02050164671314042</v>
      </c>
      <c r="O489" t="n">
        <v>0.1046782852877384</v>
      </c>
      <c r="P489" t="n">
        <v>0.150466408412798</v>
      </c>
      <c r="Q489" t="n">
        <v>-0.06158261362331188</v>
      </c>
      <c r="R489" t="n">
        <v>-0.05134746265830983</v>
      </c>
      <c r="S489" t="n">
        <v>0.06740220793718635</v>
      </c>
      <c r="T489" t="n">
        <v>0.05947491155052814</v>
      </c>
      <c r="U489" t="n">
        <v>0.4695002600690539</v>
      </c>
      <c r="V489" t="n">
        <v>0.1477626962305002</v>
      </c>
      <c r="W489" t="n">
        <v>0.1107682185184133</v>
      </c>
      <c r="X489" t="n">
        <v>-0.2881065247567909</v>
      </c>
      <c r="Y489" t="n">
        <v>-0.325535854646897</v>
      </c>
      <c r="Z489" t="n">
        <v>0.5427019944275432</v>
      </c>
      <c r="AA489" t="n">
        <v>0.3096850278477236</v>
      </c>
      <c r="AB489" t="n">
        <v>0.5184546087784858</v>
      </c>
      <c r="AC489" t="n">
        <v>0.6046915410905797</v>
      </c>
      <c r="AD489" t="n">
        <v>0.03992964607478</v>
      </c>
      <c r="AE489" t="n">
        <v>0.06674017496757212</v>
      </c>
      <c r="AF489" t="n">
        <v>0.3167945871989629</v>
      </c>
      <c r="AG489" t="n">
        <v>0.4358533487833612</v>
      </c>
      <c r="AH489" t="n">
        <v>0.6439704530723392</v>
      </c>
      <c r="AI489" t="n">
        <v>0.05672421477160969</v>
      </c>
      <c r="AJ489" t="n">
        <v>0.01678692496815485</v>
      </c>
      <c r="AK489" t="n">
        <v>0.4914755637845692</v>
      </c>
      <c r="AL489" t="n">
        <v>0.2567280200277339</v>
      </c>
      <c r="AM489" t="n">
        <v>-0.2195298260551467</v>
      </c>
      <c r="AN489" t="n">
        <v>-0.2334820398873689</v>
      </c>
      <c r="AO489" t="n">
        <v>0.4311030340032215</v>
      </c>
      <c r="AP489" t="n">
        <v>0.09577853553905197</v>
      </c>
      <c r="AQ489" t="n">
        <v>0.1217912008584218</v>
      </c>
      <c r="AR489" t="n">
        <v>0.1037324658581857</v>
      </c>
      <c r="AS489" t="n">
        <v>0.1323658905991335</v>
      </c>
      <c r="AT489" t="n">
        <v>0.9522234857402021</v>
      </c>
    </row>
    <row r="490">
      <c r="A490" t="inlineStr">
        <is>
          <t>2024-12-11</t>
        </is>
      </c>
      <c r="B490" t="n">
        <v>-0.1542739102289969</v>
      </c>
      <c r="C490" t="n">
        <v>0.06867943005073329</v>
      </c>
      <c r="D490" t="n">
        <v>-0.3665198639581729</v>
      </c>
      <c r="E490" t="n">
        <v>-0.3731823837566607</v>
      </c>
      <c r="F490" t="n">
        <v>-0.2062829235917398</v>
      </c>
      <c r="G490" t="n">
        <v>-0.2649974856042558</v>
      </c>
      <c r="H490" t="n">
        <v>-0.1423049440391189</v>
      </c>
      <c r="I490" t="n">
        <v>-0.1405078189501156</v>
      </c>
      <c r="J490" t="n">
        <v>-0.02682827603062497</v>
      </c>
      <c r="K490" t="n">
        <v>-0.1675244488292178</v>
      </c>
      <c r="L490" t="n">
        <v>0.3443370192689343</v>
      </c>
      <c r="M490" t="n">
        <v>0.2958027345599425</v>
      </c>
      <c r="N490" t="n">
        <v>0.1466491226554613</v>
      </c>
      <c r="O490" t="n">
        <v>0.2636462022352841</v>
      </c>
      <c r="P490" t="n">
        <v>0.1785391602971623</v>
      </c>
      <c r="Q490" t="n">
        <v>0.02548163927325511</v>
      </c>
      <c r="R490" t="n">
        <v>0.008624087679811602</v>
      </c>
      <c r="S490" t="n">
        <v>0.03534070171220213</v>
      </c>
      <c r="T490" t="n">
        <v>0.1237951890354573</v>
      </c>
      <c r="U490" t="n">
        <v>0.4703008481927857</v>
      </c>
      <c r="V490" t="n">
        <v>0.3599141217946156</v>
      </c>
      <c r="W490" t="n">
        <v>0.1597067210579751</v>
      </c>
      <c r="X490" t="n">
        <v>-0.007019478468897906</v>
      </c>
      <c r="Y490" t="n">
        <v>-0.0314215275035145</v>
      </c>
      <c r="Z490" t="n">
        <v>0.6326405867232447</v>
      </c>
      <c r="AA490" t="n">
        <v>0.4393170651262066</v>
      </c>
      <c r="AB490" t="n">
        <v>0.4884216629106984</v>
      </c>
      <c r="AC490" t="n">
        <v>0.4512814899061798</v>
      </c>
      <c r="AD490" t="n">
        <v>0.1343701064937041</v>
      </c>
      <c r="AE490" t="n">
        <v>0.06104998510635554</v>
      </c>
      <c r="AF490" t="n">
        <v>0.5182111218651122</v>
      </c>
      <c r="AG490" t="n">
        <v>0.5405483501347539</v>
      </c>
      <c r="AH490" t="n">
        <v>0.5087906808072368</v>
      </c>
      <c r="AI490" t="n">
        <v>0.1995392517427604</v>
      </c>
      <c r="AJ490" t="n">
        <v>0.1608004943885951</v>
      </c>
      <c r="AK490" t="n">
        <v>0.6648115357003769</v>
      </c>
      <c r="AL490" t="n">
        <v>0.303628300685203</v>
      </c>
      <c r="AM490" t="n">
        <v>0.05091029740146547</v>
      </c>
      <c r="AN490" t="n">
        <v>-0.006366458003329301</v>
      </c>
      <c r="AO490" t="n">
        <v>0.4721779161701743</v>
      </c>
      <c r="AP490" t="n">
        <v>0.1505290147483876</v>
      </c>
      <c r="AQ490" t="n">
        <v>0.1126343764808212</v>
      </c>
      <c r="AR490" t="n">
        <v>0.18057401255855</v>
      </c>
      <c r="AS490" t="n">
        <v>0.1775562678313551</v>
      </c>
      <c r="AT490" t="n">
        <v>0.8906503080756096</v>
      </c>
    </row>
    <row r="491">
      <c r="A491" t="inlineStr">
        <is>
          <t>2024-12-12</t>
        </is>
      </c>
      <c r="B491" t="n">
        <v>-0.219555653510185</v>
      </c>
      <c r="C491" t="n">
        <v>0.220401457995117</v>
      </c>
      <c r="D491" t="n">
        <v>-0.3583792106426868</v>
      </c>
      <c r="E491" t="n">
        <v>-0.4455598330446781</v>
      </c>
      <c r="F491" t="n">
        <v>-0.2397473184066368</v>
      </c>
      <c r="G491" t="n">
        <v>-0.3347880020928314</v>
      </c>
      <c r="H491" t="n">
        <v>-0.3740414943337629</v>
      </c>
      <c r="I491" t="n">
        <v>-0.2935830946492139</v>
      </c>
      <c r="J491" t="n">
        <v>-0.1851413907900689</v>
      </c>
      <c r="K491" t="n">
        <v>-0.141960925257974</v>
      </c>
      <c r="L491" t="n">
        <v>0.2744274465658148</v>
      </c>
      <c r="M491" t="n">
        <v>0.3147807219503618</v>
      </c>
      <c r="N491" t="n">
        <v>0.1625358119964999</v>
      </c>
      <c r="O491" t="n">
        <v>0.281268018786872</v>
      </c>
      <c r="P491" t="n">
        <v>0.135106602800789</v>
      </c>
      <c r="Q491" t="n">
        <v>0.1311151722099524</v>
      </c>
      <c r="R491" t="n">
        <v>0.0482161124475585</v>
      </c>
      <c r="S491" t="n">
        <v>0.03463280646806918</v>
      </c>
      <c r="T491" t="n">
        <v>0.04456309951683154</v>
      </c>
      <c r="U491" t="n">
        <v>0.3901585292407925</v>
      </c>
      <c r="V491" t="n">
        <v>0.2971157746268082</v>
      </c>
      <c r="W491" t="n">
        <v>-0.03284205231180354</v>
      </c>
      <c r="X491" t="n">
        <v>0.1030302117302859</v>
      </c>
      <c r="Y491" t="n">
        <v>0.04226850130597128</v>
      </c>
      <c r="Z491" t="n">
        <v>0.6090487093444302</v>
      </c>
      <c r="AA491" t="n">
        <v>0.5313098192653484</v>
      </c>
      <c r="AB491" t="n">
        <v>0.5526571348824234</v>
      </c>
      <c r="AC491" t="n">
        <v>0.4357574517241876</v>
      </c>
      <c r="AD491" t="n">
        <v>0.3387720677404114</v>
      </c>
      <c r="AE491" t="n">
        <v>0.2094673477403496</v>
      </c>
      <c r="AF491" t="n">
        <v>0.5285162867338759</v>
      </c>
      <c r="AG491" t="n">
        <v>0.5400876794401809</v>
      </c>
      <c r="AH491" t="n">
        <v>0.5835880342539117</v>
      </c>
      <c r="AI491" t="n">
        <v>0.4261064142163282</v>
      </c>
      <c r="AJ491" t="n">
        <v>0.277609756461598</v>
      </c>
      <c r="AK491" t="n">
        <v>0.7891269253589765</v>
      </c>
      <c r="AL491" t="n">
        <v>0.2449424758290748</v>
      </c>
      <c r="AM491" t="n">
        <v>0.274465577920347</v>
      </c>
      <c r="AN491" t="n">
        <v>0.1579862270651287</v>
      </c>
      <c r="AO491" t="n">
        <v>0.3630801311603851</v>
      </c>
      <c r="AP491" t="n">
        <v>0.2614858919120063</v>
      </c>
      <c r="AQ491" t="n">
        <v>0.1579405128970762</v>
      </c>
      <c r="AR491" t="n">
        <v>0.2272626761944834</v>
      </c>
      <c r="AS491" t="n">
        <v>0.1203550420908035</v>
      </c>
      <c r="AT491" t="n">
        <v>0.8515355168151975</v>
      </c>
    </row>
    <row r="492">
      <c r="A492" t="inlineStr">
        <is>
          <t>2024-12-13</t>
        </is>
      </c>
      <c r="B492" t="n">
        <v>-0.2740779241683428</v>
      </c>
      <c r="C492" t="n">
        <v>0.2301747209138238</v>
      </c>
      <c r="D492" t="n">
        <v>-0.2826945851478478</v>
      </c>
      <c r="E492" t="n">
        <v>-0.4314664443233595</v>
      </c>
      <c r="F492" t="n">
        <v>-0.02266282571798293</v>
      </c>
      <c r="G492" t="n">
        <v>-0.2179151784411767</v>
      </c>
      <c r="H492" t="n">
        <v>-0.4606327077625712</v>
      </c>
      <c r="I492" t="n">
        <v>-0.2322597503830404</v>
      </c>
      <c r="J492" t="n">
        <v>-0.04475636929982986</v>
      </c>
      <c r="K492" t="n">
        <v>-0.2001591294138258</v>
      </c>
      <c r="L492" t="n">
        <v>0.1840250729788265</v>
      </c>
      <c r="M492" t="n">
        <v>0.4045605921368744</v>
      </c>
      <c r="N492" t="n">
        <v>0.01300275558628401</v>
      </c>
      <c r="O492" t="n">
        <v>0.3598959694072049</v>
      </c>
      <c r="P492" t="n">
        <v>0.2734522459762023</v>
      </c>
      <c r="Q492" t="n">
        <v>0.1418465944022141</v>
      </c>
      <c r="R492" t="n">
        <v>0.01725917888417785</v>
      </c>
      <c r="S492" t="n">
        <v>0.04272064021357261</v>
      </c>
      <c r="T492" t="n">
        <v>-0.03014740769845167</v>
      </c>
      <c r="U492" t="n">
        <v>0.4456606551688599</v>
      </c>
      <c r="V492" t="n">
        <v>0.4054051788825305</v>
      </c>
      <c r="W492" t="n">
        <v>0.02092732423905379</v>
      </c>
      <c r="X492" t="n">
        <v>0.002622278753917466</v>
      </c>
      <c r="Y492" t="n">
        <v>-0.06957070798285894</v>
      </c>
      <c r="Z492" t="n">
        <v>0.552430590240667</v>
      </c>
      <c r="AA492" t="n">
        <v>0.4078583226067893</v>
      </c>
      <c r="AB492" t="n">
        <v>0.4473463551524784</v>
      </c>
      <c r="AC492" t="n">
        <v>0.4368242202303824</v>
      </c>
      <c r="AD492" t="n">
        <v>0.1062213804435972</v>
      </c>
      <c r="AE492" t="n">
        <v>-0.05251813464561325</v>
      </c>
      <c r="AF492" t="n">
        <v>0.3739072238958513</v>
      </c>
      <c r="AG492" t="n">
        <v>0.509288941152189</v>
      </c>
      <c r="AH492" t="n">
        <v>0.6755188426878677</v>
      </c>
      <c r="AI492" t="n">
        <v>0.3272008768394487</v>
      </c>
      <c r="AJ492" t="n">
        <v>0.04988022730218972</v>
      </c>
      <c r="AK492" t="n">
        <v>0.6131922615251889</v>
      </c>
      <c r="AL492" t="n">
        <v>0.3082962683002156</v>
      </c>
      <c r="AM492" t="n">
        <v>0.0705514843243204</v>
      </c>
      <c r="AN492" t="n">
        <v>2.921138967841035e-05</v>
      </c>
      <c r="AO492" t="n">
        <v>0.4996995340553282</v>
      </c>
      <c r="AP492" t="n">
        <v>0.1745329839770628</v>
      </c>
      <c r="AQ492" t="n">
        <v>-0.1036033317665422</v>
      </c>
      <c r="AR492" t="n">
        <v>0.3119972271964534</v>
      </c>
      <c r="AS492" t="n">
        <v>0.04403703654826128</v>
      </c>
      <c r="AT492" t="n">
        <v>0.7168864885554619</v>
      </c>
    </row>
    <row r="493">
      <c r="A493" t="inlineStr">
        <is>
          <t>2024-12-16</t>
        </is>
      </c>
      <c r="B493" t="n">
        <v>-0.1033216976395626</v>
      </c>
      <c r="C493" t="n">
        <v>-0.04127718277656828</v>
      </c>
      <c r="D493" t="n">
        <v>-0.1058612328324438</v>
      </c>
      <c r="E493" t="n">
        <v>-0.3695240401505833</v>
      </c>
      <c r="F493" t="n">
        <v>0.006711005575863504</v>
      </c>
      <c r="G493" t="n">
        <v>-0.1636304208877695</v>
      </c>
      <c r="H493" t="n">
        <v>-0.2161866949114697</v>
      </c>
      <c r="I493" t="n">
        <v>-0.06314404495183161</v>
      </c>
      <c r="J493" t="n">
        <v>0.04705186909642064</v>
      </c>
      <c r="K493" t="n">
        <v>-0.07915931727880736</v>
      </c>
      <c r="L493" t="n">
        <v>0.1169976819835471</v>
      </c>
      <c r="M493" t="n">
        <v>0.3150304533969082</v>
      </c>
      <c r="N493" t="n">
        <v>-0.06574810666080838</v>
      </c>
      <c r="O493" t="n">
        <v>0.3160871659948523</v>
      </c>
      <c r="P493" t="n">
        <v>0.2751099115315971</v>
      </c>
      <c r="Q493" t="n">
        <v>0.1184743418624773</v>
      </c>
      <c r="R493" t="n">
        <v>0.07204857708443325</v>
      </c>
      <c r="S493" t="n">
        <v>0.0025195405865685</v>
      </c>
      <c r="T493" t="n">
        <v>-0.009878173947154022</v>
      </c>
      <c r="U493" t="n">
        <v>0.6252717724751978</v>
      </c>
      <c r="V493" t="n">
        <v>0.2243460601495958</v>
      </c>
      <c r="W493" t="n">
        <v>0.1392527900217788</v>
      </c>
      <c r="X493" t="n">
        <v>-0.01141889397082325</v>
      </c>
      <c r="Y493" t="n">
        <v>-0.00514217159499113</v>
      </c>
      <c r="Z493" t="n">
        <v>0.4224503194527371</v>
      </c>
      <c r="AA493" t="n">
        <v>0.1829456501473828</v>
      </c>
      <c r="AB493" t="n">
        <v>0.4397833942530971</v>
      </c>
      <c r="AC493" t="n">
        <v>0.237361566363051</v>
      </c>
      <c r="AD493" t="n">
        <v>0.09725111748738441</v>
      </c>
      <c r="AE493" t="n">
        <v>0.01220485118273851</v>
      </c>
      <c r="AF493" t="n">
        <v>0.1296159081365805</v>
      </c>
      <c r="AG493" t="n">
        <v>0.3829165929994556</v>
      </c>
      <c r="AH493" t="n">
        <v>0.6073392623894041</v>
      </c>
      <c r="AI493" t="n">
        <v>0.07971719721242564</v>
      </c>
      <c r="AJ493" t="n">
        <v>-0.04127325612665547</v>
      </c>
      <c r="AK493" t="n">
        <v>0.4087608405423823</v>
      </c>
      <c r="AL493" t="n">
        <v>0.2395983359750368</v>
      </c>
      <c r="AM493" t="n">
        <v>0.1573265477600345</v>
      </c>
      <c r="AN493" t="n">
        <v>0.1378207870635472</v>
      </c>
      <c r="AO493" t="n">
        <v>0.3761882994158624</v>
      </c>
      <c r="AP493" t="n">
        <v>0.1631986580831046</v>
      </c>
      <c r="AQ493" t="n">
        <v>0.06729687799042464</v>
      </c>
      <c r="AR493" t="n">
        <v>-0.01100564618033931</v>
      </c>
      <c r="AS493" t="n">
        <v>-0.09837624599344856</v>
      </c>
      <c r="AT493" t="n">
        <v>0.9175283758705243</v>
      </c>
    </row>
    <row r="494">
      <c r="A494" t="inlineStr">
        <is>
          <t>2024-12-17</t>
        </is>
      </c>
      <c r="B494" t="n">
        <v>-0.2140371435879479</v>
      </c>
      <c r="C494" t="n">
        <v>0.07770596636086849</v>
      </c>
      <c r="D494" t="n">
        <v>-0.1588506746647073</v>
      </c>
      <c r="E494" t="n">
        <v>-0.4439232944570772</v>
      </c>
      <c r="F494" t="n">
        <v>-0.1967396234665153</v>
      </c>
      <c r="G494" t="n">
        <v>-0.3827150773519174</v>
      </c>
      <c r="H494" t="n">
        <v>-0.2677926082176353</v>
      </c>
      <c r="I494" t="n">
        <v>-0.309568243032494</v>
      </c>
      <c r="J494" t="n">
        <v>-0.1652233942189887</v>
      </c>
      <c r="K494" t="n">
        <v>0.005535752795300159</v>
      </c>
      <c r="L494" t="n">
        <v>0.1219034995579328</v>
      </c>
      <c r="M494" t="n">
        <v>0.2639506009190892</v>
      </c>
      <c r="N494" t="n">
        <v>-0.005583811732674848</v>
      </c>
      <c r="O494" t="n">
        <v>0.3933406160198466</v>
      </c>
      <c r="P494" t="n">
        <v>0.206050442787986</v>
      </c>
      <c r="Q494" t="n">
        <v>0.1773753204194113</v>
      </c>
      <c r="R494" t="n">
        <v>0.07523895001090918</v>
      </c>
      <c r="S494" t="n">
        <v>0.1323852180124763</v>
      </c>
      <c r="T494" t="n">
        <v>0.06851272523905463</v>
      </c>
      <c r="U494" t="n">
        <v>0.59069005337361</v>
      </c>
      <c r="V494" t="n">
        <v>0.1822553317937124</v>
      </c>
      <c r="W494" t="n">
        <v>0.1936684357090698</v>
      </c>
      <c r="X494" t="n">
        <v>-0.0008381376072191547</v>
      </c>
      <c r="Y494" t="n">
        <v>-0.0203892590809587</v>
      </c>
      <c r="Z494" t="n">
        <v>0.4719972977640176</v>
      </c>
      <c r="AA494" t="n">
        <v>0.225440151331407</v>
      </c>
      <c r="AB494" t="n">
        <v>0.4886016184926355</v>
      </c>
      <c r="AC494" t="n">
        <v>0.4249959616806849</v>
      </c>
      <c r="AD494" t="n">
        <v>0.3283988876252663</v>
      </c>
      <c r="AE494" t="n">
        <v>0.3029785698553999</v>
      </c>
      <c r="AF494" t="n">
        <v>0.2983299156098275</v>
      </c>
      <c r="AG494" t="n">
        <v>0.619157035521045</v>
      </c>
      <c r="AH494" t="n">
        <v>0.5493471487266617</v>
      </c>
      <c r="AI494" t="n">
        <v>0.5320131302909087</v>
      </c>
      <c r="AJ494" t="n">
        <v>0.4047016226701126</v>
      </c>
      <c r="AK494" t="n">
        <v>0.3897484635773003</v>
      </c>
      <c r="AL494" t="n">
        <v>0.3259182077071645</v>
      </c>
      <c r="AM494" t="n">
        <v>0.2053580593237153</v>
      </c>
      <c r="AN494" t="n">
        <v>0.1165162580769378</v>
      </c>
      <c r="AO494" t="n">
        <v>0.3647998175253666</v>
      </c>
      <c r="AP494" t="n">
        <v>0.3958749085404636</v>
      </c>
      <c r="AQ494" t="n">
        <v>0.2983397769138962</v>
      </c>
      <c r="AR494" t="n">
        <v>0.4357280236367426</v>
      </c>
      <c r="AS494" t="n">
        <v>0.3662956570744252</v>
      </c>
      <c r="AT494" t="n">
        <v>0.8367309017084261</v>
      </c>
    </row>
    <row r="495">
      <c r="A495" t="inlineStr">
        <is>
          <t>2024-12-18</t>
        </is>
      </c>
      <c r="B495" t="n">
        <v>-0.1400271469238142</v>
      </c>
      <c r="C495" t="n">
        <v>-0.03555530335264025</v>
      </c>
      <c r="D495" t="n">
        <v>-0.3253323867653999</v>
      </c>
      <c r="E495" t="n">
        <v>-0.4097003776808915</v>
      </c>
      <c r="F495" t="n">
        <v>-0.1421074094045189</v>
      </c>
      <c r="G495" t="n">
        <v>-0.3000915670345717</v>
      </c>
      <c r="H495" t="n">
        <v>-0.2676369996127854</v>
      </c>
      <c r="I495" t="n">
        <v>-0.3435417390407947</v>
      </c>
      <c r="J495" t="n">
        <v>-0.04352792779356077</v>
      </c>
      <c r="K495" t="n">
        <v>0.1115478438323274</v>
      </c>
      <c r="L495" t="n">
        <v>0.104582321374525</v>
      </c>
      <c r="M495" t="n">
        <v>0.2122505530219295</v>
      </c>
      <c r="N495" t="n">
        <v>0.1149031095699011</v>
      </c>
      <c r="O495" t="n">
        <v>0.330535817771781</v>
      </c>
      <c r="P495" t="n">
        <v>0.2733308042601371</v>
      </c>
      <c r="Q495" t="n">
        <v>-0.04555183427455479</v>
      </c>
      <c r="R495" t="n">
        <v>-0.1744586872201671</v>
      </c>
      <c r="S495" t="n">
        <v>0.1962389467105757</v>
      </c>
      <c r="T495" t="n">
        <v>0.07784366428410032</v>
      </c>
      <c r="U495" t="n">
        <v>0.5753238558763695</v>
      </c>
      <c r="V495" t="n">
        <v>0.3396757056313774</v>
      </c>
      <c r="W495" t="n">
        <v>0.352280463273475</v>
      </c>
      <c r="X495" t="n">
        <v>0.06705268343176454</v>
      </c>
      <c r="Y495" t="n">
        <v>-0.05132716227228053</v>
      </c>
      <c r="Z495" t="n">
        <v>0.3917396406019412</v>
      </c>
      <c r="AA495" t="n">
        <v>0.2354503530176189</v>
      </c>
      <c r="AB495" t="n">
        <v>0.4240008584386515</v>
      </c>
      <c r="AC495" t="n">
        <v>0.3070146697123574</v>
      </c>
      <c r="AD495" t="n">
        <v>0.07009853850191473</v>
      </c>
      <c r="AE495" t="n">
        <v>-0.06869541538873454</v>
      </c>
      <c r="AF495" t="n">
        <v>0.3422356106583527</v>
      </c>
      <c r="AG495" t="n">
        <v>0.6493217134891129</v>
      </c>
      <c r="AH495" t="n">
        <v>0.5261212937151347</v>
      </c>
      <c r="AI495" t="n">
        <v>0.1895061568966744</v>
      </c>
      <c r="AJ495" t="n">
        <v>-0.05147331667568489</v>
      </c>
      <c r="AK495" t="n">
        <v>0.5907706416888991</v>
      </c>
      <c r="AL495" t="n">
        <v>0.4259292378241067</v>
      </c>
      <c r="AM495" t="n">
        <v>0.1011348154461279</v>
      </c>
      <c r="AN495" t="n">
        <v>-0.1081898435388063</v>
      </c>
      <c r="AO495" t="n">
        <v>0.4987667149328029</v>
      </c>
      <c r="AP495" t="n">
        <v>0.0912397149292043</v>
      </c>
      <c r="AQ495" t="n">
        <v>-0.1563332851783516</v>
      </c>
      <c r="AR495" t="n">
        <v>0.1521771096548065</v>
      </c>
      <c r="AS495" t="n">
        <v>-0.04756810066660814</v>
      </c>
      <c r="AT495" t="n">
        <v>0.7288250687246633</v>
      </c>
    </row>
    <row r="496">
      <c r="A496" t="inlineStr">
        <is>
          <t>2024-12-19</t>
        </is>
      </c>
      <c r="B496" t="n">
        <v>-0.03403927762105576</v>
      </c>
      <c r="C496" t="n">
        <v>0.1395247075430494</v>
      </c>
      <c r="D496" t="n">
        <v>-0.247484108226063</v>
      </c>
      <c r="E496" t="n">
        <v>0.00888716558526549</v>
      </c>
      <c r="F496" t="n">
        <v>-0.05069295739070688</v>
      </c>
      <c r="G496" t="n">
        <v>-0.128563883660127</v>
      </c>
      <c r="H496" t="n">
        <v>0.1181744152132631</v>
      </c>
      <c r="I496" t="n">
        <v>0.02967264166345127</v>
      </c>
      <c r="J496" t="n">
        <v>0.2386555110664054</v>
      </c>
      <c r="K496" t="n">
        <v>0.1416437612673274</v>
      </c>
      <c r="L496" t="n">
        <v>0.01988018274870726</v>
      </c>
      <c r="M496" t="n">
        <v>0.2055304214920114</v>
      </c>
      <c r="N496" t="n">
        <v>0.1559652402710081</v>
      </c>
      <c r="O496" t="n">
        <v>0.3637603202176581</v>
      </c>
      <c r="P496" t="n">
        <v>0.1885965853892332</v>
      </c>
      <c r="Q496" t="n">
        <v>-0.0584910560814944</v>
      </c>
      <c r="R496" t="n">
        <v>-0.05221882309719509</v>
      </c>
      <c r="S496" t="n">
        <v>0.09383771055256812</v>
      </c>
      <c r="T496" t="n">
        <v>0.06120775541953171</v>
      </c>
      <c r="U496" t="n">
        <v>0.4450136202547015</v>
      </c>
      <c r="V496" t="n">
        <v>0.2170495474322295</v>
      </c>
      <c r="W496" t="n">
        <v>-0.001193997012700759</v>
      </c>
      <c r="X496" t="n">
        <v>-0.2352194001802948</v>
      </c>
      <c r="Y496" t="n">
        <v>-0.1468025690105028</v>
      </c>
      <c r="Z496" t="n">
        <v>0.2733558585257441</v>
      </c>
      <c r="AA496" t="n">
        <v>0.3452932179890642</v>
      </c>
      <c r="AB496" t="n">
        <v>0.3951313572898463</v>
      </c>
      <c r="AC496" t="n">
        <v>0.3092600177361164</v>
      </c>
      <c r="AD496" t="n">
        <v>-0.071715035632871</v>
      </c>
      <c r="AE496" t="n">
        <v>-0.1777534188084825</v>
      </c>
      <c r="AF496" t="n">
        <v>0.3102500146013673</v>
      </c>
      <c r="AG496" t="n">
        <v>0.4443132870031474</v>
      </c>
      <c r="AH496" t="n">
        <v>0.563137129405786</v>
      </c>
      <c r="AI496" t="n">
        <v>0.1079967725253898</v>
      </c>
      <c r="AJ496" t="n">
        <v>0.005166640458613238</v>
      </c>
      <c r="AK496" t="n">
        <v>0.570022932216543</v>
      </c>
      <c r="AL496" t="n">
        <v>0.2249016157410561</v>
      </c>
      <c r="AM496" t="n">
        <v>-0.2407317406476405</v>
      </c>
      <c r="AN496" t="n">
        <v>-0.2803589404274703</v>
      </c>
      <c r="AO496" t="n">
        <v>0.1947806059638124</v>
      </c>
      <c r="AP496" t="n">
        <v>-0.2560996566598552</v>
      </c>
      <c r="AQ496" t="n">
        <v>-0.2692887467882216</v>
      </c>
      <c r="AR496" t="n">
        <v>0.252365217381896</v>
      </c>
      <c r="AS496" t="n">
        <v>0.1777147687647494</v>
      </c>
      <c r="AT496" t="n">
        <v>0.8704462837598339</v>
      </c>
    </row>
    <row r="497">
      <c r="A497" t="inlineStr">
        <is>
          <t>2024-12-20</t>
        </is>
      </c>
      <c r="B497" t="n">
        <v>-0.08602435940743278</v>
      </c>
      <c r="C497" t="n">
        <v>-0.009694912361144092</v>
      </c>
      <c r="D497" t="n">
        <v>0.04498952847372043</v>
      </c>
      <c r="E497" t="n">
        <v>-0.1009872908782446</v>
      </c>
      <c r="F497" t="n">
        <v>0.1981163948918149</v>
      </c>
      <c r="G497" t="n">
        <v>-0.06688546799326474</v>
      </c>
      <c r="H497" t="n">
        <v>0.04859174689518091</v>
      </c>
      <c r="I497" t="n">
        <v>-0.3347659329739078</v>
      </c>
      <c r="J497" t="n">
        <v>-0.1589995194992099</v>
      </c>
      <c r="K497" t="n">
        <v>0.09684775451530617</v>
      </c>
      <c r="L497" t="n">
        <v>0.2012816023539487</v>
      </c>
      <c r="M497" t="n">
        <v>0.1980728573845942</v>
      </c>
      <c r="N497" t="n">
        <v>0.2178327094267726</v>
      </c>
      <c r="O497" t="n">
        <v>0.3300739072927532</v>
      </c>
      <c r="P497" t="n">
        <v>0.2654229168485241</v>
      </c>
      <c r="Q497" t="n">
        <v>-0.06654510117216798</v>
      </c>
      <c r="R497" t="n">
        <v>-0.1542964683519336</v>
      </c>
      <c r="S497" t="n">
        <v>0.1648716250358922</v>
      </c>
      <c r="T497" t="n">
        <v>0.06805006561646476</v>
      </c>
      <c r="U497" t="n">
        <v>0.418846825559856</v>
      </c>
      <c r="V497" t="n">
        <v>0.1533146994525356</v>
      </c>
      <c r="W497" t="n">
        <v>0.02288528124656826</v>
      </c>
      <c r="X497" t="n">
        <v>0.03160074250129295</v>
      </c>
      <c r="Y497" t="n">
        <v>-0.007836391425115228</v>
      </c>
      <c r="Z497" t="n">
        <v>0.3348292563933005</v>
      </c>
      <c r="AA497" t="n">
        <v>0.4301298219020168</v>
      </c>
      <c r="AB497" t="n">
        <v>0.4576129239137998</v>
      </c>
      <c r="AC497" t="n">
        <v>0.3414564603240359</v>
      </c>
      <c r="AD497" t="n">
        <v>-0.01536970600292824</v>
      </c>
      <c r="AE497" t="n">
        <v>-0.1252318954114432</v>
      </c>
      <c r="AF497" t="n">
        <v>0.352007269351002</v>
      </c>
      <c r="AG497" t="n">
        <v>0.5822357111216013</v>
      </c>
      <c r="AH497" t="n">
        <v>0.4410899004637471</v>
      </c>
      <c r="AI497" t="n">
        <v>0.1344609426413862</v>
      </c>
      <c r="AJ497" t="n">
        <v>-0.08376553096492854</v>
      </c>
      <c r="AK497" t="n">
        <v>0.6191089957634499</v>
      </c>
      <c r="AL497" t="n">
        <v>0.1671445722115613</v>
      </c>
      <c r="AM497" t="n">
        <v>-0.09041963121409535</v>
      </c>
      <c r="AN497" t="n">
        <v>-0.2042057244629141</v>
      </c>
      <c r="AO497" t="n">
        <v>0.2697768089415647</v>
      </c>
      <c r="AP497" t="n">
        <v>0.06657505269905779</v>
      </c>
      <c r="AQ497" t="n">
        <v>-0.02357806704166937</v>
      </c>
      <c r="AR497" t="n">
        <v>0.03938610548553277</v>
      </c>
      <c r="AS497" t="n">
        <v>-0.07548166672537072</v>
      </c>
      <c r="AT497" t="n">
        <v>0.723709144223815</v>
      </c>
    </row>
    <row r="498">
      <c r="A498" t="inlineStr">
        <is>
          <t>2024-12-23</t>
        </is>
      </c>
      <c r="B498" t="n">
        <v>-0.03107637511099309</v>
      </c>
      <c r="C498" t="n">
        <v>0.1627263612279312</v>
      </c>
      <c r="D498" t="n">
        <v>0.1225961398168268</v>
      </c>
      <c r="E498" t="n">
        <v>0.03696722546422704</v>
      </c>
      <c r="F498" t="n">
        <v>-0.13396698384623</v>
      </c>
      <c r="G498" t="n">
        <v>-0.003653543251684486</v>
      </c>
      <c r="H498" t="n">
        <v>-0.2229019456453491</v>
      </c>
      <c r="I498" t="n">
        <v>-0.1141446545837943</v>
      </c>
      <c r="J498" t="n">
        <v>-0.0533356030840247</v>
      </c>
      <c r="K498" t="n">
        <v>-0.02914505236905826</v>
      </c>
      <c r="L498" t="n">
        <v>0.1467065486826948</v>
      </c>
      <c r="M498" t="n">
        <v>0.0419111979400577</v>
      </c>
      <c r="N498" t="n">
        <v>0.1655760771031239</v>
      </c>
      <c r="O498" t="n">
        <v>0.3481838554510978</v>
      </c>
      <c r="P498" t="n">
        <v>0.2441795019832297</v>
      </c>
      <c r="Q498" t="n">
        <v>-0.1450625644751356</v>
      </c>
      <c r="R498" t="n">
        <v>-0.09322046485061081</v>
      </c>
      <c r="S498" t="n">
        <v>0.09282438234277984</v>
      </c>
      <c r="T498" t="n">
        <v>0.08037677612913542</v>
      </c>
      <c r="U498" t="n">
        <v>0.31076562675114</v>
      </c>
      <c r="V498" t="n">
        <v>0.07617940861521758</v>
      </c>
      <c r="W498" t="n">
        <v>-0.05774256887678073</v>
      </c>
      <c r="X498" t="n">
        <v>-0.1672324721360089</v>
      </c>
      <c r="Y498" t="n">
        <v>-0.1336751886046704</v>
      </c>
      <c r="Z498" t="n">
        <v>0.2126643760926142</v>
      </c>
      <c r="AA498" t="n">
        <v>0.4239256087858261</v>
      </c>
      <c r="AB498" t="n">
        <v>0.5712510846985279</v>
      </c>
      <c r="AC498" t="n">
        <v>0.4361244113592996</v>
      </c>
      <c r="AD498" t="n">
        <v>-0.07517360215085173</v>
      </c>
      <c r="AE498" t="n">
        <v>-0.04788343675527829</v>
      </c>
      <c r="AF498" t="n">
        <v>0.2702054234757755</v>
      </c>
      <c r="AG498" t="n">
        <v>0.5156609107521827</v>
      </c>
      <c r="AH498" t="n">
        <v>0.3698869639798562</v>
      </c>
      <c r="AI498" t="n">
        <v>-0.2934978898166272</v>
      </c>
      <c r="AJ498" t="n">
        <v>-0.3590170463259664</v>
      </c>
      <c r="AK498" t="n">
        <v>0.6412996093089897</v>
      </c>
      <c r="AL498" t="n">
        <v>0.2516350865114962</v>
      </c>
      <c r="AM498" t="n">
        <v>-0.1765758268237894</v>
      </c>
      <c r="AN498" t="n">
        <v>-0.1915900997562296</v>
      </c>
      <c r="AO498" t="n">
        <v>0.4523145317751934</v>
      </c>
      <c r="AP498" t="n">
        <v>-0.1724467635573818</v>
      </c>
      <c r="AQ498" t="n">
        <v>-0.1550112315969275</v>
      </c>
      <c r="AR498" t="n">
        <v>-0.05672108261164915</v>
      </c>
      <c r="AS498" t="n">
        <v>-0.07102602937550635</v>
      </c>
      <c r="AT498" t="n">
        <v>0.854911640904898</v>
      </c>
    </row>
    <row r="499">
      <c r="A499" t="inlineStr">
        <is>
          <t>2024-12-24</t>
        </is>
      </c>
      <c r="B499" t="n">
        <v>-0.1982214388743871</v>
      </c>
      <c r="C499" t="n">
        <v>0.104994697382462</v>
      </c>
      <c r="D499" t="n">
        <v>-0.2573614754295048</v>
      </c>
      <c r="E499" t="n">
        <v>-0.2409971081678058</v>
      </c>
      <c r="F499" t="n">
        <v>0.09079517602478318</v>
      </c>
      <c r="G499" t="n">
        <v>0.06002477304472261</v>
      </c>
      <c r="H499" t="n">
        <v>-0.0902693049780896</v>
      </c>
      <c r="I499" t="n">
        <v>-0.340762316686256</v>
      </c>
      <c r="J499" t="n">
        <v>-0.314549611237683</v>
      </c>
      <c r="K499" t="n">
        <v>-0.043944435949401</v>
      </c>
      <c r="L499" t="n">
        <v>-0.05317700647678051</v>
      </c>
      <c r="M499" t="n">
        <v>0.1439943594163336</v>
      </c>
      <c r="N499" t="n">
        <v>0.2232452048506071</v>
      </c>
      <c r="O499" t="n">
        <v>0.02734049403950877</v>
      </c>
      <c r="P499" t="n">
        <v>0.06559295790418614</v>
      </c>
      <c r="Q499" t="n">
        <v>0.1142827153653753</v>
      </c>
      <c r="R499" t="n">
        <v>0.09130557242997313</v>
      </c>
      <c r="S499" t="n">
        <v>0.02530909784945521</v>
      </c>
      <c r="T499" t="n">
        <v>0.1521277706433299</v>
      </c>
      <c r="U499" t="n">
        <v>0.1793655640007042</v>
      </c>
      <c r="V499" t="n">
        <v>-0.01394413963002158</v>
      </c>
      <c r="W499" t="n">
        <v>0.005457221519022459</v>
      </c>
      <c r="X499" t="n">
        <v>0.1113999391425596</v>
      </c>
      <c r="Y499" t="n">
        <v>0.07103084332753072</v>
      </c>
      <c r="Z499" t="n">
        <v>0.3325584217480063</v>
      </c>
      <c r="AA499" t="n">
        <v>0.1737416259400592</v>
      </c>
      <c r="AB499" t="n">
        <v>0.2008090680254276</v>
      </c>
      <c r="AC499" t="n">
        <v>0.2743902670224823</v>
      </c>
      <c r="AD499" t="n">
        <v>0.1929925297825759</v>
      </c>
      <c r="AE499" t="n">
        <v>0.2093989270575962</v>
      </c>
      <c r="AF499" t="n">
        <v>0.2587620225770869</v>
      </c>
      <c r="AG499" t="n">
        <v>0.01941444928992399</v>
      </c>
      <c r="AH499" t="n">
        <v>0.2426357255101023</v>
      </c>
      <c r="AI499" t="n">
        <v>0.185015721974558</v>
      </c>
      <c r="AJ499" t="n">
        <v>0.2113532992469162</v>
      </c>
      <c r="AK499" t="n">
        <v>0.1190291836281897</v>
      </c>
      <c r="AL499" t="n">
        <v>0.1095806432359902</v>
      </c>
      <c r="AM499" t="n">
        <v>-0.05975187063457531</v>
      </c>
      <c r="AN499" t="n">
        <v>-0.06642129075907527</v>
      </c>
      <c r="AO499" t="n">
        <v>-0.08931839949813264</v>
      </c>
      <c r="AP499" t="n">
        <v>0.02562296330474407</v>
      </c>
      <c r="AQ499" t="n">
        <v>-0.07773690637351896</v>
      </c>
      <c r="AR499" t="n">
        <v>0.1119129483003954</v>
      </c>
      <c r="AS499" t="n">
        <v>0.133792398999683</v>
      </c>
      <c r="AT499" t="n">
        <v>0.8945435770867152</v>
      </c>
    </row>
    <row r="500">
      <c r="A500" t="inlineStr">
        <is>
          <t>2024-12-26</t>
        </is>
      </c>
      <c r="B500" t="n">
        <v>-0.03800958962529907</v>
      </c>
      <c r="C500" t="n">
        <v>-0.1414855505646559</v>
      </c>
      <c r="D500" t="n">
        <v>-0.1037290290244503</v>
      </c>
      <c r="E500" t="n">
        <v>-0.1538738080981839</v>
      </c>
      <c r="F500" t="n">
        <v>0.2894461697968581</v>
      </c>
      <c r="H500" t="n">
        <v>0.06542835313860683</v>
      </c>
      <c r="I500" t="n">
        <v>-0.3480479907273819</v>
      </c>
      <c r="J500" t="n">
        <v>-0.118984804692145</v>
      </c>
      <c r="K500" t="n">
        <v>-0.0653058540919714</v>
      </c>
      <c r="L500" t="n">
        <v>0.07290225269230335</v>
      </c>
      <c r="M500" t="n">
        <v>0.2238597669167215</v>
      </c>
      <c r="N500" t="n">
        <v>0.06788111057170544</v>
      </c>
      <c r="P500" t="n">
        <v>-0.04785846709822009</v>
      </c>
      <c r="Q500" t="n">
        <v>-0.0752303438193401</v>
      </c>
      <c r="R500" t="n">
        <v>-0.06343714491938897</v>
      </c>
      <c r="S500" t="n">
        <v>0.118675064359898</v>
      </c>
      <c r="T500" t="n">
        <v>0.1866196832921054</v>
      </c>
      <c r="U500" t="n">
        <v>0.1592045564366054</v>
      </c>
      <c r="W500" t="n">
        <v>0.0360818847839181</v>
      </c>
      <c r="X500" t="n">
        <v>0.09694461602123605</v>
      </c>
      <c r="Y500" t="n">
        <v>-0.03869659277091998</v>
      </c>
      <c r="Z500" t="n">
        <v>0.5599409130705088</v>
      </c>
      <c r="AA500" t="n">
        <v>-0.1764699592180475</v>
      </c>
      <c r="AC500" t="n">
        <v>0.2687064175525235</v>
      </c>
      <c r="AD500" t="n">
        <v>0.1599023311157493</v>
      </c>
      <c r="AE500" t="n">
        <v>-0.2650766122872736</v>
      </c>
      <c r="AF500" t="n">
        <v>-0.1757617510500293</v>
      </c>
      <c r="AH500" t="n">
        <v>0.2319717762384791</v>
      </c>
      <c r="AI500" t="n">
        <v>-0.01589422440028227</v>
      </c>
      <c r="AJ500" t="n">
        <v>-0.4039097566591517</v>
      </c>
      <c r="AL500" t="n">
        <v>-0.151919472625438</v>
      </c>
      <c r="AM500" t="n">
        <v>-0.1303988405720783</v>
      </c>
      <c r="AN500" t="n">
        <v>0.1930487648077553</v>
      </c>
      <c r="AR500" t="n">
        <v>-0.2512337482195997</v>
      </c>
      <c r="AS500" t="n">
        <v>-0.3077031453629671</v>
      </c>
      <c r="AT500" t="n">
        <v>0.3333896202628815</v>
      </c>
    </row>
    <row r="501">
      <c r="A501" t="inlineStr">
        <is>
          <t>2024-12-27</t>
        </is>
      </c>
      <c r="B501" t="n">
        <v>-0.02630014183265747</v>
      </c>
      <c r="C501" t="n">
        <v>0.0288663283236806</v>
      </c>
      <c r="D501" t="n">
        <v>0.01871387909744699</v>
      </c>
      <c r="E501" t="n">
        <v>-0.2645161070509678</v>
      </c>
      <c r="F501" t="n">
        <v>0.1159800885230401</v>
      </c>
      <c r="G501" t="n">
        <v>0.1023641977078625</v>
      </c>
      <c r="H501" t="n">
        <v>0.06205318606448068</v>
      </c>
      <c r="I501" t="n">
        <v>-0.538550953982047</v>
      </c>
      <c r="J501" t="n">
        <v>-0.3792227444187097</v>
      </c>
      <c r="K501" t="n">
        <v>-0.2108778351503568</v>
      </c>
      <c r="L501" t="n">
        <v>0.03023411416116838</v>
      </c>
      <c r="M501" t="n">
        <v>0.1926970641056617</v>
      </c>
      <c r="N501" t="n">
        <v>-0.0411563743229964</v>
      </c>
      <c r="O501" t="n">
        <v>-0.0879015339209772</v>
      </c>
      <c r="P501" t="n">
        <v>-0.06244067790773006</v>
      </c>
      <c r="Q501" t="n">
        <v>0.1187868544381493</v>
      </c>
      <c r="R501" t="n">
        <v>-0.07407076470265062</v>
      </c>
      <c r="S501" t="n">
        <v>0.02647510517028495</v>
      </c>
      <c r="T501" t="n">
        <v>0.09826091475915245</v>
      </c>
      <c r="U501" t="n">
        <v>0.1735340397715753</v>
      </c>
      <c r="V501" t="n">
        <v>0.2216523299608655</v>
      </c>
      <c r="W501" t="n">
        <v>-0.02462729759579175</v>
      </c>
      <c r="X501" t="n">
        <v>-0.1565298940444483</v>
      </c>
      <c r="Y501" t="n">
        <v>-0.005211061124586467</v>
      </c>
      <c r="Z501" t="n">
        <v>0.5070741448724962</v>
      </c>
      <c r="AA501" t="n">
        <v>-0.3693103229768957</v>
      </c>
      <c r="AB501" t="n">
        <v>0.07054501043592791</v>
      </c>
      <c r="AC501" t="n">
        <v>0.2898459488312258</v>
      </c>
      <c r="AD501" t="n">
        <v>-0.1790566435749088</v>
      </c>
      <c r="AE501" t="n">
        <v>-0.2297713939299071</v>
      </c>
      <c r="AF501" t="n">
        <v>-0.3509590883186377</v>
      </c>
      <c r="AG501" t="n">
        <v>0.06377652956450987</v>
      </c>
      <c r="AH501" t="n">
        <v>0.07172294759563713</v>
      </c>
      <c r="AI501" t="n">
        <v>0.01302814913496878</v>
      </c>
      <c r="AJ501" t="n">
        <v>-0.1069822589388678</v>
      </c>
      <c r="AK501" t="n">
        <v>0.04589974516012357</v>
      </c>
      <c r="AL501" t="n">
        <v>-0.1559153645851416</v>
      </c>
      <c r="AM501" t="n">
        <v>0.07888781698005641</v>
      </c>
      <c r="AN501" t="n">
        <v>0.07753898708653427</v>
      </c>
      <c r="AO501" t="n">
        <v>-0.01899279500778942</v>
      </c>
      <c r="AP501" t="n">
        <v>-0.2222979326836224</v>
      </c>
      <c r="AQ501" t="n">
        <v>0.1540526706187366</v>
      </c>
      <c r="AR501" t="n">
        <v>-0.01180252538286832</v>
      </c>
      <c r="AS501" t="n">
        <v>-0.1139797823253848</v>
      </c>
      <c r="AT501" t="n">
        <v>0.6312872574194376</v>
      </c>
    </row>
    <row r="502">
      <c r="A502" t="inlineStr">
        <is>
          <t>2024-12-30</t>
        </is>
      </c>
      <c r="B502" t="n">
        <v>-0.1011341401792172</v>
      </c>
      <c r="C502" t="n">
        <v>0.1345705105689898</v>
      </c>
      <c r="D502" t="n">
        <v>-0.3126473081875086</v>
      </c>
      <c r="E502" t="n">
        <v>-0.2991086532366865</v>
      </c>
      <c r="F502" t="n">
        <v>0.1360565998578639</v>
      </c>
      <c r="G502" t="n">
        <v>-0.1248726543542587</v>
      </c>
      <c r="H502" t="n">
        <v>0.1430596609880009</v>
      </c>
      <c r="I502" t="n">
        <v>-0.2696804665905427</v>
      </c>
      <c r="J502" t="n">
        <v>-0.2468402166353251</v>
      </c>
      <c r="K502" t="n">
        <v>-0.2759454399325319</v>
      </c>
      <c r="L502" t="n">
        <v>0.0976497959068572</v>
      </c>
      <c r="M502" t="n">
        <v>0.134053758177717</v>
      </c>
      <c r="N502" t="n">
        <v>-0.1296607747435878</v>
      </c>
      <c r="O502" t="n">
        <v>0.179472928249138</v>
      </c>
      <c r="P502" t="n">
        <v>-0.04486117473397724</v>
      </c>
      <c r="Q502" t="n">
        <v>0.1100490771147041</v>
      </c>
      <c r="R502" t="n">
        <v>0.1036740551744024</v>
      </c>
      <c r="S502" t="n">
        <v>-0.03885316021639697</v>
      </c>
      <c r="T502" t="n">
        <v>0.03815958328955542</v>
      </c>
      <c r="U502" t="n">
        <v>0.2535489632746579</v>
      </c>
      <c r="V502" t="n">
        <v>-0.02027152574418938</v>
      </c>
      <c r="W502" t="n">
        <v>-0.08016097669727149</v>
      </c>
      <c r="X502" t="n">
        <v>-0.1675816178459375</v>
      </c>
      <c r="Y502" t="n">
        <v>-0.1129262017875596</v>
      </c>
      <c r="Z502" t="n">
        <v>0.3682985183819629</v>
      </c>
      <c r="AA502" t="n">
        <v>-0.27162881363687</v>
      </c>
      <c r="AB502" t="n">
        <v>0.1820829105237478</v>
      </c>
      <c r="AC502" t="n">
        <v>0.1401180676053206</v>
      </c>
      <c r="AD502" t="n">
        <v>0.07587735351760259</v>
      </c>
      <c r="AE502" t="n">
        <v>0.02809227080204664</v>
      </c>
      <c r="AF502" t="n">
        <v>-0.4647597251923986</v>
      </c>
      <c r="AG502" t="n">
        <v>0.07890479628751958</v>
      </c>
      <c r="AH502" t="n">
        <v>-0.05598061945361083</v>
      </c>
      <c r="AI502" t="n">
        <v>0.1581597606532748</v>
      </c>
      <c r="AJ502" t="n">
        <v>0.08532980984981969</v>
      </c>
      <c r="AK502" t="n">
        <v>-0.01552714799082126</v>
      </c>
      <c r="AL502" t="n">
        <v>-0.2083770179309931</v>
      </c>
      <c r="AM502" t="n">
        <v>-0.1379635915761406</v>
      </c>
      <c r="AN502" t="n">
        <v>-0.04936041110193982</v>
      </c>
      <c r="AO502" t="n">
        <v>-0.02539207233209489</v>
      </c>
      <c r="AP502" t="n">
        <v>0.07449954706223599</v>
      </c>
      <c r="AQ502" t="n">
        <v>0.09555623877621217</v>
      </c>
      <c r="AR502" t="n">
        <v>-0.07013590886625604</v>
      </c>
      <c r="AS502" t="n">
        <v>-0.1434609559367405</v>
      </c>
      <c r="AT502" t="n">
        <v>0.9485162573262018</v>
      </c>
    </row>
    <row r="503">
      <c r="A503" t="inlineStr">
        <is>
          <t>2024-12-31</t>
        </is>
      </c>
      <c r="B503" t="n">
        <v>-0.1730149556843328</v>
      </c>
      <c r="C503" t="n">
        <v>0.1089749209005872</v>
      </c>
      <c r="D503" t="n">
        <v>-0.008508267896635403</v>
      </c>
      <c r="E503" t="n">
        <v>-0.3243655302921674</v>
      </c>
      <c r="F503" t="n">
        <v>0.1177609747412016</v>
      </c>
      <c r="G503" t="n">
        <v>-0.1894917008761634</v>
      </c>
      <c r="H503" t="n">
        <v>0.147866465973281</v>
      </c>
      <c r="I503" t="n">
        <v>-0.224649955099535</v>
      </c>
      <c r="J503" t="n">
        <v>-0.1425985081293675</v>
      </c>
      <c r="K503" t="n">
        <v>-0.2834777448385062</v>
      </c>
      <c r="L503" t="n">
        <v>-0.1684587896624811</v>
      </c>
      <c r="M503" t="n">
        <v>0.1940907115322325</v>
      </c>
      <c r="N503" t="n">
        <v>-0.2140197142511973</v>
      </c>
      <c r="O503" t="n">
        <v>-0.06444366223450786</v>
      </c>
      <c r="P503" t="n">
        <v>-0.1047372830099734</v>
      </c>
      <c r="Q503" t="n">
        <v>0.1878505879179631</v>
      </c>
      <c r="R503" t="n">
        <v>0.1493037597293793</v>
      </c>
      <c r="S503" t="n">
        <v>-0.08697408126167441</v>
      </c>
      <c r="T503" t="n">
        <v>0.07505442050381969</v>
      </c>
      <c r="U503" t="n">
        <v>0.1498572533600838</v>
      </c>
      <c r="V503" t="n">
        <v>0.01344195816508623</v>
      </c>
      <c r="W503" t="n">
        <v>0.03346948476689162</v>
      </c>
      <c r="X503" t="n">
        <v>-0.05720206809353107</v>
      </c>
      <c r="Y503" t="n">
        <v>-0.03386227638843118</v>
      </c>
      <c r="Z503" t="n">
        <v>0.1727976316851411</v>
      </c>
      <c r="AA503" t="n">
        <v>-0.3309398997763489</v>
      </c>
      <c r="AB503" t="n">
        <v>-0.00849269509012473</v>
      </c>
      <c r="AC503" t="n">
        <v>-0.0153939149896254</v>
      </c>
      <c r="AD503" t="n">
        <v>-0.03525342139120058</v>
      </c>
      <c r="AE503" t="n">
        <v>-0.05935538375807492</v>
      </c>
      <c r="AF503" t="n">
        <v>-0.4616882480690135</v>
      </c>
      <c r="AG503" t="n">
        <v>0.09739717044143595</v>
      </c>
      <c r="AH503" t="n">
        <v>0.07546710645015486</v>
      </c>
      <c r="AI503" t="n">
        <v>0.4810038378769459</v>
      </c>
      <c r="AJ503" t="n">
        <v>0.4614656166472295</v>
      </c>
      <c r="AK503" t="n">
        <v>-0.06935359921505055</v>
      </c>
      <c r="AL503" t="n">
        <v>-0.1986106291589151</v>
      </c>
      <c r="AM503" t="n">
        <v>-0.1161476898217582</v>
      </c>
      <c r="AN503" t="n">
        <v>0.03763769571377262</v>
      </c>
      <c r="AO503" t="n">
        <v>0.0007972827404645917</v>
      </c>
      <c r="AP503" t="n">
        <v>-0.07689514807350377</v>
      </c>
      <c r="AQ503" t="n">
        <v>-0.08212012226785201</v>
      </c>
      <c r="AR503" t="n">
        <v>0.1371322002206477</v>
      </c>
      <c r="AS503" t="n">
        <v>0.1745975837413264</v>
      </c>
      <c r="AT503" t="n">
        <v>0.843865555653746</v>
      </c>
    </row>
    <row r="504">
      <c r="A504" t="inlineStr">
        <is>
          <t>2025-01-02</t>
        </is>
      </c>
      <c r="B504" t="n">
        <v>-0.07062605201751496</v>
      </c>
      <c r="C504" t="n">
        <v>0.1730872890552231</v>
      </c>
      <c r="D504" t="n">
        <v>-0.1323526057517756</v>
      </c>
      <c r="E504" t="n">
        <v>-0.347775049924261</v>
      </c>
      <c r="F504" t="n">
        <v>0.1275780311003482</v>
      </c>
      <c r="G504" t="n">
        <v>-0.07530301051256238</v>
      </c>
      <c r="H504" t="n">
        <v>-0.1002734862307886</v>
      </c>
      <c r="I504" t="n">
        <v>-0.2809513490638597</v>
      </c>
      <c r="J504" t="n">
        <v>0.3356687354876136</v>
      </c>
      <c r="K504" t="n">
        <v>-0.1664912412237309</v>
      </c>
      <c r="L504" t="n">
        <v>0.03345498312552549</v>
      </c>
      <c r="M504" t="n">
        <v>0.222888564839133</v>
      </c>
      <c r="N504" t="n">
        <v>-0.2088672156055489</v>
      </c>
      <c r="O504" t="n">
        <v>0.002803943805046409</v>
      </c>
      <c r="P504" t="n">
        <v>-0.07025759405729527</v>
      </c>
      <c r="Q504" t="n">
        <v>0.01212286214742864</v>
      </c>
      <c r="R504" t="n">
        <v>-0.006275375808065685</v>
      </c>
      <c r="S504" t="n">
        <v>-0.1885782027568512</v>
      </c>
      <c r="T504" t="n">
        <v>0.08083388999974174</v>
      </c>
      <c r="U504" t="n">
        <v>0.1122030577825976</v>
      </c>
      <c r="V504" t="n">
        <v>-0.2185164292368859</v>
      </c>
      <c r="W504" t="n">
        <v>-0.0548688428224775</v>
      </c>
      <c r="X504" t="n">
        <v>-0.05344413066574141</v>
      </c>
      <c r="Y504" t="n">
        <v>0.1129735036924196</v>
      </c>
      <c r="Z504" t="n">
        <v>0.1007365407311859</v>
      </c>
      <c r="AA504" t="n">
        <v>-0.1541795802394537</v>
      </c>
      <c r="AB504" t="n">
        <v>-0.001037123633599497</v>
      </c>
      <c r="AC504" t="n">
        <v>0.2012663368404425</v>
      </c>
      <c r="AD504" t="n">
        <v>0.2060796931133717</v>
      </c>
      <c r="AE504" t="n">
        <v>-0.009076343793182968</v>
      </c>
      <c r="AF504" t="n">
        <v>-0.4508578873232942</v>
      </c>
      <c r="AG504" t="n">
        <v>0.1223976575266921</v>
      </c>
      <c r="AH504" t="n">
        <v>0.07591983286978546</v>
      </c>
      <c r="AI504" t="n">
        <v>0.1498411670334989</v>
      </c>
      <c r="AJ504" t="n">
        <v>-0.4323227085250465</v>
      </c>
      <c r="AK504" t="n">
        <v>-0.04143576555595305</v>
      </c>
      <c r="AL504" t="n">
        <v>-0.1112899130752275</v>
      </c>
      <c r="AM504" t="n">
        <v>0.03854630741598356</v>
      </c>
      <c r="AN504" t="n">
        <v>0.1814049314446308</v>
      </c>
      <c r="AO504" t="n">
        <v>0.1202877017159998</v>
      </c>
      <c r="AP504" t="n">
        <v>0.06650981227896764</v>
      </c>
      <c r="AQ504" t="n">
        <v>0.02743403723347364</v>
      </c>
      <c r="AR504" t="n">
        <v>0.5420984581102618</v>
      </c>
      <c r="AS504" t="n">
        <v>-0.05964918460075372</v>
      </c>
      <c r="AT504" t="n">
        <v>0.1636345471484192</v>
      </c>
    </row>
    <row r="505">
      <c r="A505" t="inlineStr">
        <is>
          <t>2025-01-03</t>
        </is>
      </c>
      <c r="B505" t="n">
        <v>-0.1986179544126665</v>
      </c>
      <c r="C505" t="n">
        <v>-0.1953573132030453</v>
      </c>
      <c r="D505" t="n">
        <v>0.06434754071785084</v>
      </c>
      <c r="E505" t="n">
        <v>0.2566309489496209</v>
      </c>
      <c r="F505" t="n">
        <v>-0.1201327594250403</v>
      </c>
      <c r="G505" t="n">
        <v>-0.1308516342554452</v>
      </c>
      <c r="H505" t="n">
        <v>0.01424766728775274</v>
      </c>
      <c r="I505" t="n">
        <v>-0.3693950542032255</v>
      </c>
      <c r="J505" t="n">
        <v>-0.1999837004403095</v>
      </c>
      <c r="K505" t="n">
        <v>-0.08687952254443267</v>
      </c>
      <c r="L505" t="n">
        <v>0.04359410519958729</v>
      </c>
      <c r="M505" t="n">
        <v>0.2009602013190016</v>
      </c>
      <c r="N505" t="n">
        <v>-0.1309649325449994</v>
      </c>
      <c r="O505" t="n">
        <v>0.1174123145735313</v>
      </c>
      <c r="P505" t="n">
        <v>0.02559136961776932</v>
      </c>
      <c r="Q505" t="n">
        <v>0.03373379624359605</v>
      </c>
      <c r="R505" t="n">
        <v>-0.05819825227488793</v>
      </c>
      <c r="S505" t="n">
        <v>-0.09838258616128687</v>
      </c>
      <c r="T505" t="n">
        <v>-0.04741517584557207</v>
      </c>
      <c r="U505" t="n">
        <v>0.1270114746391311</v>
      </c>
      <c r="V505" t="n">
        <v>0.002979207105511958</v>
      </c>
      <c r="W505" t="n">
        <v>-0.1022948249813383</v>
      </c>
      <c r="X505" t="n">
        <v>0.1732609387153121</v>
      </c>
      <c r="Y505" t="n">
        <v>0.04358885212614434</v>
      </c>
      <c r="Z505" t="n">
        <v>0.04710726138736768</v>
      </c>
      <c r="AA505" t="n">
        <v>0.038129093370253</v>
      </c>
      <c r="AB505" t="n">
        <v>0.3717452043546114</v>
      </c>
      <c r="AC505" t="n">
        <v>0.3818667251233546</v>
      </c>
      <c r="AD505" t="n">
        <v>0.1147069197287859</v>
      </c>
      <c r="AE505" t="n">
        <v>0.03080615413227126</v>
      </c>
      <c r="AF505" t="n">
        <v>-0.3673361204865847</v>
      </c>
      <c r="AG505" t="n">
        <v>0.06711251555267583</v>
      </c>
      <c r="AH505" t="n">
        <v>0.2260236111786499</v>
      </c>
      <c r="AI505" t="n">
        <v>-0.1914539175624387</v>
      </c>
      <c r="AJ505" t="n">
        <v>-0.3423123684690265</v>
      </c>
      <c r="AK505" t="n">
        <v>0.04235117806378205</v>
      </c>
      <c r="AL505" t="n">
        <v>0.02094968465978077</v>
      </c>
      <c r="AM505" t="n">
        <v>0.09355900098221193</v>
      </c>
      <c r="AN505" t="n">
        <v>0.03544780438953728</v>
      </c>
      <c r="AO505" t="n">
        <v>0.292775631007163</v>
      </c>
      <c r="AP505" t="n">
        <v>0.2496514280863817</v>
      </c>
      <c r="AQ505" t="n">
        <v>-0.05386932255776603</v>
      </c>
      <c r="AR505" t="n">
        <v>-0.08349448408634398</v>
      </c>
      <c r="AS505" t="n">
        <v>-0.1612482829065547</v>
      </c>
      <c r="AT505" t="n">
        <v>0.7124203618993692</v>
      </c>
    </row>
    <row r="506">
      <c r="A506" t="inlineStr">
        <is>
          <t>2025-01-06</t>
        </is>
      </c>
      <c r="B506" t="n">
        <v>-0.01013687654274695</v>
      </c>
      <c r="C506" t="n">
        <v>-0.1137767573056027</v>
      </c>
      <c r="D506" t="n">
        <v>-0.3276175198702898</v>
      </c>
      <c r="E506" t="n">
        <v>-0.2809971265303938</v>
      </c>
      <c r="F506" t="n">
        <v>0.07025351375857763</v>
      </c>
      <c r="G506" t="n">
        <v>-0.3938504825776324</v>
      </c>
      <c r="H506" t="n">
        <v>-0.3259849749908789</v>
      </c>
      <c r="I506" t="n">
        <v>-0.4279695210476716</v>
      </c>
      <c r="J506" t="n">
        <v>-0.5285976364800485</v>
      </c>
      <c r="K506" t="n">
        <v>0.05678165246212979</v>
      </c>
      <c r="L506" t="n">
        <v>0.100524165929009</v>
      </c>
      <c r="M506" t="n">
        <v>0.2632170932817899</v>
      </c>
      <c r="N506" t="n">
        <v>-0.1210445960377286</v>
      </c>
      <c r="O506" t="n">
        <v>0.1019251469678166</v>
      </c>
      <c r="P506" t="n">
        <v>-0.1079445445669978</v>
      </c>
      <c r="Q506" t="n">
        <v>-0.1131233187611769</v>
      </c>
      <c r="R506" t="n">
        <v>-0.09013695372416053</v>
      </c>
      <c r="S506" t="n">
        <v>0.1077962303577492</v>
      </c>
      <c r="T506" t="n">
        <v>0.08123300231374234</v>
      </c>
      <c r="U506" t="n">
        <v>-0.01958486467790077</v>
      </c>
      <c r="V506" t="n">
        <v>-0.08666550791234412</v>
      </c>
      <c r="W506" t="n">
        <v>0.1923303206421206</v>
      </c>
      <c r="X506" t="n">
        <v>0.256925723659037</v>
      </c>
      <c r="Y506" t="n">
        <v>0.2218659147726461</v>
      </c>
      <c r="Z506" t="n">
        <v>0.2593154803448787</v>
      </c>
      <c r="AA506" t="n">
        <v>-0.1955377629429876</v>
      </c>
      <c r="AB506" t="n">
        <v>0.1042613902248715</v>
      </c>
      <c r="AC506" t="n">
        <v>0.3874458183008821</v>
      </c>
      <c r="AD506" t="n">
        <v>0.2583808499168092</v>
      </c>
      <c r="AE506" t="n">
        <v>0.2988565649301639</v>
      </c>
      <c r="AF506" t="n">
        <v>-0.341359661850954</v>
      </c>
      <c r="AG506" t="n">
        <v>0.2304644894456772</v>
      </c>
      <c r="AH506" t="n">
        <v>0.1152062452053444</v>
      </c>
      <c r="AI506" t="n">
        <v>0.07180630126910643</v>
      </c>
      <c r="AJ506" t="n">
        <v>0.08615257513913316</v>
      </c>
      <c r="AK506" t="n">
        <v>-0.09497203603641934</v>
      </c>
      <c r="AL506" t="n">
        <v>-0.1939805181296635</v>
      </c>
      <c r="AM506" t="n">
        <v>-0.06067940617571848</v>
      </c>
      <c r="AN506" t="n">
        <v>-0.0829143714502087</v>
      </c>
      <c r="AO506" t="n">
        <v>0.06477943247499905</v>
      </c>
      <c r="AP506" t="n">
        <v>0.04977615839169765</v>
      </c>
      <c r="AQ506" t="n">
        <v>0.04629824144536698</v>
      </c>
      <c r="AR506" t="n">
        <v>0.5459728241798925</v>
      </c>
      <c r="AS506" t="n">
        <v>0.5820154274241837</v>
      </c>
      <c r="AT506" t="n">
        <v>0.9636386999291957</v>
      </c>
    </row>
    <row r="507">
      <c r="A507" t="inlineStr">
        <is>
          <t>2025-01-07</t>
        </is>
      </c>
      <c r="B507" t="n">
        <v>0.1046289601262144</v>
      </c>
      <c r="C507" t="n">
        <v>-0.202431266670326</v>
      </c>
      <c r="D507" t="n">
        <v>-0.5259194362990115</v>
      </c>
      <c r="E507" t="n">
        <v>-0.4686920884019985</v>
      </c>
      <c r="F507" t="n">
        <v>0.06589505504317623</v>
      </c>
      <c r="G507" t="n">
        <v>-0.4914815366226519</v>
      </c>
      <c r="H507" t="n">
        <v>-0.5103822061357671</v>
      </c>
      <c r="I507" t="n">
        <v>-0.6822063711667252</v>
      </c>
      <c r="J507" t="n">
        <v>-0.687526594659537</v>
      </c>
      <c r="K507" t="n">
        <v>-0.05162106714739999</v>
      </c>
      <c r="L507" t="n">
        <v>0.08123288741937214</v>
      </c>
      <c r="M507" t="n">
        <v>0.2297460239911123</v>
      </c>
      <c r="N507" t="n">
        <v>-0.05018274071900518</v>
      </c>
      <c r="O507" t="n">
        <v>0.2500336393320494</v>
      </c>
      <c r="P507" t="n">
        <v>-0.05216547154186733</v>
      </c>
      <c r="Q507" t="n">
        <v>0.01518721080756549</v>
      </c>
      <c r="R507" t="n">
        <v>-0.02491422360414378</v>
      </c>
      <c r="S507" t="n">
        <v>0.3340616151100392</v>
      </c>
      <c r="T507" t="n">
        <v>0.09930511548215086</v>
      </c>
      <c r="U507" t="n">
        <v>0.08795544994548862</v>
      </c>
      <c r="V507" t="n">
        <v>0.07788007754304752</v>
      </c>
      <c r="W507" t="n">
        <v>0.1673099557480569</v>
      </c>
      <c r="X507" t="n">
        <v>0.06953948379397361</v>
      </c>
      <c r="Y507" t="n">
        <v>-0.000878652310441942</v>
      </c>
      <c r="Z507" t="n">
        <v>0.4550286494606249</v>
      </c>
      <c r="AA507" t="n">
        <v>0.05407115330027339</v>
      </c>
      <c r="AB507" t="n">
        <v>0.4208743547952439</v>
      </c>
      <c r="AC507" t="n">
        <v>0.5145706155980365</v>
      </c>
      <c r="AD507" t="n">
        <v>0.3897410199419649</v>
      </c>
      <c r="AE507" t="n">
        <v>0.3144893834730504</v>
      </c>
      <c r="AF507" t="n">
        <v>-0.06526587596307094</v>
      </c>
      <c r="AG507" t="n">
        <v>0.5145845407794731</v>
      </c>
      <c r="AH507" t="n">
        <v>0.232370959387714</v>
      </c>
      <c r="AI507" t="n">
        <v>0.5835106002140504</v>
      </c>
      <c r="AJ507" t="n">
        <v>0.4707742167674131</v>
      </c>
      <c r="AK507" t="n">
        <v>0.008952238217328379</v>
      </c>
      <c r="AL507" t="n">
        <v>-0.1105980966118695</v>
      </c>
      <c r="AM507" t="n">
        <v>-0.01803537100739795</v>
      </c>
      <c r="AN507" t="n">
        <v>-0.05417127802062909</v>
      </c>
      <c r="AO507" t="n">
        <v>0.3504789879433931</v>
      </c>
      <c r="AP507" t="n">
        <v>0.4796955718849773</v>
      </c>
      <c r="AQ507" t="n">
        <v>0.4352693295661799</v>
      </c>
      <c r="AR507" t="n">
        <v>0.4456999786255279</v>
      </c>
      <c r="AS507" t="n">
        <v>0.3791694551090133</v>
      </c>
      <c r="AT507" t="n">
        <v>0.8870861682358105</v>
      </c>
    </row>
    <row r="508">
      <c r="A508" t="inlineStr">
        <is>
          <t>2025-01-08</t>
        </is>
      </c>
      <c r="B508" t="n">
        <v>0.08760435430560437</v>
      </c>
      <c r="C508" t="n">
        <v>-0.01795613984146751</v>
      </c>
      <c r="D508" t="n">
        <v>-0.3221390574082432</v>
      </c>
      <c r="E508" t="n">
        <v>-0.3453138724033153</v>
      </c>
      <c r="F508" t="n">
        <v>-0.4871556289033915</v>
      </c>
      <c r="G508" t="n">
        <v>-0.4146741104153064</v>
      </c>
      <c r="H508" t="n">
        <v>-0.4738371630683869</v>
      </c>
      <c r="I508" t="n">
        <v>0.04008964809913681</v>
      </c>
      <c r="J508" t="n">
        <v>0.1368458470947264</v>
      </c>
      <c r="K508" t="n">
        <v>0.02569632558304632</v>
      </c>
      <c r="L508" t="n">
        <v>0.07712818391943509</v>
      </c>
      <c r="M508" t="n">
        <v>0.1052670609341013</v>
      </c>
      <c r="N508" t="n">
        <v>-0.01836160920020753</v>
      </c>
      <c r="O508" t="n">
        <v>0.1343433531379103</v>
      </c>
      <c r="P508" t="n">
        <v>0.01638243052095842</v>
      </c>
      <c r="Q508" t="n">
        <v>-0.05469854466628904</v>
      </c>
      <c r="R508" t="n">
        <v>-0.007263855607222149</v>
      </c>
      <c r="S508" t="n">
        <v>0.02294068757652767</v>
      </c>
      <c r="T508" t="n">
        <v>0.04044198772969115</v>
      </c>
      <c r="U508" t="n">
        <v>0.07767044426331061</v>
      </c>
      <c r="V508" t="n">
        <v>0.06665884408889601</v>
      </c>
      <c r="W508" t="n">
        <v>-0.09081486564068159</v>
      </c>
      <c r="X508" t="n">
        <v>-0.1243207931862461</v>
      </c>
      <c r="Y508" t="n">
        <v>-0.08009525055676664</v>
      </c>
      <c r="Z508" t="n">
        <v>0.2862530604046316</v>
      </c>
      <c r="AA508" t="n">
        <v>0.3503561989331532</v>
      </c>
      <c r="AB508" t="n">
        <v>0.2426589967946255</v>
      </c>
      <c r="AC508" t="n">
        <v>0.4239419514981737</v>
      </c>
      <c r="AD508" t="n">
        <v>0.182843278648196</v>
      </c>
      <c r="AE508" t="n">
        <v>0.1011100782490485</v>
      </c>
      <c r="AF508" t="n">
        <v>0.5367352303908389</v>
      </c>
      <c r="AG508" t="n">
        <v>0.3967070299213039</v>
      </c>
      <c r="AH508" t="n">
        <v>0.3015562236072351</v>
      </c>
      <c r="AI508" t="n">
        <v>0.04398394009180896</v>
      </c>
      <c r="AJ508" t="n">
        <v>-0.06598103177240419</v>
      </c>
      <c r="AK508" t="n">
        <v>0.4282371825681207</v>
      </c>
      <c r="AL508" t="n">
        <v>0.4135807281116161</v>
      </c>
      <c r="AM508" t="n">
        <v>-0.002060243703081804</v>
      </c>
      <c r="AN508" t="n">
        <v>-0.1304016269918725</v>
      </c>
      <c r="AO508" t="n">
        <v>0.3345496975289789</v>
      </c>
      <c r="AP508" t="n">
        <v>0.08619773941461314</v>
      </c>
      <c r="AQ508" t="n">
        <v>0.01906821109967531</v>
      </c>
      <c r="AR508" t="n">
        <v>0.1582605649979768</v>
      </c>
      <c r="AS508" t="n">
        <v>0.04098129688985946</v>
      </c>
      <c r="AT508" t="n">
        <v>0.9052137092173564</v>
      </c>
    </row>
    <row r="509">
      <c r="A509" t="inlineStr">
        <is>
          <t>2025-01-10</t>
        </is>
      </c>
      <c r="B509" t="n">
        <v>0.1084421278372628</v>
      </c>
      <c r="C509" t="n">
        <v>0.02763154418988043</v>
      </c>
      <c r="D509" t="n">
        <v>-0.2508555493532733</v>
      </c>
      <c r="E509" t="n">
        <v>-0.2018902297774714</v>
      </c>
      <c r="F509" t="n">
        <v>-0.07617262195073152</v>
      </c>
      <c r="G509" t="n">
        <v>-0.4093844932334672</v>
      </c>
      <c r="H509" t="n">
        <v>-0.1382284492217196</v>
      </c>
      <c r="I509" t="n">
        <v>-0.2801987472118815</v>
      </c>
      <c r="J509" t="n">
        <v>-0.2000286619239711</v>
      </c>
      <c r="K509" t="n">
        <v>-0.005352827282711308</v>
      </c>
      <c r="L509" t="n">
        <v>0.09835711730117078</v>
      </c>
      <c r="M509" t="n">
        <v>0.01265676173025025</v>
      </c>
      <c r="N509" t="n">
        <v>0.03713327171711569</v>
      </c>
      <c r="O509" t="n">
        <v>0.03968459664496542</v>
      </c>
      <c r="P509" t="n">
        <v>0.1221058225971406</v>
      </c>
      <c r="Q509" t="n">
        <v>-0.006275016055067646</v>
      </c>
      <c r="R509" t="n">
        <v>0.05818755255749821</v>
      </c>
      <c r="S509" t="n">
        <v>-0.08284374606048615</v>
      </c>
      <c r="T509" t="n">
        <v>0.009421513712602553</v>
      </c>
      <c r="U509" t="n">
        <v>0.09848776818785243</v>
      </c>
      <c r="V509" t="n">
        <v>0.1313208926121535</v>
      </c>
      <c r="W509" t="n">
        <v>-0.1808579868799344</v>
      </c>
      <c r="X509" t="n">
        <v>-0.08087053611932324</v>
      </c>
      <c r="Y509" t="n">
        <v>-0.08537857235444057</v>
      </c>
      <c r="Z509" t="n">
        <v>0.2897519784882578</v>
      </c>
      <c r="AA509" t="n">
        <v>0.2724887143000713</v>
      </c>
      <c r="AB509" t="n">
        <v>0.2560870037289856</v>
      </c>
      <c r="AC509" t="n">
        <v>0.3323396896614422</v>
      </c>
      <c r="AD509" t="n">
        <v>0.07617034687679232</v>
      </c>
      <c r="AE509" t="n">
        <v>0.09221567864287035</v>
      </c>
      <c r="AF509" t="n">
        <v>0.5221423015948253</v>
      </c>
      <c r="AG509" t="n">
        <v>0.430345110106222</v>
      </c>
      <c r="AH509" t="n">
        <v>0.2763967762576805</v>
      </c>
      <c r="AI509" t="n">
        <v>-0.1088658512541558</v>
      </c>
      <c r="AJ509" t="n">
        <v>-0.1273871785262365</v>
      </c>
      <c r="AK509" t="n">
        <v>0.4689053512626065</v>
      </c>
      <c r="AL509" t="n">
        <v>0.3624103193049752</v>
      </c>
      <c r="AM509" t="n">
        <v>-0.2915518950826713</v>
      </c>
      <c r="AN509" t="n">
        <v>-0.4205177417584837</v>
      </c>
      <c r="AO509" t="n">
        <v>0.3563434906981165</v>
      </c>
      <c r="AP509" t="n">
        <v>0.05680284238893058</v>
      </c>
      <c r="AQ509" t="n">
        <v>-0.03212347521043454</v>
      </c>
      <c r="AR509" t="n">
        <v>0.07221868792649441</v>
      </c>
      <c r="AS509" t="n">
        <v>-0.003786411186643615</v>
      </c>
      <c r="AT509" t="n">
        <v>0.8269412974049289</v>
      </c>
    </row>
    <row r="510">
      <c r="A510" t="inlineStr">
        <is>
          <t>2025-01-13</t>
        </is>
      </c>
      <c r="B510" t="n">
        <v>-0.08283088197314795</v>
      </c>
      <c r="C510" t="n">
        <v>0.1555166630212302</v>
      </c>
      <c r="D510" t="n">
        <v>-0.3231780208273379</v>
      </c>
      <c r="E510" t="n">
        <v>-0.3420630797562624</v>
      </c>
      <c r="F510" t="n">
        <v>-0.1484357045219269</v>
      </c>
      <c r="G510" t="n">
        <v>-0.4557153874106374</v>
      </c>
      <c r="H510" t="n">
        <v>-0.3506393456628374</v>
      </c>
      <c r="I510" t="n">
        <v>-0.4463770307552515</v>
      </c>
      <c r="J510" t="n">
        <v>-0.2627716988742601</v>
      </c>
      <c r="K510" t="n">
        <v>-0.1097360408305123</v>
      </c>
      <c r="L510" t="n">
        <v>0.03110079402147674</v>
      </c>
      <c r="M510" t="n">
        <v>0.04365669781107684</v>
      </c>
      <c r="N510" t="n">
        <v>0.05837033358069395</v>
      </c>
      <c r="O510" t="n">
        <v>0.161541733577297</v>
      </c>
      <c r="P510" t="n">
        <v>0.1083308579496663</v>
      </c>
      <c r="Q510" t="n">
        <v>0.02411843172467477</v>
      </c>
      <c r="R510" t="n">
        <v>0.09070623685348751</v>
      </c>
      <c r="S510" t="n">
        <v>-0.1655870991432787</v>
      </c>
      <c r="T510" t="n">
        <v>-0.06410964184609337</v>
      </c>
      <c r="U510" t="n">
        <v>0.2053851357488649</v>
      </c>
      <c r="V510" t="n">
        <v>0.1108473424262513</v>
      </c>
      <c r="W510" t="n">
        <v>-0.08176653807275111</v>
      </c>
      <c r="X510" t="n">
        <v>0.01102896585630571</v>
      </c>
      <c r="Y510" t="n">
        <v>0.1072191113980993</v>
      </c>
      <c r="Z510" t="n">
        <v>0.2720342396272817</v>
      </c>
      <c r="AA510" t="n">
        <v>0.3651043330703285</v>
      </c>
      <c r="AB510" t="n">
        <v>0.4856528250421243</v>
      </c>
      <c r="AC510" t="n">
        <v>0.4904587566695518</v>
      </c>
      <c r="AD510" t="n">
        <v>0.3011891875914177</v>
      </c>
      <c r="AE510" t="n">
        <v>0.1385455812730509</v>
      </c>
      <c r="AF510" t="n">
        <v>0.3949195425693807</v>
      </c>
      <c r="AG510" t="n">
        <v>0.541397435672277</v>
      </c>
      <c r="AH510" t="n">
        <v>0.4874871117377596</v>
      </c>
      <c r="AI510" t="n">
        <v>0.6250012708172127</v>
      </c>
      <c r="AJ510" t="n">
        <v>0.4830855923219868</v>
      </c>
      <c r="AK510" t="n">
        <v>0.6329164930282858</v>
      </c>
      <c r="AL510" t="n">
        <v>0.2842593495808075</v>
      </c>
      <c r="AM510" t="n">
        <v>0.2325133273241287</v>
      </c>
      <c r="AN510" t="n">
        <v>0.1620902518016041</v>
      </c>
      <c r="AO510" t="n">
        <v>0.6383591478016752</v>
      </c>
      <c r="AP510" t="n">
        <v>0.6055037031485269</v>
      </c>
      <c r="AQ510" t="n">
        <v>0.5103866794022611</v>
      </c>
      <c r="AR510" t="n">
        <v>0.6746608400733225</v>
      </c>
      <c r="AS510" t="n">
        <v>0.5591384593709272</v>
      </c>
      <c r="AT510" t="n">
        <v>0.8995505831944682</v>
      </c>
    </row>
    <row r="511">
      <c r="A511" t="inlineStr">
        <is>
          <t>2025-01-14</t>
        </is>
      </c>
      <c r="B511" t="n">
        <v>-0.1364023916754214</v>
      </c>
      <c r="C511" t="n">
        <v>-0.06152437599711517</v>
      </c>
      <c r="D511" t="n">
        <v>-0.3656048657959956</v>
      </c>
      <c r="E511" t="n">
        <v>-0.1526745263312446</v>
      </c>
      <c r="F511" t="n">
        <v>0.01072630544335995</v>
      </c>
      <c r="G511" t="n">
        <v>-0.2778221689037771</v>
      </c>
      <c r="H511" t="n">
        <v>-0.482786635978111</v>
      </c>
      <c r="I511" t="n">
        <v>-0.2621619255047826</v>
      </c>
      <c r="J511" t="n">
        <v>-0.1638845418026465</v>
      </c>
      <c r="K511" t="n">
        <v>-0.02450469125621012</v>
      </c>
      <c r="L511" t="n">
        <v>0.002670964475600792</v>
      </c>
      <c r="M511" t="n">
        <v>-0.0257624969932724</v>
      </c>
      <c r="N511" t="n">
        <v>0.09667454020802817</v>
      </c>
      <c r="O511" t="n">
        <v>0.2179459521440541</v>
      </c>
      <c r="P511" t="n">
        <v>0.06324897138213821</v>
      </c>
      <c r="Q511" t="n">
        <v>0.01782043700404992</v>
      </c>
      <c r="R511" t="n">
        <v>-0.02077104609790772</v>
      </c>
      <c r="S511" t="n">
        <v>-0.05039488745469357</v>
      </c>
      <c r="T511" t="n">
        <v>0.01958966991055338</v>
      </c>
      <c r="U511" t="n">
        <v>0.2236864835583342</v>
      </c>
      <c r="V511" t="n">
        <v>0.1357229955204984</v>
      </c>
      <c r="W511" t="n">
        <v>-0.06035091609724736</v>
      </c>
      <c r="X511" t="n">
        <v>0.0002222805989894154</v>
      </c>
      <c r="Y511" t="n">
        <v>0.02107233576519569</v>
      </c>
      <c r="Z511" t="n">
        <v>0.2308955680696711</v>
      </c>
      <c r="AA511" t="n">
        <v>0.3051854098013969</v>
      </c>
      <c r="AB511" t="n">
        <v>0.4870603015992016</v>
      </c>
      <c r="AC511" t="n">
        <v>0.5517033089768419</v>
      </c>
      <c r="AD511" t="n">
        <v>0.2333586669581973</v>
      </c>
      <c r="AE511" t="n">
        <v>0.1362035835840159</v>
      </c>
      <c r="AF511" t="n">
        <v>0.3629399865470624</v>
      </c>
      <c r="AG511" t="n">
        <v>0.4734822115082125</v>
      </c>
      <c r="AH511" t="n">
        <v>0.472974649282654</v>
      </c>
      <c r="AI511" t="n">
        <v>-0.08649327263550433</v>
      </c>
      <c r="AJ511" t="n">
        <v>-0.06807352737146362</v>
      </c>
      <c r="AK511" t="n">
        <v>0.662559751074638</v>
      </c>
      <c r="AL511" t="n">
        <v>0.1964258506992717</v>
      </c>
      <c r="AM511" t="n">
        <v>-0.1070319926667565</v>
      </c>
      <c r="AN511" t="n">
        <v>-0.06389652792539667</v>
      </c>
      <c r="AO511" t="n">
        <v>0.4760043231201148</v>
      </c>
      <c r="AP511" t="n">
        <v>0.2681494383704404</v>
      </c>
      <c r="AQ511" t="n">
        <v>0.2365673759811311</v>
      </c>
      <c r="AR511" t="n">
        <v>0.2762214741848633</v>
      </c>
      <c r="AS511" t="n">
        <v>0.1994293966397802</v>
      </c>
      <c r="AT511" t="n">
        <v>0.8882335002365898</v>
      </c>
    </row>
    <row r="512">
      <c r="A512" t="inlineStr">
        <is>
          <t>2025-01-15</t>
        </is>
      </c>
      <c r="B512" t="n">
        <v>-0.2138302659568624</v>
      </c>
      <c r="C512" t="n">
        <v>0.06366255126806294</v>
      </c>
      <c r="D512" t="n">
        <v>-0.402339458807415</v>
      </c>
      <c r="E512" t="n">
        <v>-0.2633586150205922</v>
      </c>
      <c r="F512" t="n">
        <v>0.0006139451843441358</v>
      </c>
      <c r="G512" t="n">
        <v>-0.3120055292054422</v>
      </c>
      <c r="H512" t="n">
        <v>-0.4131422474884107</v>
      </c>
      <c r="I512" t="n">
        <v>-0.1520869351953614</v>
      </c>
      <c r="J512" t="n">
        <v>-0.1780021396833223</v>
      </c>
      <c r="K512" t="n">
        <v>0.1179991276870321</v>
      </c>
      <c r="L512" t="n">
        <v>0.1142170460836703</v>
      </c>
      <c r="M512" t="n">
        <v>0.176624086506056</v>
      </c>
      <c r="N512" t="n">
        <v>0.1397461167707844</v>
      </c>
      <c r="O512" t="n">
        <v>0.2211716595252695</v>
      </c>
      <c r="P512" t="n">
        <v>0.1678624959681781</v>
      </c>
      <c r="Q512" t="n">
        <v>0.1000591671051366</v>
      </c>
      <c r="R512" t="n">
        <v>0.1299313496406626</v>
      </c>
      <c r="S512" t="n">
        <v>-0.01552234703281118</v>
      </c>
      <c r="T512" t="n">
        <v>0.1298602088515285</v>
      </c>
      <c r="U512" t="n">
        <v>0.2680908953693069</v>
      </c>
      <c r="V512" t="n">
        <v>0.2447322196945394</v>
      </c>
      <c r="W512" t="n">
        <v>0.01048764406380694</v>
      </c>
      <c r="X512" t="n">
        <v>-0.01511746503257256</v>
      </c>
      <c r="Y512" t="n">
        <v>0.005078302300337584</v>
      </c>
      <c r="Z512" t="n">
        <v>0.2681628379431014</v>
      </c>
      <c r="AA512" t="n">
        <v>0.2398456851956277</v>
      </c>
      <c r="AB512" t="n">
        <v>0.4299986742540358</v>
      </c>
      <c r="AC512" t="n">
        <v>0.5057127467495234</v>
      </c>
      <c r="AD512" t="n">
        <v>0.1084127847951191</v>
      </c>
      <c r="AE512" t="n">
        <v>0.1599346730978575</v>
      </c>
      <c r="AF512" t="n">
        <v>0.3809061461996561</v>
      </c>
      <c r="AG512" t="n">
        <v>0.5453787713786656</v>
      </c>
      <c r="AH512" t="n">
        <v>0.3628250435151558</v>
      </c>
      <c r="AI512" t="n">
        <v>0.01237365078526228</v>
      </c>
      <c r="AJ512" t="n">
        <v>0.006644658222115226</v>
      </c>
      <c r="AK512" t="n">
        <v>0.4662626289586373</v>
      </c>
      <c r="AL512" t="n">
        <v>0.002694575680792117</v>
      </c>
      <c r="AM512" t="n">
        <v>-0.269592063335265</v>
      </c>
      <c r="AN512" t="n">
        <v>-0.2579572911221263</v>
      </c>
      <c r="AO512" t="n">
        <v>0.4955832927272338</v>
      </c>
      <c r="AP512" t="n">
        <v>0.08627689384156527</v>
      </c>
      <c r="AQ512" t="n">
        <v>0.08517837843749332</v>
      </c>
      <c r="AR512" t="n">
        <v>0.05398983956243676</v>
      </c>
      <c r="AS512" t="n">
        <v>0.06281920326864146</v>
      </c>
      <c r="AT512" t="n">
        <v>0.9255816836820527</v>
      </c>
    </row>
    <row r="513">
      <c r="A513" t="inlineStr">
        <is>
          <t>2025-01-16</t>
        </is>
      </c>
      <c r="B513" t="n">
        <v>-0.005181984910764966</v>
      </c>
      <c r="C513" t="n">
        <v>0.1559652986643094</v>
      </c>
      <c r="D513" t="n">
        <v>-0.2494674183169982</v>
      </c>
      <c r="E513" t="n">
        <v>-0.3855119488757471</v>
      </c>
      <c r="F513" t="n">
        <v>-0.1610082533175962</v>
      </c>
      <c r="G513" t="n">
        <v>-0.3838870239974549</v>
      </c>
      <c r="H513" t="n">
        <v>-0.2507378983475362</v>
      </c>
      <c r="I513" t="n">
        <v>-0.4304884615746732</v>
      </c>
      <c r="J513" t="n">
        <v>-0.4545346135457297</v>
      </c>
      <c r="K513" t="n">
        <v>-0.07423071585715282</v>
      </c>
      <c r="L513" t="n">
        <v>0.2741238179654583</v>
      </c>
      <c r="M513" t="n">
        <v>0.1716450655173622</v>
      </c>
      <c r="N513" t="n">
        <v>0.1838220499976286</v>
      </c>
      <c r="O513" t="n">
        <v>0.387851577906713</v>
      </c>
      <c r="P513" t="n">
        <v>0.1839310686481006</v>
      </c>
      <c r="Q513" t="n">
        <v>0.04471420931609792</v>
      </c>
      <c r="R513" t="n">
        <v>-0.0348212005425973</v>
      </c>
      <c r="S513" t="n">
        <v>-0.05828064128121033</v>
      </c>
      <c r="T513" t="n">
        <v>0.1301217753265599</v>
      </c>
      <c r="U513" t="n">
        <v>0.2706905455155679</v>
      </c>
      <c r="V513" t="n">
        <v>0.1365431276009557</v>
      </c>
      <c r="W513" t="n">
        <v>-0.07040857565564354</v>
      </c>
      <c r="X513" t="n">
        <v>-0.1131699686776096</v>
      </c>
      <c r="Y513" t="n">
        <v>-0.1196570493047463</v>
      </c>
      <c r="Z513" t="n">
        <v>0.3877232946974103</v>
      </c>
      <c r="AA513" t="n">
        <v>0.2776261876722131</v>
      </c>
      <c r="AB513" t="n">
        <v>0.4997946723369129</v>
      </c>
      <c r="AC513" t="n">
        <v>0.3208876376177069</v>
      </c>
      <c r="AD513" t="n">
        <v>0.0206745123975565</v>
      </c>
      <c r="AE513" t="n">
        <v>0.01150250493303008</v>
      </c>
      <c r="AF513" t="n">
        <v>0.3956635266575762</v>
      </c>
      <c r="AG513" t="n">
        <v>0.5143706895250699</v>
      </c>
      <c r="AH513" t="n">
        <v>0.2954221606234225</v>
      </c>
      <c r="AI513" t="n">
        <v>0.3150218904849991</v>
      </c>
      <c r="AJ513" t="n">
        <v>0.2763137992420315</v>
      </c>
      <c r="AK513" t="n">
        <v>0.6417134594727053</v>
      </c>
      <c r="AL513" t="n">
        <v>0.09182898089137931</v>
      </c>
      <c r="AM513" t="n">
        <v>0.06853740040007526</v>
      </c>
      <c r="AN513" t="n">
        <v>0.08160243463399985</v>
      </c>
      <c r="AO513" t="n">
        <v>0.4190835132710799</v>
      </c>
      <c r="AP513" t="n">
        <v>0.2085722622419096</v>
      </c>
      <c r="AQ513" t="n">
        <v>0.2040405489331175</v>
      </c>
      <c r="AR513" t="n">
        <v>0.2468901249796981</v>
      </c>
      <c r="AS513" t="n">
        <v>0.1580782642386673</v>
      </c>
      <c r="AT513" t="n">
        <v>0.9396780078355504</v>
      </c>
    </row>
    <row r="514">
      <c r="A514" t="inlineStr">
        <is>
          <t>2025-01-17</t>
        </is>
      </c>
      <c r="B514" t="n">
        <v>-0.05765065655521907</v>
      </c>
      <c r="C514" t="n">
        <v>-0.1115419875707064</v>
      </c>
      <c r="D514" t="n">
        <v>-0.3078455659687963</v>
      </c>
      <c r="E514" t="n">
        <v>-0.3596487413532919</v>
      </c>
      <c r="F514" t="n">
        <v>0.1681941562695328</v>
      </c>
      <c r="G514" t="n">
        <v>-0.4464602614552149</v>
      </c>
      <c r="H514" t="n">
        <v>-0.4052400447601352</v>
      </c>
      <c r="I514" t="n">
        <v>-0.5605261524084293</v>
      </c>
      <c r="J514" t="n">
        <v>-0.2628708214654869</v>
      </c>
      <c r="K514" t="n">
        <v>-0.1290087884981458</v>
      </c>
      <c r="L514" t="n">
        <v>0.2039652487550066</v>
      </c>
      <c r="M514" t="n">
        <v>0.1980119587535721</v>
      </c>
      <c r="N514" t="n">
        <v>0.04692713408779828</v>
      </c>
      <c r="O514" t="n">
        <v>0.2458328732608089</v>
      </c>
      <c r="P514" t="n">
        <v>0.3368497169771458</v>
      </c>
      <c r="Q514" t="n">
        <v>0.08079839594457072</v>
      </c>
      <c r="R514" t="n">
        <v>0.005428141918451194</v>
      </c>
      <c r="S514" t="n">
        <v>0.1519844156425891</v>
      </c>
      <c r="T514" t="n">
        <v>-0.008225983350530543</v>
      </c>
      <c r="U514" t="n">
        <v>0.4477584799937635</v>
      </c>
      <c r="V514" t="n">
        <v>0.3440751219972415</v>
      </c>
      <c r="W514" t="n">
        <v>-0.05909393292207721</v>
      </c>
      <c r="X514" t="n">
        <v>0.06848749503521688</v>
      </c>
      <c r="Y514" t="n">
        <v>0.02954595512643683</v>
      </c>
      <c r="Z514" t="n">
        <v>0.4063327009658876</v>
      </c>
      <c r="AA514" t="n">
        <v>0.2012207126532731</v>
      </c>
      <c r="AB514" t="n">
        <v>0.5578312772491827</v>
      </c>
      <c r="AC514" t="n">
        <v>0.4328932833354524</v>
      </c>
      <c r="AD514" t="n">
        <v>0.1530420453242444</v>
      </c>
      <c r="AE514" t="n">
        <v>-0.01256984746229004</v>
      </c>
      <c r="AF514" t="n">
        <v>0.1560987287097173</v>
      </c>
      <c r="AG514" t="n">
        <v>0.4254160077848196</v>
      </c>
      <c r="AH514" t="n">
        <v>0.4851167453669143</v>
      </c>
      <c r="AI514" t="n">
        <v>0.3856697268244088</v>
      </c>
      <c r="AJ514" t="n">
        <v>0.2194142911938969</v>
      </c>
      <c r="AK514" t="n">
        <v>0.3264847122597355</v>
      </c>
      <c r="AL514" t="n">
        <v>0.01235253924695428</v>
      </c>
      <c r="AM514" t="n">
        <v>-0.08439053076302257</v>
      </c>
      <c r="AN514" t="n">
        <v>-0.01714162784862038</v>
      </c>
      <c r="AO514" t="n">
        <v>0.4134277629785016</v>
      </c>
      <c r="AP514" t="n">
        <v>0.411892403188969</v>
      </c>
      <c r="AQ514" t="n">
        <v>0.1764139783341158</v>
      </c>
      <c r="AR514" t="n">
        <v>0.3474548838038096</v>
      </c>
      <c r="AS514" t="n">
        <v>-0.08382938255080831</v>
      </c>
      <c r="AT514" t="n">
        <v>0.4836740921198849</v>
      </c>
    </row>
    <row r="515">
      <c r="A515" t="inlineStr">
        <is>
          <t>2025-01-21</t>
        </is>
      </c>
      <c r="B515" t="n">
        <v>-0.002666012748237272</v>
      </c>
      <c r="C515" t="n">
        <v>-0.09002628395582118</v>
      </c>
      <c r="D515" t="n">
        <v>-0.2148362016176811</v>
      </c>
      <c r="E515" t="n">
        <v>-0.3571555474620459</v>
      </c>
      <c r="F515" t="n">
        <v>-0.1738044412429108</v>
      </c>
      <c r="G515" t="n">
        <v>-0.4516836223546278</v>
      </c>
      <c r="H515" t="n">
        <v>-0.3568251896820707</v>
      </c>
      <c r="I515" t="n">
        <v>-0.1361180464728156</v>
      </c>
      <c r="J515" t="n">
        <v>-0.1633247620611148</v>
      </c>
      <c r="K515" t="n">
        <v>-0.1110729063089687</v>
      </c>
      <c r="L515" t="n">
        <v>0.06812948563427632</v>
      </c>
      <c r="M515" t="n">
        <v>0.2545130978597875</v>
      </c>
      <c r="N515" t="n">
        <v>-0.06866103319804122</v>
      </c>
      <c r="O515" t="n">
        <v>0.2093570321160254</v>
      </c>
      <c r="P515" t="n">
        <v>0.1088120302888416</v>
      </c>
      <c r="Q515" t="n">
        <v>0.2167725812024167</v>
      </c>
      <c r="R515" t="n">
        <v>0.2088076432658809</v>
      </c>
      <c r="S515" t="n">
        <v>0.2120094648235765</v>
      </c>
      <c r="T515" t="n">
        <v>0.1436802028441619</v>
      </c>
      <c r="U515" t="n">
        <v>0.3888229367478227</v>
      </c>
      <c r="V515" t="n">
        <v>0.1898349835900523</v>
      </c>
      <c r="W515" t="n">
        <v>0.06240720321735848</v>
      </c>
      <c r="X515" t="n">
        <v>0.001176669461953797</v>
      </c>
      <c r="Y515" t="n">
        <v>0.04261101343459683</v>
      </c>
      <c r="Z515" t="n">
        <v>0.3564648509382453</v>
      </c>
      <c r="AA515" t="n">
        <v>0.3575836240043713</v>
      </c>
      <c r="AB515" t="n">
        <v>0.4869288569793968</v>
      </c>
      <c r="AC515" t="n">
        <v>0.2884311980416551</v>
      </c>
      <c r="AD515" t="n">
        <v>0.09089338558005712</v>
      </c>
      <c r="AE515" t="n">
        <v>0.03023280797565427</v>
      </c>
      <c r="AF515" t="n">
        <v>0.3367347128659939</v>
      </c>
      <c r="AG515" t="n">
        <v>0.4498714520445024</v>
      </c>
      <c r="AH515" t="n">
        <v>0.5190033024922738</v>
      </c>
      <c r="AI515" t="n">
        <v>0.2714825472935393</v>
      </c>
      <c r="AJ515" t="n">
        <v>0.08541560907966977</v>
      </c>
      <c r="AK515" t="n">
        <v>0.4222101945133817</v>
      </c>
      <c r="AL515" t="n">
        <v>0.08846972311084597</v>
      </c>
      <c r="AM515" t="n">
        <v>0.1452874921257546</v>
      </c>
      <c r="AN515" t="n">
        <v>0.229842097653574</v>
      </c>
      <c r="AO515" t="n">
        <v>0.4626987840006644</v>
      </c>
      <c r="AP515" t="n">
        <v>0.04637785711324526</v>
      </c>
      <c r="AQ515" t="n">
        <v>0.003934318845988237</v>
      </c>
      <c r="AR515" t="n">
        <v>0.210893154902505</v>
      </c>
      <c r="AS515" t="n">
        <v>0.0676446761297595</v>
      </c>
      <c r="AT515" t="n">
        <v>0.8819153012806665</v>
      </c>
    </row>
    <row r="516">
      <c r="A516" t="inlineStr">
        <is>
          <t>2025-01-22</t>
        </is>
      </c>
      <c r="B516" t="n">
        <v>-0.4080260945273704</v>
      </c>
      <c r="C516" t="n">
        <v>-0.1842029941149577</v>
      </c>
      <c r="D516" t="n">
        <v>-0.2533025217072402</v>
      </c>
      <c r="E516" t="n">
        <v>-0.3123738522692703</v>
      </c>
      <c r="F516" t="n">
        <v>-0.1296456868473996</v>
      </c>
      <c r="G516" t="n">
        <v>-0.3776621887186962</v>
      </c>
      <c r="H516" t="n">
        <v>-0.2871133231913419</v>
      </c>
      <c r="I516" t="n">
        <v>-0.0177941327351924</v>
      </c>
      <c r="J516" t="n">
        <v>-0.0179459682745264</v>
      </c>
      <c r="K516" t="n">
        <v>-0.08842544537864858</v>
      </c>
      <c r="L516" t="n">
        <v>0.1775215385031594</v>
      </c>
      <c r="M516" t="n">
        <v>0.3240698497948055</v>
      </c>
      <c r="N516" t="n">
        <v>-0.03732569751867164</v>
      </c>
      <c r="O516" t="n">
        <v>0.3841579043208068</v>
      </c>
      <c r="P516" t="n">
        <v>0.2721958140266661</v>
      </c>
      <c r="Q516" t="n">
        <v>0.0661848125137611</v>
      </c>
      <c r="R516" t="n">
        <v>0.0104787284071297</v>
      </c>
      <c r="S516" t="n">
        <v>0.1407364356457413</v>
      </c>
      <c r="T516" t="n">
        <v>0.01881073432817553</v>
      </c>
      <c r="U516" t="n">
        <v>0.2868826063971555</v>
      </c>
      <c r="V516" t="n">
        <v>0.2894716187013858</v>
      </c>
      <c r="W516" t="n">
        <v>0.02862533939152349</v>
      </c>
      <c r="X516" t="n">
        <v>0.2012709654440219</v>
      </c>
      <c r="Y516" t="n">
        <v>0.1471720051933419</v>
      </c>
      <c r="Z516" t="n">
        <v>0.3501540055500584</v>
      </c>
      <c r="AA516" t="n">
        <v>0.3541321776274957</v>
      </c>
      <c r="AB516" t="n">
        <v>0.4128362122984538</v>
      </c>
      <c r="AC516" t="n">
        <v>0.3012668822101625</v>
      </c>
      <c r="AD516" t="n">
        <v>-0.01324921562755432</v>
      </c>
      <c r="AE516" t="n">
        <v>-0.08872420895278781</v>
      </c>
      <c r="AF516" t="n">
        <v>0.270371111142123</v>
      </c>
      <c r="AG516" t="n">
        <v>0.426628672430878</v>
      </c>
      <c r="AH516" t="n">
        <v>0.552563121271535</v>
      </c>
      <c r="AI516" t="n">
        <v>-0.03458772968983682</v>
      </c>
      <c r="AJ516" t="n">
        <v>-0.1108340187195119</v>
      </c>
      <c r="AK516" t="n">
        <v>0.4444046646928804</v>
      </c>
      <c r="AL516" t="n">
        <v>0.1608832989857034</v>
      </c>
      <c r="AM516" t="n">
        <v>0.1347208993737381</v>
      </c>
      <c r="AN516" t="n">
        <v>0.07127920672755353</v>
      </c>
      <c r="AO516" t="n">
        <v>0.3716856736014716</v>
      </c>
      <c r="AP516" t="n">
        <v>0.01925870199504097</v>
      </c>
      <c r="AQ516" t="n">
        <v>-0.03739805888012214</v>
      </c>
      <c r="AR516" t="n">
        <v>-0.1660960285744658</v>
      </c>
      <c r="AS516" t="n">
        <v>-0.2068613292944948</v>
      </c>
      <c r="AT516" t="n">
        <v>0.8245024870128789</v>
      </c>
    </row>
    <row r="517">
      <c r="A517" t="inlineStr">
        <is>
          <t>2025-01-23</t>
        </is>
      </c>
      <c r="B517" t="n">
        <v>-0.2214983537653156</v>
      </c>
      <c r="C517" t="n">
        <v>-0.1117500463712564</v>
      </c>
      <c r="D517" t="n">
        <v>-0.2574749884529176</v>
      </c>
      <c r="E517" t="n">
        <v>-0.587351477380433</v>
      </c>
      <c r="F517" t="n">
        <v>-0.2600277259035965</v>
      </c>
      <c r="G517" t="n">
        <v>-0.3920654331609648</v>
      </c>
      <c r="H517" t="n">
        <v>-0.2648223172599238</v>
      </c>
      <c r="I517" t="n">
        <v>-0.3588103010621813</v>
      </c>
      <c r="J517" t="n">
        <v>-0.3850464489989595</v>
      </c>
      <c r="K517" t="n">
        <v>-0.06541618917992817</v>
      </c>
      <c r="L517" t="n">
        <v>0.2021172194579895</v>
      </c>
      <c r="M517" t="n">
        <v>0.3195367162233276</v>
      </c>
      <c r="N517" t="n">
        <v>-0.01446392453848864</v>
      </c>
      <c r="O517" t="n">
        <v>0.2258692917517642</v>
      </c>
      <c r="P517" t="n">
        <v>0.3184936385193498</v>
      </c>
      <c r="Q517" t="n">
        <v>-0.07047158928256742</v>
      </c>
      <c r="R517" t="n">
        <v>-0.04370103941526425</v>
      </c>
      <c r="S517" t="n">
        <v>0.1356376388528234</v>
      </c>
      <c r="T517" t="n">
        <v>0.09686958345155433</v>
      </c>
      <c r="U517" t="n">
        <v>0.1613498978169854</v>
      </c>
      <c r="V517" t="n">
        <v>0.1889597103108827</v>
      </c>
      <c r="W517" t="n">
        <v>0.03137253394752373</v>
      </c>
      <c r="X517" t="n">
        <v>-0.08265100794349324</v>
      </c>
      <c r="Y517" t="n">
        <v>-0.06169814885761506</v>
      </c>
      <c r="Z517" t="n">
        <v>0.3934202758254095</v>
      </c>
      <c r="AA517" t="n">
        <v>0.3249823953065896</v>
      </c>
      <c r="AB517" t="n">
        <v>0.3427328328934937</v>
      </c>
      <c r="AC517" t="n">
        <v>0.3661430265540451</v>
      </c>
      <c r="AD517" t="n">
        <v>0.1056523091475566</v>
      </c>
      <c r="AE517" t="n">
        <v>0.1270739743974541</v>
      </c>
      <c r="AF517" t="n">
        <v>0.2792589348542738</v>
      </c>
      <c r="AG517" t="n">
        <v>0.387274489068145</v>
      </c>
      <c r="AH517" t="n">
        <v>0.4750980238682367</v>
      </c>
      <c r="AI517" t="n">
        <v>0.25975147134128</v>
      </c>
      <c r="AJ517" t="n">
        <v>0.285104722945028</v>
      </c>
      <c r="AK517" t="n">
        <v>0.6019499375948379</v>
      </c>
      <c r="AL517" t="n">
        <v>0.216250563357087</v>
      </c>
      <c r="AM517" t="n">
        <v>0.1188800868656865</v>
      </c>
      <c r="AN517" t="n">
        <v>0.1051549910556235</v>
      </c>
      <c r="AO517" t="n">
        <v>0.3807412180463722</v>
      </c>
      <c r="AP517" t="n">
        <v>0.04974563677323869</v>
      </c>
      <c r="AQ517" t="n">
        <v>0.01164531209997198</v>
      </c>
      <c r="AR517" t="n">
        <v>-0.109373302051478</v>
      </c>
      <c r="AS517" t="n">
        <v>-0.1169208552005917</v>
      </c>
      <c r="AT517" t="n">
        <v>0.9129163081938252</v>
      </c>
    </row>
    <row r="518">
      <c r="A518" t="inlineStr">
        <is>
          <t>2025-01-24</t>
        </is>
      </c>
      <c r="B518" t="n">
        <v>-0.03411588056766306</v>
      </c>
      <c r="C518" t="n">
        <v>-0.09972394243557653</v>
      </c>
      <c r="D518" t="n">
        <v>-0.4377111769954604</v>
      </c>
      <c r="E518" t="n">
        <v>-0.4279226519393508</v>
      </c>
      <c r="F518" t="n">
        <v>-0.1601182404537587</v>
      </c>
      <c r="G518" t="n">
        <v>-0.3210796857322845</v>
      </c>
      <c r="H518" t="n">
        <v>-0.379031153151173</v>
      </c>
      <c r="I518" t="n">
        <v>-0.4022151662419354</v>
      </c>
      <c r="J518" t="n">
        <v>-0.1003507731580719</v>
      </c>
      <c r="K518" t="n">
        <v>-0.02901112075802278</v>
      </c>
      <c r="L518" t="n">
        <v>0.2106343393090186</v>
      </c>
      <c r="M518" t="n">
        <v>0.2435964138216686</v>
      </c>
      <c r="N518" t="n">
        <v>-0.0951268737047051</v>
      </c>
      <c r="O518" t="n">
        <v>0.1840162699965995</v>
      </c>
      <c r="P518" t="n">
        <v>0.2752390223295758</v>
      </c>
      <c r="Q518" t="n">
        <v>0.1377543327625811</v>
      </c>
      <c r="R518" t="n">
        <v>0.1449596740541492</v>
      </c>
      <c r="S518" t="n">
        <v>0.1209253457990625</v>
      </c>
      <c r="T518" t="n">
        <v>0.09591519072835525</v>
      </c>
      <c r="U518" t="n">
        <v>0.1029024484842564</v>
      </c>
      <c r="V518" t="n">
        <v>0.1092212165583093</v>
      </c>
      <c r="W518" t="n">
        <v>0.04416698816592544</v>
      </c>
      <c r="X518" t="n">
        <v>-0.06811309655188093</v>
      </c>
      <c r="Y518" t="n">
        <v>-0.1421154750958776</v>
      </c>
      <c r="Z518" t="n">
        <v>0.4724556917662756</v>
      </c>
      <c r="AA518" t="n">
        <v>0.2781911856330936</v>
      </c>
      <c r="AB518" t="n">
        <v>0.4012085326905466</v>
      </c>
      <c r="AC518" t="n">
        <v>0.4621763465738068</v>
      </c>
      <c r="AD518" t="n">
        <v>0.2128898473943555</v>
      </c>
      <c r="AE518" t="n">
        <v>0.03016000061724366</v>
      </c>
      <c r="AF518" t="n">
        <v>0.1750560779012811</v>
      </c>
      <c r="AG518" t="n">
        <v>0.3253593698888455</v>
      </c>
      <c r="AH518" t="n">
        <v>0.4463813385793171</v>
      </c>
      <c r="AI518" t="n">
        <v>0.08356213136202197</v>
      </c>
      <c r="AJ518" t="n">
        <v>-0.1936688404401938</v>
      </c>
      <c r="AK518" t="n">
        <v>0.5467347212961559</v>
      </c>
      <c r="AL518" t="n">
        <v>0.1545866865982047</v>
      </c>
      <c r="AM518" t="n">
        <v>0.01513548779726031</v>
      </c>
      <c r="AN518" t="n">
        <v>-0.2447609165604453</v>
      </c>
      <c r="AO518" t="n">
        <v>0.3821692566418148</v>
      </c>
      <c r="AP518" t="n">
        <v>0.2930552196214712</v>
      </c>
      <c r="AQ518" t="n">
        <v>0.1322718957476977</v>
      </c>
      <c r="AR518" t="n">
        <v>0.2923125354459705</v>
      </c>
      <c r="AS518" t="n">
        <v>0.2201225740551583</v>
      </c>
      <c r="AT518" t="n">
        <v>0.5558932067165103</v>
      </c>
    </row>
    <row r="519">
      <c r="A519" t="inlineStr">
        <is>
          <t>2025-01-27</t>
        </is>
      </c>
      <c r="B519" t="n">
        <v>-0.01447026299954158</v>
      </c>
      <c r="C519" t="n">
        <v>-0.05676454348114809</v>
      </c>
      <c r="D519" t="n">
        <v>-0.2394445466950273</v>
      </c>
      <c r="E519" t="n">
        <v>-0.2176759789451029</v>
      </c>
      <c r="F519" t="n">
        <v>0.1261213909091772</v>
      </c>
      <c r="G519" t="n">
        <v>-0.3661006045026203</v>
      </c>
      <c r="H519" t="n">
        <v>-0.2868464229600094</v>
      </c>
      <c r="I519" t="n">
        <v>-0.4009893700495675</v>
      </c>
      <c r="J519" t="n">
        <v>-0.2334994382834907</v>
      </c>
      <c r="K519" t="n">
        <v>0.09758292876261768</v>
      </c>
      <c r="L519" t="n">
        <v>0.09040962535280155</v>
      </c>
      <c r="M519" t="n">
        <v>0.2531464585868537</v>
      </c>
      <c r="N519" t="n">
        <v>-0.199355417466295</v>
      </c>
      <c r="O519" t="n">
        <v>0.08898771452956819</v>
      </c>
      <c r="P519" t="n">
        <v>0.2460302481747932</v>
      </c>
      <c r="Q519" t="n">
        <v>0.1171918513860176</v>
      </c>
      <c r="R519" t="n">
        <v>0.05934992559140002</v>
      </c>
      <c r="S519" t="n">
        <v>-0.06312293907696272</v>
      </c>
      <c r="T519" t="n">
        <v>0.1232676777727356</v>
      </c>
      <c r="U519" t="n">
        <v>0.144818203086744</v>
      </c>
      <c r="V519" t="n">
        <v>0.1663212677623879</v>
      </c>
      <c r="W519" t="n">
        <v>-0.06101695645988257</v>
      </c>
      <c r="X519" t="n">
        <v>-0.06773565621169901</v>
      </c>
      <c r="Y519" t="n">
        <v>-0.05838948504870686</v>
      </c>
      <c r="Z519" t="n">
        <v>0.3752926577189078</v>
      </c>
      <c r="AA519" t="n">
        <v>0.1466965943845229</v>
      </c>
      <c r="AB519" t="n">
        <v>0.3035777379057132</v>
      </c>
      <c r="AC519" t="n">
        <v>0.4325825117748925</v>
      </c>
      <c r="AD519" t="n">
        <v>0.04818163163345118</v>
      </c>
      <c r="AE519" t="n">
        <v>-0.02083983319706682</v>
      </c>
      <c r="AF519" t="n">
        <v>0.1897420639629578</v>
      </c>
      <c r="AG519" t="n">
        <v>0.4071572491969333</v>
      </c>
      <c r="AH519" t="n">
        <v>0.454268397750212</v>
      </c>
      <c r="AI519" t="n">
        <v>-0.0679811148647248</v>
      </c>
      <c r="AJ519" t="n">
        <v>-0.1970970663936671</v>
      </c>
      <c r="AK519" t="n">
        <v>0.3243141172257299</v>
      </c>
      <c r="AL519" t="n">
        <v>-0.01577081776474542</v>
      </c>
      <c r="AM519" t="n">
        <v>-0.1500792535271504</v>
      </c>
      <c r="AN519" t="n">
        <v>-0.145774869713117</v>
      </c>
      <c r="AO519" t="n">
        <v>0.3641354317411185</v>
      </c>
      <c r="AP519" t="n">
        <v>0.1110844560329763</v>
      </c>
      <c r="AQ519" t="n">
        <v>-0.004334492635143357</v>
      </c>
      <c r="AR519" t="n">
        <v>0.1375746343059368</v>
      </c>
      <c r="AS519" t="n">
        <v>-0.0730868632974542</v>
      </c>
      <c r="AT519" t="n">
        <v>0.7396265706498152</v>
      </c>
    </row>
    <row r="520">
      <c r="A520" t="inlineStr">
        <is>
          <t>2025-01-28</t>
        </is>
      </c>
      <c r="B520" t="n">
        <v>-0.1134775135276115</v>
      </c>
      <c r="C520" t="n">
        <v>0.03676459792536962</v>
      </c>
      <c r="D520" t="n">
        <v>-0.3746711200547068</v>
      </c>
      <c r="E520" t="n">
        <v>-0.3767653601576358</v>
      </c>
      <c r="F520" t="n">
        <v>0.07170627795118591</v>
      </c>
      <c r="G520" t="n">
        <v>-0.4066436621376177</v>
      </c>
      <c r="H520" t="n">
        <v>-0.4214787340526799</v>
      </c>
      <c r="I520" t="n">
        <v>-0.440569332934874</v>
      </c>
      <c r="J520" t="n">
        <v>-0.4833393611770298</v>
      </c>
      <c r="K520" t="n">
        <v>0.2389409028558791</v>
      </c>
      <c r="L520" t="n">
        <v>0.1866355742416843</v>
      </c>
      <c r="M520" t="n">
        <v>0.2053350057593545</v>
      </c>
      <c r="N520" t="n">
        <v>-0.09007047814341569</v>
      </c>
      <c r="O520" t="n">
        <v>0.2951437592857624</v>
      </c>
      <c r="P520" t="n">
        <v>0.3115831468174001</v>
      </c>
      <c r="Q520" t="n">
        <v>0.1906662370644313</v>
      </c>
      <c r="R520" t="n">
        <v>0.1595920244364138</v>
      </c>
      <c r="S520" t="n">
        <v>0.1208460085781773</v>
      </c>
      <c r="T520" t="n">
        <v>0.06822474008299589</v>
      </c>
      <c r="U520" t="n">
        <v>0.2680453662683798</v>
      </c>
      <c r="V520" t="n">
        <v>0.08651678593704173</v>
      </c>
      <c r="W520" t="n">
        <v>-0.05757623681550039</v>
      </c>
      <c r="X520" t="n">
        <v>-0.08658441755502634</v>
      </c>
      <c r="Y520" t="n">
        <v>-0.1060068785545739</v>
      </c>
      <c r="Z520" t="n">
        <v>0.3471070945863529</v>
      </c>
      <c r="AA520" t="n">
        <v>0.03284378860741869</v>
      </c>
      <c r="AB520" t="n">
        <v>0.4208933396982968</v>
      </c>
      <c r="AC520" t="n">
        <v>0.3696437608781715</v>
      </c>
      <c r="AD520" t="n">
        <v>0.2118563310558612</v>
      </c>
      <c r="AE520" t="n">
        <v>0.1741434888007327</v>
      </c>
      <c r="AF520" t="n">
        <v>0.08101194608558475</v>
      </c>
      <c r="AG520" t="n">
        <v>0.4828492430242487</v>
      </c>
      <c r="AH520" t="n">
        <v>0.5799688123404435</v>
      </c>
      <c r="AI520" t="n">
        <v>0.1044487096133435</v>
      </c>
      <c r="AJ520" t="n">
        <v>0.09992999535309176</v>
      </c>
      <c r="AK520" t="n">
        <v>0.3006032175894351</v>
      </c>
      <c r="AL520" t="n">
        <v>-0.01697125933434353</v>
      </c>
      <c r="AM520" t="n">
        <v>-0.1002454398805521</v>
      </c>
      <c r="AN520" t="n">
        <v>-0.1704641485317495</v>
      </c>
      <c r="AO520" t="n">
        <v>0.5220110670883296</v>
      </c>
      <c r="AP520" t="n">
        <v>0.2670200345949558</v>
      </c>
      <c r="AQ520" t="n">
        <v>0.2205746823797687</v>
      </c>
      <c r="AR520" t="n">
        <v>0.2753531162098528</v>
      </c>
      <c r="AS520" t="n">
        <v>0.3456200908738686</v>
      </c>
      <c r="AT520" t="n">
        <v>0.9556566229097986</v>
      </c>
    </row>
    <row r="521">
      <c r="A521" t="inlineStr">
        <is>
          <t>2025-01-29</t>
        </is>
      </c>
      <c r="B521" t="n">
        <v>-0.3299751110181679</v>
      </c>
      <c r="C521" t="n">
        <v>-0.01061968747661581</v>
      </c>
      <c r="D521" t="n">
        <v>-0.2774792468932001</v>
      </c>
      <c r="E521" t="n">
        <v>-0.4202692702068707</v>
      </c>
      <c r="F521" t="n">
        <v>0.05610814732849069</v>
      </c>
      <c r="G521" t="n">
        <v>-0.4584285106873855</v>
      </c>
      <c r="H521" t="n">
        <v>-0.2883170841707036</v>
      </c>
      <c r="I521" t="n">
        <v>-0.1528665606781935</v>
      </c>
      <c r="J521" t="n">
        <v>-0.03760064683083039</v>
      </c>
      <c r="K521" t="n">
        <v>0.1083549967587908</v>
      </c>
      <c r="L521" t="n">
        <v>0.1788538713489422</v>
      </c>
      <c r="M521" t="n">
        <v>0.373363450257882</v>
      </c>
      <c r="N521" t="n">
        <v>-0.02664421248589596</v>
      </c>
      <c r="O521" t="n">
        <v>0.4422580424765689</v>
      </c>
      <c r="P521" t="n">
        <v>0.3396836194940192</v>
      </c>
      <c r="Q521" t="n">
        <v>0.1932757694239934</v>
      </c>
      <c r="R521" t="n">
        <v>0.09755884750819128</v>
      </c>
      <c r="S521" t="n">
        <v>0.08959775032758263</v>
      </c>
      <c r="T521" t="n">
        <v>0.2333776037110191</v>
      </c>
      <c r="U521" t="n">
        <v>0.4463896192134251</v>
      </c>
      <c r="V521" t="n">
        <v>0.2919508310393523</v>
      </c>
      <c r="W521" t="n">
        <v>-0.03225066821036262</v>
      </c>
      <c r="X521" t="n">
        <v>0.09463757304253302</v>
      </c>
      <c r="Y521" t="n">
        <v>0.1122199999802414</v>
      </c>
      <c r="Z521" t="n">
        <v>0.4054384941530629</v>
      </c>
      <c r="AA521" t="n">
        <v>0.05781690299790253</v>
      </c>
      <c r="AB521" t="n">
        <v>0.3411098359717121</v>
      </c>
      <c r="AC521" t="n">
        <v>0.2965263847885046</v>
      </c>
      <c r="AD521" t="n">
        <v>-0.06436004330431536</v>
      </c>
      <c r="AE521" t="n">
        <v>-0.06942697294219667</v>
      </c>
      <c r="AF521" t="n">
        <v>0.2408691291790958</v>
      </c>
      <c r="AG521" t="n">
        <v>0.5877202494779223</v>
      </c>
      <c r="AH521" t="n">
        <v>0.5453640368695085</v>
      </c>
      <c r="AI521" t="n">
        <v>0.164201359541718</v>
      </c>
      <c r="AJ521" t="n">
        <v>0.2249023811685956</v>
      </c>
      <c r="AK521" t="n">
        <v>0.2948671244101279</v>
      </c>
      <c r="AL521" t="n">
        <v>0.07709983520205006</v>
      </c>
      <c r="AM521" t="n">
        <v>-0.09640036545397054</v>
      </c>
      <c r="AN521" t="n">
        <v>-0.049494139036042</v>
      </c>
      <c r="AO521" t="n">
        <v>0.4905641417948232</v>
      </c>
      <c r="AP521" t="n">
        <v>0.2213720389726237</v>
      </c>
      <c r="AQ521" t="n">
        <v>0.1523847501457754</v>
      </c>
      <c r="AR521" t="n">
        <v>0.3059746954777558</v>
      </c>
      <c r="AS521" t="n">
        <v>0.1597161072170758</v>
      </c>
      <c r="AT521" t="n">
        <v>0.8691467552329486</v>
      </c>
    </row>
    <row r="522">
      <c r="A522" t="inlineStr">
        <is>
          <t>2025-01-30</t>
        </is>
      </c>
      <c r="B522" t="n">
        <v>-0.2116566742692842</v>
      </c>
      <c r="C522" t="n">
        <v>-0.09557915433401756</v>
      </c>
      <c r="D522" t="n">
        <v>-0.232363081848337</v>
      </c>
      <c r="E522" t="n">
        <v>-0.3171072279998909</v>
      </c>
      <c r="F522" t="n">
        <v>0.03774048925977135</v>
      </c>
      <c r="G522" t="n">
        <v>-0.300189246922859</v>
      </c>
      <c r="H522" t="n">
        <v>-0.3235148258536349</v>
      </c>
      <c r="I522" t="n">
        <v>0.1063387478645862</v>
      </c>
      <c r="J522" t="n">
        <v>0.07677644055269663</v>
      </c>
      <c r="K522" t="n">
        <v>0.09331029158709779</v>
      </c>
      <c r="L522" t="n">
        <v>0.1107879475821808</v>
      </c>
      <c r="M522" t="n">
        <v>0.2205307444162912</v>
      </c>
      <c r="N522" t="n">
        <v>0.001819527993579318</v>
      </c>
      <c r="O522" t="n">
        <v>0.3245482608634409</v>
      </c>
      <c r="P522" t="n">
        <v>0.3107141422576722</v>
      </c>
      <c r="Q522" t="n">
        <v>0.1181270804661402</v>
      </c>
      <c r="R522" t="n">
        <v>0.1049712776203797</v>
      </c>
      <c r="S522" t="n">
        <v>0.07527963104701066</v>
      </c>
      <c r="T522" t="n">
        <v>0.2633574531196045</v>
      </c>
      <c r="U522" t="n">
        <v>0.497840700558542</v>
      </c>
      <c r="V522" t="n">
        <v>0.2973574687504627</v>
      </c>
      <c r="W522" t="n">
        <v>0.05185553306817997</v>
      </c>
      <c r="X522" t="n">
        <v>-0.1371111233992918</v>
      </c>
      <c r="Y522" t="n">
        <v>-0.1193252208703514</v>
      </c>
      <c r="Z522" t="n">
        <v>0.383071871176084</v>
      </c>
      <c r="AA522" t="n">
        <v>-0.04951666475547096</v>
      </c>
      <c r="AB522" t="n">
        <v>0.4023663522844407</v>
      </c>
      <c r="AC522" t="n">
        <v>0.3924529560808762</v>
      </c>
      <c r="AD522" t="n">
        <v>0.1393236743348651</v>
      </c>
      <c r="AE522" t="n">
        <v>0.1301800355264211</v>
      </c>
      <c r="AF522" t="n">
        <v>0.1229748655319681</v>
      </c>
      <c r="AG522" t="n">
        <v>0.3417550522207441</v>
      </c>
      <c r="AH522" t="n">
        <v>0.5941680332033641</v>
      </c>
      <c r="AI522" t="n">
        <v>0.08486678103619634</v>
      </c>
      <c r="AJ522" t="n">
        <v>0.1095554623191859</v>
      </c>
      <c r="AK522" t="n">
        <v>0.3255191145570303</v>
      </c>
      <c r="AL522" t="n">
        <v>-0.08109256527441505</v>
      </c>
      <c r="AM522" t="n">
        <v>0.03808843656483128</v>
      </c>
      <c r="AN522" t="n">
        <v>0.05136729810112695</v>
      </c>
      <c r="AO522" t="n">
        <v>0.4070496101239216</v>
      </c>
      <c r="AP522" t="n">
        <v>0.02495140233751388</v>
      </c>
      <c r="AQ522" t="n">
        <v>0.03827261871340096</v>
      </c>
      <c r="AR522" t="n">
        <v>0.2627408281651578</v>
      </c>
      <c r="AS522" t="n">
        <v>0.2653305625022014</v>
      </c>
      <c r="AT522" t="n">
        <v>0.9547150006973872</v>
      </c>
    </row>
    <row r="523">
      <c r="A523" t="inlineStr">
        <is>
          <t>2025-01-31</t>
        </is>
      </c>
      <c r="B523" t="n">
        <v>-0.1037358799447978</v>
      </c>
      <c r="C523" t="n">
        <v>-0.3724210671437345</v>
      </c>
      <c r="D523" t="n">
        <v>-0.003449953033383038</v>
      </c>
      <c r="E523" t="n">
        <v>-0.3132188616757648</v>
      </c>
      <c r="F523" t="n">
        <v>-0.1162954470745254</v>
      </c>
      <c r="G523" t="n">
        <v>-0.3071978690482649</v>
      </c>
      <c r="H523" t="n">
        <v>-0.1829587323498917</v>
      </c>
      <c r="I523" t="n">
        <v>-0.3745750768299989</v>
      </c>
      <c r="J523" t="n">
        <v>-0.4210830843779322</v>
      </c>
      <c r="K523" t="n">
        <v>0.02793355354681524</v>
      </c>
      <c r="L523" t="n">
        <v>0.0788712550879775</v>
      </c>
      <c r="M523" t="n">
        <v>0.1358176582692464</v>
      </c>
      <c r="N523" t="n">
        <v>-0.08247821028057728</v>
      </c>
      <c r="O523" t="n">
        <v>0.1942812336821772</v>
      </c>
      <c r="P523" t="n">
        <v>0.2224489300941543</v>
      </c>
      <c r="Q523" t="n">
        <v>-0.04401216894221117</v>
      </c>
      <c r="R523" t="n">
        <v>-0.01084029664517858</v>
      </c>
      <c r="S523" t="n">
        <v>0.1471960586701195</v>
      </c>
      <c r="T523" t="n">
        <v>0.3118044876246961</v>
      </c>
      <c r="U523" t="n">
        <v>0.5423538594674613</v>
      </c>
      <c r="V523" t="n">
        <v>0.391034678415127</v>
      </c>
      <c r="W523" t="n">
        <v>0.2200760287313455</v>
      </c>
      <c r="X523" t="n">
        <v>0.232967532276373</v>
      </c>
      <c r="Y523" t="n">
        <v>0.2170216733023484</v>
      </c>
      <c r="Z523" t="n">
        <v>0.4421843033798031</v>
      </c>
      <c r="AA523" t="n">
        <v>0.07542564747757692</v>
      </c>
      <c r="AB523" t="n">
        <v>0.479910609389151</v>
      </c>
      <c r="AC523" t="n">
        <v>0.5544741745140982</v>
      </c>
      <c r="AD523" t="n">
        <v>0.1421337856268307</v>
      </c>
      <c r="AE523" t="n">
        <v>0.1343746322480848</v>
      </c>
      <c r="AF523" t="n">
        <v>0.1577604464360111</v>
      </c>
      <c r="AG523" t="n">
        <v>0.5711734684996411</v>
      </c>
      <c r="AH523" t="n">
        <v>0.5466211891619459</v>
      </c>
      <c r="AI523" t="n">
        <v>0.3168830910688526</v>
      </c>
      <c r="AJ523" t="n">
        <v>0.2889177339002217</v>
      </c>
      <c r="AK523" t="n">
        <v>0.4572255658807038</v>
      </c>
      <c r="AL523" t="n">
        <v>0.1038319665257467</v>
      </c>
      <c r="AM523" t="n">
        <v>0.2525375745955114</v>
      </c>
      <c r="AN523" t="n">
        <v>0.2407987704978338</v>
      </c>
      <c r="AO523" t="n">
        <v>0.6000413477340789</v>
      </c>
      <c r="AP523" t="n">
        <v>0.2331703232082836</v>
      </c>
      <c r="AQ523" t="n">
        <v>0.2585781294223707</v>
      </c>
      <c r="AR523" t="n">
        <v>0.03460004851337363</v>
      </c>
      <c r="AS523" t="n">
        <v>0.03120707266387235</v>
      </c>
      <c r="AT523" t="n">
        <v>0.951541271965362</v>
      </c>
    </row>
    <row r="524">
      <c r="A524" t="inlineStr">
        <is>
          <t>2025-02-03</t>
        </is>
      </c>
      <c r="B524" t="n">
        <v>-0.02097242611555283</v>
      </c>
      <c r="C524" t="n">
        <v>-0.249430094665572</v>
      </c>
      <c r="D524" t="n">
        <v>-0.1487621037971825</v>
      </c>
      <c r="E524" t="n">
        <v>-0.1480946279276131</v>
      </c>
      <c r="F524" t="n">
        <v>-0.1341665804434769</v>
      </c>
      <c r="G524" t="n">
        <v>-0.2793479158401548</v>
      </c>
      <c r="H524" t="n">
        <v>-0.2106805727398208</v>
      </c>
      <c r="I524" t="n">
        <v>-0.1031789143048745</v>
      </c>
      <c r="J524" t="n">
        <v>0.009352773361441094</v>
      </c>
      <c r="K524" t="n">
        <v>-0.08385949802786623</v>
      </c>
      <c r="L524" t="n">
        <v>-0.0005005032737812802</v>
      </c>
      <c r="M524" t="n">
        <v>0.08921069956706217</v>
      </c>
      <c r="N524" t="n">
        <v>-0.2400338203597282</v>
      </c>
      <c r="O524" t="n">
        <v>0.1067561662580301</v>
      </c>
      <c r="P524" t="n">
        <v>0.1497941703503766</v>
      </c>
      <c r="Q524" t="n">
        <v>0.004954637535022446</v>
      </c>
      <c r="R524" t="n">
        <v>-0.0356477055425657</v>
      </c>
      <c r="S524" t="n">
        <v>0.1268272518695863</v>
      </c>
      <c r="T524" t="n">
        <v>0.2714605088309415</v>
      </c>
      <c r="U524" t="n">
        <v>0.5740840456738211</v>
      </c>
      <c r="V524" t="n">
        <v>0.3206154537641049</v>
      </c>
      <c r="W524" t="n">
        <v>0.1678234371775099</v>
      </c>
      <c r="X524" t="n">
        <v>-0.2636276842929708</v>
      </c>
      <c r="Y524" t="n">
        <v>-0.2456695776108561</v>
      </c>
      <c r="Z524" t="n">
        <v>0.4579402035429427</v>
      </c>
      <c r="AA524" t="n">
        <v>0.1773699984951742</v>
      </c>
      <c r="AB524" t="n">
        <v>0.4985656134338128</v>
      </c>
      <c r="AC524" t="n">
        <v>0.3010283546482196</v>
      </c>
      <c r="AD524" t="n">
        <v>0.05807096256643352</v>
      </c>
      <c r="AE524" t="n">
        <v>-0.006932500958946131</v>
      </c>
      <c r="AF524" t="n">
        <v>0.1508228507675675</v>
      </c>
      <c r="AG524" t="n">
        <v>0.4199471202638975</v>
      </c>
      <c r="AH524" t="n">
        <v>0.3607672003068907</v>
      </c>
      <c r="AI524" t="n">
        <v>0.1118850864451294</v>
      </c>
      <c r="AJ524" t="n">
        <v>-0.01753937587263876</v>
      </c>
      <c r="AK524" t="n">
        <v>0.4002269058815829</v>
      </c>
      <c r="AL524" t="n">
        <v>0.2596929676733843</v>
      </c>
      <c r="AM524" t="n">
        <v>-0.001715325097306413</v>
      </c>
      <c r="AN524" t="n">
        <v>-0.0240008693681408</v>
      </c>
      <c r="AO524" t="n">
        <v>0.5538625659999392</v>
      </c>
      <c r="AP524" t="n">
        <v>0.03213356974333637</v>
      </c>
      <c r="AQ524" t="n">
        <v>-0.03851324277531246</v>
      </c>
      <c r="AR524" t="n">
        <v>0.0753142580112801</v>
      </c>
      <c r="AS524" t="n">
        <v>0.008840829840442445</v>
      </c>
      <c r="AT524" t="n">
        <v>0.8889163189955451</v>
      </c>
    </row>
    <row r="525">
      <c r="A525" t="inlineStr">
        <is>
          <t>2025-02-04</t>
        </is>
      </c>
      <c r="B525" t="n">
        <v>-0.006694870604441536</v>
      </c>
      <c r="C525" t="n">
        <v>-0.06647916036105861</v>
      </c>
      <c r="D525" t="n">
        <v>-0.2263899326548292</v>
      </c>
      <c r="E525" t="n">
        <v>-0.2861181813482552</v>
      </c>
      <c r="F525" t="n">
        <v>-0.2776822091833472</v>
      </c>
      <c r="G525" t="n">
        <v>-0.4139739905600502</v>
      </c>
      <c r="H525" t="n">
        <v>-0.3363643355292399</v>
      </c>
      <c r="I525" t="n">
        <v>-0.3386243062788027</v>
      </c>
      <c r="J525" t="n">
        <v>-0.1896668668819292</v>
      </c>
      <c r="K525" t="n">
        <v>-0.09332112384596296</v>
      </c>
      <c r="L525" t="n">
        <v>0.120989141103424</v>
      </c>
      <c r="M525" t="n">
        <v>0.004094928827670982</v>
      </c>
      <c r="N525" t="n">
        <v>-0.2087843416793781</v>
      </c>
      <c r="O525" t="n">
        <v>0.08144918994738634</v>
      </c>
      <c r="P525" t="n">
        <v>0.05701866048835344</v>
      </c>
      <c r="Q525" t="n">
        <v>0.0761995978209922</v>
      </c>
      <c r="R525" t="n">
        <v>0.1085880580016532</v>
      </c>
      <c r="S525" t="n">
        <v>0.1401427935264119</v>
      </c>
      <c r="T525" t="n">
        <v>0.2732073812728308</v>
      </c>
      <c r="U525" t="n">
        <v>0.613916460207697</v>
      </c>
      <c r="V525" t="n">
        <v>0.3632296949034449</v>
      </c>
      <c r="W525" t="n">
        <v>0.2150897632123097</v>
      </c>
      <c r="X525" t="n">
        <v>0.1001318607143177</v>
      </c>
      <c r="Y525" t="n">
        <v>0.09933182025806538</v>
      </c>
      <c r="Z525" t="n">
        <v>0.3319931072055218</v>
      </c>
      <c r="AA525" t="n">
        <v>0.1895304708411007</v>
      </c>
      <c r="AB525" t="n">
        <v>0.5492720954579309</v>
      </c>
      <c r="AC525" t="n">
        <v>0.2695949118392302</v>
      </c>
      <c r="AD525" t="n">
        <v>0.2073283583971322</v>
      </c>
      <c r="AE525" t="n">
        <v>0.1085268702149285</v>
      </c>
      <c r="AF525" t="n">
        <v>0.2606791614066088</v>
      </c>
      <c r="AG525" t="n">
        <v>0.5250685973091663</v>
      </c>
      <c r="AH525" t="n">
        <v>0.599607538809407</v>
      </c>
      <c r="AI525" t="n">
        <v>0.3909202507417495</v>
      </c>
      <c r="AJ525" t="n">
        <v>0.2758925003395968</v>
      </c>
      <c r="AK525" t="n">
        <v>0.4382093871569575</v>
      </c>
      <c r="AL525" t="n">
        <v>0.1369450927655508</v>
      </c>
      <c r="AM525" t="n">
        <v>0.1164197619728944</v>
      </c>
      <c r="AN525" t="n">
        <v>0.03149554751065944</v>
      </c>
      <c r="AO525" t="n">
        <v>0.4473324345225195</v>
      </c>
      <c r="AP525" t="n">
        <v>0.373911646954859</v>
      </c>
      <c r="AQ525" t="n">
        <v>0.2549985364112317</v>
      </c>
      <c r="AR525" t="n">
        <v>0.3652789781565591</v>
      </c>
      <c r="AS525" t="n">
        <v>0.2264626113909339</v>
      </c>
      <c r="AT525" t="n">
        <v>0.7721218744036863</v>
      </c>
    </row>
    <row r="526">
      <c r="A526" t="inlineStr">
        <is>
          <t>2025-02-05</t>
        </is>
      </c>
      <c r="B526" t="n">
        <v>-0.1692839106928186</v>
      </c>
      <c r="C526" t="n">
        <v>-0.04403813469175186</v>
      </c>
      <c r="D526" t="n">
        <v>-0.1465466554906679</v>
      </c>
      <c r="E526" t="n">
        <v>-0.4236013036771203</v>
      </c>
      <c r="F526" t="n">
        <v>-0.1176960377942475</v>
      </c>
      <c r="G526" t="n">
        <v>-0.310867028997609</v>
      </c>
      <c r="H526" t="n">
        <v>-0.3855119651852384</v>
      </c>
      <c r="I526" t="n">
        <v>-0.2641832730710385</v>
      </c>
      <c r="J526" t="n">
        <v>-0.1945376859179738</v>
      </c>
      <c r="K526" t="n">
        <v>-0.1666823974117909</v>
      </c>
      <c r="L526" t="n">
        <v>0.1266663584105878</v>
      </c>
      <c r="M526" t="n">
        <v>0.1613067587559461</v>
      </c>
      <c r="N526" t="n">
        <v>-0.2709297299902135</v>
      </c>
      <c r="O526" t="n">
        <v>0.06805182775190345</v>
      </c>
      <c r="P526" t="n">
        <v>0.2322623743568681</v>
      </c>
      <c r="Q526" t="n">
        <v>0.0903767522646667</v>
      </c>
      <c r="R526" t="n">
        <v>-0.05107767908656319</v>
      </c>
      <c r="S526" t="n">
        <v>0.2533393352031644</v>
      </c>
      <c r="T526" t="n">
        <v>0.3300798715461104</v>
      </c>
      <c r="U526" t="n">
        <v>0.6222447402087606</v>
      </c>
      <c r="V526" t="n">
        <v>0.3949842421416813</v>
      </c>
      <c r="W526" t="n">
        <v>0.09898876845420922</v>
      </c>
      <c r="X526" t="n">
        <v>0.015084756179367</v>
      </c>
      <c r="Y526" t="n">
        <v>-0.0002150176943813783</v>
      </c>
      <c r="Z526" t="n">
        <v>0.3787489225934033</v>
      </c>
      <c r="AA526" t="n">
        <v>0.3061890510662443</v>
      </c>
      <c r="AB526" t="n">
        <v>0.5728716497056251</v>
      </c>
      <c r="AC526" t="n">
        <v>0.4002527475150099</v>
      </c>
      <c r="AD526" t="n">
        <v>0.1848045364784974</v>
      </c>
      <c r="AE526" t="n">
        <v>0.09166019724704258</v>
      </c>
      <c r="AF526" t="n">
        <v>0.1418653585495846</v>
      </c>
      <c r="AG526" t="n">
        <v>0.4661008078350248</v>
      </c>
      <c r="AH526" t="n">
        <v>0.5386825698984218</v>
      </c>
      <c r="AI526" t="n">
        <v>0.1947674915796298</v>
      </c>
      <c r="AJ526" t="n">
        <v>0.03224242265738601</v>
      </c>
      <c r="AK526" t="n">
        <v>0.4089671185232903</v>
      </c>
      <c r="AL526" t="n">
        <v>0.09109272907535136</v>
      </c>
      <c r="AM526" t="n">
        <v>0.005455278237974493</v>
      </c>
      <c r="AN526" t="n">
        <v>-0.02222569975640578</v>
      </c>
      <c r="AO526" t="n">
        <v>0.4709581993792935</v>
      </c>
      <c r="AP526" t="n">
        <v>0.2578245037627894</v>
      </c>
      <c r="AQ526" t="n">
        <v>0.08636409987077154</v>
      </c>
      <c r="AR526" t="n">
        <v>0.02522259893914115</v>
      </c>
      <c r="AS526" t="n">
        <v>-0.1005776478461485</v>
      </c>
      <c r="AT526" t="n">
        <v>0.8767294461984182</v>
      </c>
    </row>
    <row r="527">
      <c r="A527" t="inlineStr">
        <is>
          <t>2025-02-06</t>
        </is>
      </c>
      <c r="B527" t="n">
        <v>-0.1831435499970474</v>
      </c>
      <c r="C527" t="n">
        <v>-0.3512278316703302</v>
      </c>
      <c r="D527" t="n">
        <v>-0.3719442442167049</v>
      </c>
      <c r="E527" t="n">
        <v>-0.511016660173691</v>
      </c>
      <c r="F527" t="n">
        <v>-0.2039791600459601</v>
      </c>
      <c r="G527" t="n">
        <v>-0.4566992641510352</v>
      </c>
      <c r="H527" t="n">
        <v>-0.2045896011903328</v>
      </c>
      <c r="I527" t="n">
        <v>-0.1945338930424818</v>
      </c>
      <c r="J527" t="n">
        <v>-0.1537213897590028</v>
      </c>
      <c r="K527" t="n">
        <v>-0.1487387228647605</v>
      </c>
      <c r="L527" t="n">
        <v>0.03897914738933658</v>
      </c>
      <c r="M527" t="n">
        <v>0.1392788985708022</v>
      </c>
      <c r="N527" t="n">
        <v>-0.2790035903342701</v>
      </c>
      <c r="O527" t="n">
        <v>0.1853196541046447</v>
      </c>
      <c r="P527" t="n">
        <v>0.1312190893709884</v>
      </c>
      <c r="Q527" t="n">
        <v>-0.07746428413378482</v>
      </c>
      <c r="R527" t="n">
        <v>-0.04751925760557744</v>
      </c>
      <c r="S527" t="n">
        <v>0.2756840417728262</v>
      </c>
      <c r="T527" t="n">
        <v>0.3045684635644664</v>
      </c>
      <c r="U527" t="n">
        <v>0.6448867488066128</v>
      </c>
      <c r="V527" t="n">
        <v>0.4072372940046822</v>
      </c>
      <c r="W527" t="n">
        <v>0.1741159956746891</v>
      </c>
      <c r="X527" t="n">
        <v>0.1205381715348835</v>
      </c>
      <c r="Y527" t="n">
        <v>0.07585972247472154</v>
      </c>
      <c r="Z527" t="n">
        <v>0.4934404512615761</v>
      </c>
      <c r="AA527" t="n">
        <v>0.2716961229180055</v>
      </c>
      <c r="AB527" t="n">
        <v>0.4883371374810478</v>
      </c>
      <c r="AC527" t="n">
        <v>0.4459099976424205</v>
      </c>
      <c r="AD527" t="n">
        <v>0.2360144966669836</v>
      </c>
      <c r="AE527" t="n">
        <v>0.1346634493648232</v>
      </c>
      <c r="AF527" t="n">
        <v>0.2750484315411899</v>
      </c>
      <c r="AG527" t="n">
        <v>0.4700216421891252</v>
      </c>
      <c r="AH527" t="n">
        <v>0.3797129608865083</v>
      </c>
      <c r="AI527" t="n">
        <v>0.1939581275539948</v>
      </c>
      <c r="AJ527" t="n">
        <v>0.2211916468037242</v>
      </c>
      <c r="AK527" t="n">
        <v>0.3433278320975865</v>
      </c>
      <c r="AL527" t="n">
        <v>0.1986023900269552</v>
      </c>
      <c r="AM527" t="n">
        <v>0.09622367852889233</v>
      </c>
      <c r="AN527" t="n">
        <v>0.0718587596273921</v>
      </c>
      <c r="AO527" t="n">
        <v>0.3822877273490343</v>
      </c>
      <c r="AP527" t="n">
        <v>-0.03203023484945453</v>
      </c>
      <c r="AQ527" t="n">
        <v>-0.1129869733698705</v>
      </c>
      <c r="AR527" t="n">
        <v>0.004851080301237217</v>
      </c>
      <c r="AS527" t="n">
        <v>0.001320841111619883</v>
      </c>
      <c r="AT527" t="n">
        <v>0.8809170212173737</v>
      </c>
    </row>
    <row r="528">
      <c r="A528" t="inlineStr">
        <is>
          <t>2025-02-07</t>
        </is>
      </c>
      <c r="B528" t="n">
        <v>-0.2108804920532678</v>
      </c>
      <c r="C528" t="n">
        <v>0.007353872993992881</v>
      </c>
      <c r="D528" t="n">
        <v>-0.4711675964196985</v>
      </c>
      <c r="E528" t="n">
        <v>-0.3953975250900005</v>
      </c>
      <c r="F528" t="n">
        <v>0.01162581901323553</v>
      </c>
      <c r="G528" t="n">
        <v>-0.260305553713984</v>
      </c>
      <c r="H528" t="n">
        <v>-0.3132621346865068</v>
      </c>
      <c r="I528" t="n">
        <v>-0.5421023002030113</v>
      </c>
      <c r="J528" t="n">
        <v>-0.5875519086301731</v>
      </c>
      <c r="K528" t="n">
        <v>-0.0518052231573391</v>
      </c>
      <c r="L528" t="n">
        <v>0.1148229889834213</v>
      </c>
      <c r="M528" t="n">
        <v>0.04647917274432872</v>
      </c>
      <c r="N528" t="n">
        <v>-0.09534096877887839</v>
      </c>
      <c r="O528" t="n">
        <v>0.09730908188801453</v>
      </c>
      <c r="P528" t="n">
        <v>0.08226716965767089</v>
      </c>
      <c r="Q528" t="n">
        <v>0.2927037825004259</v>
      </c>
      <c r="R528" t="n">
        <v>0.252696330402916</v>
      </c>
      <c r="S528" t="n">
        <v>0.2548522690728113</v>
      </c>
      <c r="T528" t="n">
        <v>0.1847028260514001</v>
      </c>
      <c r="U528" t="n">
        <v>0.6423082028738994</v>
      </c>
      <c r="V528" t="n">
        <v>0.4858143459685302</v>
      </c>
      <c r="W528" t="n">
        <v>0.2160689660804611</v>
      </c>
      <c r="X528" t="n">
        <v>-0.0215490504667013</v>
      </c>
      <c r="Y528" t="n">
        <v>0.009251350761315766</v>
      </c>
      <c r="Z528" t="n">
        <v>0.5351279350845757</v>
      </c>
      <c r="AA528" t="n">
        <v>0.2426489774380702</v>
      </c>
      <c r="AB528" t="n">
        <v>0.5350308106146638</v>
      </c>
      <c r="AC528" t="n">
        <v>0.4775273794674482</v>
      </c>
      <c r="AD528" t="n">
        <v>0.2414596490137474</v>
      </c>
      <c r="AE528" t="n">
        <v>0.2261822713819619</v>
      </c>
      <c r="AF528" t="n">
        <v>0.09847624663034016</v>
      </c>
      <c r="AG528" t="n">
        <v>0.3427664389003098</v>
      </c>
      <c r="AH528" t="n">
        <v>0.3819897146739054</v>
      </c>
      <c r="AI528" t="n">
        <v>0.3531531298447122</v>
      </c>
      <c r="AJ528" t="n">
        <v>0.3145617988043389</v>
      </c>
      <c r="AK528" t="n">
        <v>0.4556459161866707</v>
      </c>
      <c r="AL528" t="n">
        <v>0.04928543499601762</v>
      </c>
      <c r="AM528" t="n">
        <v>0.02581331405435872</v>
      </c>
      <c r="AN528" t="n">
        <v>0.01995145367710561</v>
      </c>
      <c r="AO528" t="n">
        <v>0.4975733933934596</v>
      </c>
      <c r="AP528" t="n">
        <v>0.1558795546367164</v>
      </c>
      <c r="AQ528" t="n">
        <v>0.1682003596321396</v>
      </c>
      <c r="AR528" t="n">
        <v>0.2718326388691547</v>
      </c>
      <c r="AS528" t="n">
        <v>0.2851079567468565</v>
      </c>
      <c r="AT528" t="n">
        <v>0.9373630159119837</v>
      </c>
    </row>
    <row r="529">
      <c r="A529" t="inlineStr">
        <is>
          <t>2025-02-10</t>
        </is>
      </c>
      <c r="B529" t="n">
        <v>-0.2311347499276457</v>
      </c>
      <c r="C529" t="n">
        <v>-0.09251393099102494</v>
      </c>
      <c r="D529" t="n">
        <v>-0.4703588623960542</v>
      </c>
      <c r="E529" t="n">
        <v>-0.4000936783828546</v>
      </c>
      <c r="F529" t="n">
        <v>-0.04693358992101323</v>
      </c>
      <c r="G529" t="n">
        <v>-0.4552229177796321</v>
      </c>
      <c r="H529" t="n">
        <v>-0.390952114112611</v>
      </c>
      <c r="I529" t="n">
        <v>-0.2309031791376081</v>
      </c>
      <c r="J529" t="n">
        <v>-0.02631084900383327</v>
      </c>
      <c r="K529" t="n">
        <v>0.01146040124934249</v>
      </c>
      <c r="L529" t="n">
        <v>0.1289299260107572</v>
      </c>
      <c r="M529" t="n">
        <v>0.1315951657611783</v>
      </c>
      <c r="N529" t="n">
        <v>-0.0546401871767818</v>
      </c>
      <c r="O529" t="n">
        <v>0.1520966471908063</v>
      </c>
      <c r="P529" t="n">
        <v>0.2160875108195561</v>
      </c>
      <c r="Q529" t="n">
        <v>0.1480488903988827</v>
      </c>
      <c r="R529" t="n">
        <v>0.04051934029089602</v>
      </c>
      <c r="S529" t="n">
        <v>0.06243624217760182</v>
      </c>
      <c r="T529" t="n">
        <v>0.1434088224662952</v>
      </c>
      <c r="U529" t="n">
        <v>0.5864422766552833</v>
      </c>
      <c r="V529" t="n">
        <v>0.3874131555905481</v>
      </c>
      <c r="W529" t="n">
        <v>0.2103203928566335</v>
      </c>
      <c r="X529" t="n">
        <v>0.01064198703619264</v>
      </c>
      <c r="Y529" t="n">
        <v>-0.1385335541147655</v>
      </c>
      <c r="Z529" t="n">
        <v>0.5388629988987802</v>
      </c>
      <c r="AA529" t="n">
        <v>-0.07698217937443776</v>
      </c>
      <c r="AB529" t="n">
        <v>0.3762978982353408</v>
      </c>
      <c r="AC529" t="n">
        <v>0.4645916514157209</v>
      </c>
      <c r="AD529" t="n">
        <v>0.1794584967479743</v>
      </c>
      <c r="AE529" t="n">
        <v>0.103792709568364</v>
      </c>
      <c r="AF529" t="n">
        <v>-0.06629271945964689</v>
      </c>
      <c r="AG529" t="n">
        <v>0.2769317550945576</v>
      </c>
      <c r="AH529" t="n">
        <v>0.4380901264116548</v>
      </c>
      <c r="AI529" t="n">
        <v>0.252112515985069</v>
      </c>
      <c r="AJ529" t="n">
        <v>0.1564616247818393</v>
      </c>
      <c r="AK529" t="n">
        <v>0.4350250720858553</v>
      </c>
      <c r="AL529" t="n">
        <v>0.03413991085091067</v>
      </c>
      <c r="AM529" t="n">
        <v>0.07209042373746609</v>
      </c>
      <c r="AN529" t="n">
        <v>-0.06491121337222681</v>
      </c>
      <c r="AO529" t="n">
        <v>0.4567183710201401</v>
      </c>
      <c r="AP529" t="n">
        <v>0.3084267312879291</v>
      </c>
      <c r="AQ529" t="n">
        <v>0.08519778615195625</v>
      </c>
      <c r="AR529" t="n">
        <v>0.3069724480467103</v>
      </c>
      <c r="AS529" t="n">
        <v>0.09848191328237818</v>
      </c>
      <c r="AT529" t="n">
        <v>0.7366001959091715</v>
      </c>
    </row>
    <row r="530">
      <c r="A530" t="inlineStr">
        <is>
          <t>2025-02-11</t>
        </is>
      </c>
      <c r="B530" t="n">
        <v>-0.0542108375784458</v>
      </c>
      <c r="C530" t="n">
        <v>-0.1345105710162589</v>
      </c>
      <c r="D530" t="n">
        <v>-0.4742621532189743</v>
      </c>
      <c r="E530" t="n">
        <v>-0.4606334409778811</v>
      </c>
      <c r="F530" t="n">
        <v>-0.1039329923685788</v>
      </c>
      <c r="G530" t="n">
        <v>-0.3258847124937237</v>
      </c>
      <c r="H530" t="n">
        <v>-0.4236560596044342</v>
      </c>
      <c r="I530" t="n">
        <v>-0.3000543134934769</v>
      </c>
      <c r="J530" t="n">
        <v>0.003167779379357035</v>
      </c>
      <c r="K530" t="n">
        <v>0.03485993480369554</v>
      </c>
      <c r="L530" t="n">
        <v>-0.04192052093858958</v>
      </c>
      <c r="M530" t="n">
        <v>0.09397967256462135</v>
      </c>
      <c r="N530" t="n">
        <v>0.1467795313591815</v>
      </c>
      <c r="O530" t="n">
        <v>0.2085181731297816</v>
      </c>
      <c r="P530" t="n">
        <v>0.1377790921392035</v>
      </c>
      <c r="Q530" t="n">
        <v>0.02200437364093969</v>
      </c>
      <c r="R530" t="n">
        <v>-0.1099240411079989</v>
      </c>
      <c r="S530" t="n">
        <v>0.06604342841528901</v>
      </c>
      <c r="T530" t="n">
        <v>0.03032954342871286</v>
      </c>
      <c r="U530" t="n">
        <v>0.5826884531660512</v>
      </c>
      <c r="V530" t="n">
        <v>0.2534032419552335</v>
      </c>
      <c r="W530" t="n">
        <v>0.1606109431240205</v>
      </c>
      <c r="X530" t="n">
        <v>-0.1465018727879089</v>
      </c>
      <c r="Y530" t="n">
        <v>-0.1024958988542937</v>
      </c>
      <c r="Z530" t="n">
        <v>0.4819940975707648</v>
      </c>
      <c r="AA530" t="n">
        <v>-0.01605853304417325</v>
      </c>
      <c r="AB530" t="n">
        <v>0.4055638764929054</v>
      </c>
      <c r="AC530" t="n">
        <v>0.3828057810523537</v>
      </c>
      <c r="AD530" t="n">
        <v>0.1223319402463639</v>
      </c>
      <c r="AE530" t="n">
        <v>-0.09255219864757636</v>
      </c>
      <c r="AF530" t="n">
        <v>-0.1542416141657133</v>
      </c>
      <c r="AG530" t="n">
        <v>0.3961332128498327</v>
      </c>
      <c r="AH530" t="n">
        <v>0.4581859685978411</v>
      </c>
      <c r="AI530" t="n">
        <v>0.1950354860317195</v>
      </c>
      <c r="AJ530" t="n">
        <v>-0.01896017416506595</v>
      </c>
      <c r="AK530" t="n">
        <v>0.2967322123735182</v>
      </c>
      <c r="AL530" t="n">
        <v>0.1107027548594971</v>
      </c>
      <c r="AM530" t="n">
        <v>0.0327071942153337</v>
      </c>
      <c r="AN530" t="n">
        <v>0.1562322372616732</v>
      </c>
      <c r="AO530" t="n">
        <v>0.4270920038150459</v>
      </c>
      <c r="AP530" t="n">
        <v>0.4261482410739645</v>
      </c>
      <c r="AQ530" t="n">
        <v>0.2462716035154492</v>
      </c>
      <c r="AR530" t="n">
        <v>0.2120472345927452</v>
      </c>
      <c r="AS530" t="n">
        <v>-0.0840583283434891</v>
      </c>
      <c r="AT530" t="n">
        <v>0.6626850329757764</v>
      </c>
    </row>
    <row r="531">
      <c r="A531" t="inlineStr">
        <is>
          <t>2025-02-12</t>
        </is>
      </c>
      <c r="B531" t="n">
        <v>-0.1007270961687634</v>
      </c>
      <c r="C531" t="n">
        <v>0.02234403240467474</v>
      </c>
      <c r="D531" t="n">
        <v>-0.1320271516106857</v>
      </c>
      <c r="E531" t="n">
        <v>-0.1989870754754092</v>
      </c>
      <c r="F531" t="n">
        <v>0.08105478254957449</v>
      </c>
      <c r="G531" t="n">
        <v>-0.04114604284085022</v>
      </c>
      <c r="H531" t="n">
        <v>-0.2300602930242051</v>
      </c>
      <c r="I531" t="n">
        <v>-0.3254215341269369</v>
      </c>
      <c r="J531" t="n">
        <v>-0.2094812936883056</v>
      </c>
      <c r="K531" t="n">
        <v>-0.01730168764642799</v>
      </c>
      <c r="L531" t="n">
        <v>-0.01731556175187196</v>
      </c>
      <c r="M531" t="n">
        <v>0.1392206172753082</v>
      </c>
      <c r="N531" t="n">
        <v>0.0309536724721483</v>
      </c>
      <c r="O531" t="n">
        <v>0.02152191361137714</v>
      </c>
      <c r="P531" t="n">
        <v>0.2039734023203934</v>
      </c>
      <c r="Q531" t="n">
        <v>-0.03853733537557016</v>
      </c>
      <c r="R531" t="n">
        <v>0.03312772816417655</v>
      </c>
      <c r="S531" t="n">
        <v>-0.07807237734993644</v>
      </c>
      <c r="T531" t="n">
        <v>0.1456139718261882</v>
      </c>
      <c r="U531" t="n">
        <v>0.5520245840782783</v>
      </c>
      <c r="V531" t="n">
        <v>0.2352251487302742</v>
      </c>
      <c r="W531" t="n">
        <v>0.1224833765438414</v>
      </c>
      <c r="X531" t="n">
        <v>0.1941353047325991</v>
      </c>
      <c r="Y531" t="n">
        <v>0.1905850749639576</v>
      </c>
      <c r="Z531" t="n">
        <v>0.4266067313984585</v>
      </c>
      <c r="AA531" t="n">
        <v>-0.0001352434586755542</v>
      </c>
      <c r="AB531" t="n">
        <v>0.2624991578214025</v>
      </c>
      <c r="AC531" t="n">
        <v>0.3619994022745514</v>
      </c>
      <c r="AD531" t="n">
        <v>-0.08272846313809025</v>
      </c>
      <c r="AE531" t="n">
        <v>-0.1979137441006945</v>
      </c>
      <c r="AF531" t="n">
        <v>-0.1066048792914384</v>
      </c>
      <c r="AG531" t="n">
        <v>0.2917499521045153</v>
      </c>
      <c r="AH531" t="n">
        <v>0.2901161840404206</v>
      </c>
      <c r="AI531" t="n">
        <v>0.04422504206271144</v>
      </c>
      <c r="AJ531" t="n">
        <v>-0.074194039876653</v>
      </c>
      <c r="AK531" t="n">
        <v>0.2321848829063123</v>
      </c>
      <c r="AL531" t="n">
        <v>0.1311609413428649</v>
      </c>
      <c r="AM531" t="n">
        <v>0.08330177772758773</v>
      </c>
      <c r="AN531" t="n">
        <v>0.1055910549788825</v>
      </c>
      <c r="AO531" t="n">
        <v>0.4091563718139616</v>
      </c>
      <c r="AP531" t="n">
        <v>0.06493570683722985</v>
      </c>
      <c r="AQ531" t="n">
        <v>-0.09673936556984356</v>
      </c>
      <c r="AR531" t="n">
        <v>-0.005653572643107244</v>
      </c>
      <c r="AS531" t="n">
        <v>-0.06067063506040651</v>
      </c>
      <c r="AT531" t="n">
        <v>0.8301035533570106</v>
      </c>
    </row>
    <row r="532">
      <c r="A532" t="inlineStr">
        <is>
          <t>2025-02-13</t>
        </is>
      </c>
      <c r="B532" t="n">
        <v>-0.1338386212132824</v>
      </c>
      <c r="C532" t="n">
        <v>-0.008036400213837362</v>
      </c>
      <c r="D532" t="n">
        <v>-0.2477340997165122</v>
      </c>
      <c r="E532" t="n">
        <v>-0.3505875840335266</v>
      </c>
      <c r="F532" t="n">
        <v>0.04808206285909593</v>
      </c>
      <c r="G532" t="n">
        <v>-0.1898063978438239</v>
      </c>
      <c r="H532" t="n">
        <v>-0.2082193011308728</v>
      </c>
      <c r="I532" t="n">
        <v>-0.3647939497255048</v>
      </c>
      <c r="J532" t="n">
        <v>-0.3082820274213549</v>
      </c>
      <c r="K532" t="n">
        <v>-0.006590725627420119</v>
      </c>
      <c r="L532" t="n">
        <v>0.06066688523361222</v>
      </c>
      <c r="M532" t="n">
        <v>0.1847311922016606</v>
      </c>
      <c r="N532" t="n">
        <v>0.002996458875454946</v>
      </c>
      <c r="O532" t="n">
        <v>0.1793095744626378</v>
      </c>
      <c r="P532" t="n">
        <v>0.2171959403476446</v>
      </c>
      <c r="Q532" t="n">
        <v>0.05239355618976861</v>
      </c>
      <c r="R532" t="n">
        <v>0.02984284117462183</v>
      </c>
      <c r="S532" t="n">
        <v>0.1533195073845602</v>
      </c>
      <c r="T532" t="n">
        <v>0.05131973091860644</v>
      </c>
      <c r="U532" t="n">
        <v>0.5205815128018799</v>
      </c>
      <c r="V532" t="n">
        <v>0.2700419308773356</v>
      </c>
      <c r="W532" t="n">
        <v>0.1347046182897442</v>
      </c>
      <c r="X532" t="n">
        <v>0.0851301560906339</v>
      </c>
      <c r="Y532" t="n">
        <v>0.08539041531613024</v>
      </c>
      <c r="Z532" t="n">
        <v>0.4305423126823508</v>
      </c>
      <c r="AA532" t="n">
        <v>0.1409132073998237</v>
      </c>
      <c r="AB532" t="n">
        <v>0.3321715474172592</v>
      </c>
      <c r="AC532" t="n">
        <v>0.3245646806689995</v>
      </c>
      <c r="AD532" t="n">
        <v>0.2184142583836252</v>
      </c>
      <c r="AE532" t="n">
        <v>0.3114917363269338</v>
      </c>
      <c r="AF532" t="n">
        <v>-0.1507026601297048</v>
      </c>
      <c r="AG532" t="n">
        <v>0.3403215230894555</v>
      </c>
      <c r="AH532" t="n">
        <v>0.3495438947647111</v>
      </c>
      <c r="AI532" t="n">
        <v>0.40055905188209</v>
      </c>
      <c r="AJ532" t="n">
        <v>0.3356671966058249</v>
      </c>
      <c r="AK532" t="n">
        <v>0.3716024317847416</v>
      </c>
      <c r="AL532" t="n">
        <v>0.09959011123941187</v>
      </c>
      <c r="AM532" t="n">
        <v>0.004282015883799389</v>
      </c>
      <c r="AN532" t="n">
        <v>0.07978753955908591</v>
      </c>
      <c r="AO532" t="n">
        <v>0.2266966273056862</v>
      </c>
      <c r="AP532" t="n">
        <v>0.1944920953206928</v>
      </c>
      <c r="AQ532" t="n">
        <v>0.1384847220860106</v>
      </c>
      <c r="AR532" t="n">
        <v>0.1307304770128828</v>
      </c>
      <c r="AS532" t="n">
        <v>0.1761297594308056</v>
      </c>
      <c r="AT532" t="n">
        <v>0.8470128404654372</v>
      </c>
    </row>
    <row r="533">
      <c r="A533" t="inlineStr">
        <is>
          <t>2025-02-14</t>
        </is>
      </c>
      <c r="B533" t="n">
        <v>-0.007571501033807089</v>
      </c>
      <c r="C533" t="n">
        <v>0.01137729114234423</v>
      </c>
      <c r="D533" t="n">
        <v>-0.4597364762267823</v>
      </c>
      <c r="E533" t="n">
        <v>-0.3554537809879603</v>
      </c>
      <c r="F533" t="n">
        <v>0.02588930592017024</v>
      </c>
      <c r="G533" t="n">
        <v>-0.2683257118581174</v>
      </c>
      <c r="H533" t="n">
        <v>-0.1909599726914993</v>
      </c>
      <c r="I533" t="n">
        <v>-0.2040901788905545</v>
      </c>
      <c r="J533" t="n">
        <v>-0.1515188841792015</v>
      </c>
      <c r="K533" t="n">
        <v>-0.08123300590464047</v>
      </c>
      <c r="L533" t="n">
        <v>0.2064835429940191</v>
      </c>
      <c r="M533" t="n">
        <v>0.2140672244225314</v>
      </c>
      <c r="N533" t="n">
        <v>0.02623696636536052</v>
      </c>
      <c r="O533" t="n">
        <v>0.145131447792009</v>
      </c>
      <c r="P533" t="n">
        <v>0.1469209892720054</v>
      </c>
      <c r="Q533" t="n">
        <v>-0.146800536849729</v>
      </c>
      <c r="R533" t="n">
        <v>-0.1391700800837996</v>
      </c>
      <c r="S533" t="n">
        <v>0.1099442195466945</v>
      </c>
      <c r="T533" t="n">
        <v>0.04003719004965704</v>
      </c>
      <c r="U533" t="n">
        <v>0.5830345511970269</v>
      </c>
      <c r="V533" t="n">
        <v>0.3361705340817299</v>
      </c>
      <c r="W533" t="n">
        <v>0.01335064963797737</v>
      </c>
      <c r="X533" t="n">
        <v>0.124638960054715</v>
      </c>
      <c r="Y533" t="n">
        <v>0.01447074383144326</v>
      </c>
      <c r="Z533" t="n">
        <v>0.5278982774021226</v>
      </c>
      <c r="AA533" t="n">
        <v>0.08249079578035992</v>
      </c>
      <c r="AB533" t="n">
        <v>0.4544795348246151</v>
      </c>
      <c r="AC533" t="n">
        <v>0.260473544872206</v>
      </c>
      <c r="AD533" t="n">
        <v>0.09514198711756483</v>
      </c>
      <c r="AE533" t="n">
        <v>0.03473269676088512</v>
      </c>
      <c r="AF533" t="n">
        <v>-0.05989454608505487</v>
      </c>
      <c r="AG533" t="n">
        <v>0.3143516287114572</v>
      </c>
      <c r="AH533" t="n">
        <v>0.2241302784246843</v>
      </c>
      <c r="AI533" t="n">
        <v>-0.003137410735636288</v>
      </c>
      <c r="AJ533" t="n">
        <v>-0.125988452822345</v>
      </c>
      <c r="AK533" t="n">
        <v>0.4744827501501419</v>
      </c>
      <c r="AL533" t="n">
        <v>0.0208950710465896</v>
      </c>
      <c r="AM533" t="n">
        <v>0.1910417505218324</v>
      </c>
      <c r="AN533" t="n">
        <v>0.05754945851617745</v>
      </c>
      <c r="AO533" t="n">
        <v>0.2066955163669155</v>
      </c>
      <c r="AP533" t="n">
        <v>0.2260517433124435</v>
      </c>
      <c r="AQ533" t="n">
        <v>0.1796819316182635</v>
      </c>
      <c r="AR533" t="n">
        <v>-0.08484372323510998</v>
      </c>
      <c r="AS533" t="n">
        <v>-0.05156563699764006</v>
      </c>
      <c r="AT533" t="n">
        <v>0.8862754627339564</v>
      </c>
    </row>
    <row r="534">
      <c r="A534" t="inlineStr">
        <is>
          <t>2025-02-18</t>
        </is>
      </c>
      <c r="B534" t="n">
        <v>-0.1348825076415253</v>
      </c>
      <c r="C534" t="n">
        <v>-0.08794751365507106</v>
      </c>
      <c r="D534" t="n">
        <v>-0.3563234379276783</v>
      </c>
      <c r="E534" t="n">
        <v>-0.3121266262384721</v>
      </c>
      <c r="F534" t="n">
        <v>-0.09083390180443197</v>
      </c>
      <c r="G534" t="n">
        <v>-0.3946016838949646</v>
      </c>
      <c r="H534" t="n">
        <v>-0.2138315270355513</v>
      </c>
      <c r="I534" t="n">
        <v>-0.3795151263416022</v>
      </c>
      <c r="J534" t="n">
        <v>-0.3874928387202071</v>
      </c>
      <c r="K534" t="n">
        <v>0.1104825723758163</v>
      </c>
      <c r="L534" t="n">
        <v>0.4209856796452647</v>
      </c>
      <c r="M534" t="n">
        <v>0.3609983483880525</v>
      </c>
      <c r="N534" t="n">
        <v>0.07142971513148259</v>
      </c>
      <c r="O534" t="n">
        <v>0.1834765648170617</v>
      </c>
      <c r="P534" t="n">
        <v>0.05908216811611786</v>
      </c>
      <c r="Q534" t="n">
        <v>0.1611271584557969</v>
      </c>
      <c r="R534" t="n">
        <v>0.1002660723441724</v>
      </c>
      <c r="S534" t="n">
        <v>0.05990786781903351</v>
      </c>
      <c r="T534" t="n">
        <v>-0.07261197882686543</v>
      </c>
      <c r="U534" t="n">
        <v>0.5989861626804536</v>
      </c>
      <c r="V534" t="n">
        <v>0.254955470412302</v>
      </c>
      <c r="W534" t="n">
        <v>-0.04176139096738472</v>
      </c>
      <c r="X534" t="n">
        <v>-0.02662439673777044</v>
      </c>
      <c r="Y534" t="n">
        <v>-0.01857543551169237</v>
      </c>
      <c r="Z534" t="n">
        <v>0.4581468250053393</v>
      </c>
      <c r="AA534" t="n">
        <v>0.0771580944186926</v>
      </c>
      <c r="AB534" t="n">
        <v>0.3472678470057313</v>
      </c>
      <c r="AC534" t="n">
        <v>0.3386034734205283</v>
      </c>
      <c r="AD534" t="n">
        <v>0.09861104382915219</v>
      </c>
      <c r="AE534" t="n">
        <v>0.08233748712289474</v>
      </c>
      <c r="AF534" t="n">
        <v>-0.09089134541438222</v>
      </c>
      <c r="AG534" t="n">
        <v>0.3571905971875446</v>
      </c>
      <c r="AH534" t="n">
        <v>0.3251278445027826</v>
      </c>
      <c r="AI534" t="n">
        <v>0.2423996969078615</v>
      </c>
      <c r="AJ534" t="n">
        <v>0.2073208771165853</v>
      </c>
      <c r="AK534" t="n">
        <v>0.3847748281454574</v>
      </c>
      <c r="AL534" t="n">
        <v>0.010167360929248</v>
      </c>
      <c r="AM534" t="n">
        <v>0.139470864922616</v>
      </c>
      <c r="AN534" t="n">
        <v>0.1302840368396167</v>
      </c>
      <c r="AO534" t="n">
        <v>0.3549425288056606</v>
      </c>
      <c r="AP534" t="n">
        <v>0.4057599151725158</v>
      </c>
      <c r="AQ534" t="n">
        <v>0.4142651993847989</v>
      </c>
      <c r="AR534" t="n">
        <v>0.4426202750878601</v>
      </c>
      <c r="AS534" t="n">
        <v>0.4514634919516747</v>
      </c>
      <c r="AT534" t="n">
        <v>0.9275596136112791</v>
      </c>
    </row>
    <row r="535">
      <c r="A535" t="inlineStr">
        <is>
          <t>2025-02-19</t>
        </is>
      </c>
      <c r="B535" t="n">
        <v>-0.1638302708377065</v>
      </c>
      <c r="C535" t="n">
        <v>-0.1242624813277339</v>
      </c>
      <c r="D535" t="n">
        <v>-0.3805572528142607</v>
      </c>
      <c r="E535" t="n">
        <v>-0.4636637751450516</v>
      </c>
      <c r="F535" t="n">
        <v>-0.2513193929279182</v>
      </c>
      <c r="G535" t="n">
        <v>-0.3400668545201295</v>
      </c>
      <c r="H535" t="n">
        <v>-0.2481328001817449</v>
      </c>
      <c r="I535" t="n">
        <v>-0.3238040891275401</v>
      </c>
      <c r="J535" t="n">
        <v>-0.2330964114475811</v>
      </c>
      <c r="K535" t="n">
        <v>0.1615468027119975</v>
      </c>
      <c r="L535" t="n">
        <v>0.1483908770604773</v>
      </c>
      <c r="M535" t="n">
        <v>0.1766141809112403</v>
      </c>
      <c r="N535" t="n">
        <v>0.2432779712424615</v>
      </c>
      <c r="O535" t="n">
        <v>0.1555367186207116</v>
      </c>
      <c r="P535" t="n">
        <v>0.06981903071509474</v>
      </c>
      <c r="Q535" t="n">
        <v>0.2931078498419721</v>
      </c>
      <c r="R535" t="n">
        <v>0.2316037746238052</v>
      </c>
      <c r="S535" t="n">
        <v>0.2166806016080558</v>
      </c>
      <c r="T535" t="n">
        <v>0.04882821053570447</v>
      </c>
      <c r="U535" t="n">
        <v>0.540722681182479</v>
      </c>
      <c r="V535" t="n">
        <v>0.231642528804089</v>
      </c>
      <c r="W535" t="n">
        <v>0.005421256752208172</v>
      </c>
      <c r="X535" t="n">
        <v>-0.144903120681965</v>
      </c>
      <c r="Y535" t="n">
        <v>-0.2312986078357648</v>
      </c>
      <c r="Z535" t="n">
        <v>0.4219396529748013</v>
      </c>
      <c r="AA535" t="n">
        <v>0.2735532844968411</v>
      </c>
      <c r="AB535" t="n">
        <v>0.438237190302986</v>
      </c>
      <c r="AC535" t="n">
        <v>0.2910576712240139</v>
      </c>
      <c r="AD535" t="n">
        <v>0.1570757758230759</v>
      </c>
      <c r="AE535" t="n">
        <v>0.08148779022064986</v>
      </c>
      <c r="AF535" t="n">
        <v>0.246932232455983</v>
      </c>
      <c r="AG535" t="n">
        <v>0.4810941109292292</v>
      </c>
      <c r="AH535" t="n">
        <v>0.2182149322745851</v>
      </c>
      <c r="AI535" t="n">
        <v>0.2433136649932705</v>
      </c>
      <c r="AJ535" t="n">
        <v>0.1763442990381474</v>
      </c>
      <c r="AK535" t="n">
        <v>0.4333484845050681</v>
      </c>
      <c r="AL535" t="n">
        <v>-0.03337907087346578</v>
      </c>
      <c r="AM535" t="n">
        <v>0.02750650438228897</v>
      </c>
      <c r="AN535" t="n">
        <v>-0.0817108434650102</v>
      </c>
      <c r="AO535" t="n">
        <v>0.2624215845185683</v>
      </c>
      <c r="AP535" t="n">
        <v>0.1697475883710926</v>
      </c>
      <c r="AQ535" t="n">
        <v>0.04901095083570809</v>
      </c>
      <c r="AR535" t="n">
        <v>0.3098394176151303</v>
      </c>
      <c r="AS535" t="n">
        <v>0.240833362685358</v>
      </c>
      <c r="AT535" t="n">
        <v>0.8700290787632249</v>
      </c>
    </row>
    <row r="536">
      <c r="A536" t="inlineStr">
        <is>
          <t>2025-02-20</t>
        </is>
      </c>
      <c r="B536" t="n">
        <v>-0.2501784740364831</v>
      </c>
      <c r="C536" t="n">
        <v>0.02216979585190666</v>
      </c>
      <c r="D536" t="n">
        <v>-0.298829015259444</v>
      </c>
      <c r="E536" t="n">
        <v>-0.1720531323064423</v>
      </c>
      <c r="F536" t="n">
        <v>-0.01568072979969319</v>
      </c>
      <c r="G536" t="n">
        <v>-0.1805669516016993</v>
      </c>
      <c r="H536" t="n">
        <v>-0.2349497903549068</v>
      </c>
      <c r="I536" t="n">
        <v>-0.2602848895657242</v>
      </c>
      <c r="J536" t="n">
        <v>-0.1823218689291777</v>
      </c>
      <c r="K536" t="n">
        <v>0.277443822470314</v>
      </c>
      <c r="L536" t="n">
        <v>0.2589275306435302</v>
      </c>
      <c r="M536" t="n">
        <v>0.3359594515631705</v>
      </c>
      <c r="N536" t="n">
        <v>0.2292823005928274</v>
      </c>
      <c r="O536" t="n">
        <v>0.2193901649130335</v>
      </c>
      <c r="P536" t="n">
        <v>0.307158015522562</v>
      </c>
      <c r="Q536" t="n">
        <v>-0.1232563721683791</v>
      </c>
      <c r="R536" t="n">
        <v>-0.110150419878765</v>
      </c>
      <c r="S536" t="n">
        <v>0.05232806741141562</v>
      </c>
      <c r="T536" t="n">
        <v>0.1220265637919227</v>
      </c>
      <c r="U536" t="n">
        <v>0.5466484807558891</v>
      </c>
      <c r="V536" t="n">
        <v>0.2938340353824342</v>
      </c>
      <c r="W536" t="n">
        <v>0.09675281536271874</v>
      </c>
      <c r="X536" t="n">
        <v>-0.1449092706677947</v>
      </c>
      <c r="Y536" t="n">
        <v>-0.123174654031754</v>
      </c>
      <c r="Z536" t="n">
        <v>0.305655894191839</v>
      </c>
      <c r="AA536" t="n">
        <v>0.2249790246572513</v>
      </c>
      <c r="AB536" t="n">
        <v>0.3718686869902039</v>
      </c>
      <c r="AC536" t="n">
        <v>0.2974275726410334</v>
      </c>
      <c r="AD536" t="n">
        <v>0.03017237496258885</v>
      </c>
      <c r="AE536" t="n">
        <v>-0.06404501029418327</v>
      </c>
      <c r="AF536" t="n">
        <v>0.2369449460818715</v>
      </c>
      <c r="AG536" t="n">
        <v>0.3336578760756391</v>
      </c>
      <c r="AH536" t="n">
        <v>0.328273895280928</v>
      </c>
      <c r="AI536" t="n">
        <v>-0.07637637875782849</v>
      </c>
      <c r="AJ536" t="n">
        <v>-0.1905879925180809</v>
      </c>
      <c r="AK536" t="n">
        <v>0.4706829568714156</v>
      </c>
      <c r="AL536" t="n">
        <v>0.00980800981440356</v>
      </c>
      <c r="AM536" t="n">
        <v>-0.2138954717938186</v>
      </c>
      <c r="AN536" t="n">
        <v>-0.2797534711793379</v>
      </c>
      <c r="AO536" t="n">
        <v>0.4053242944211258</v>
      </c>
      <c r="AP536" t="n">
        <v>-0.006774502875469803</v>
      </c>
      <c r="AQ536" t="n">
        <v>-0.104562431334967</v>
      </c>
      <c r="AR536" t="n">
        <v>0.001649301582889434</v>
      </c>
      <c r="AS536" t="n">
        <v>-0.08208587228347013</v>
      </c>
      <c r="AT536" t="n">
        <v>0.7973890168981843</v>
      </c>
    </row>
    <row r="537">
      <c r="A537" t="inlineStr">
        <is>
          <t>2025-02-21</t>
        </is>
      </c>
      <c r="B537" t="n">
        <v>-0.3818118983997443</v>
      </c>
      <c r="C537" t="n">
        <v>-0.05663348217927529</v>
      </c>
      <c r="D537" t="n">
        <v>-0.2590090909963262</v>
      </c>
      <c r="E537" t="n">
        <v>-0.2786441867598561</v>
      </c>
      <c r="F537" t="n">
        <v>0.05339551314004688</v>
      </c>
      <c r="G537" t="n">
        <v>-0.3595759680495791</v>
      </c>
      <c r="H537" t="n">
        <v>-0.2572578558801946</v>
      </c>
      <c r="I537" t="n">
        <v>-0.4795744632219931</v>
      </c>
      <c r="J537" t="n">
        <v>-0.4415410326901308</v>
      </c>
      <c r="K537" t="n">
        <v>0.3259107514343894</v>
      </c>
      <c r="L537" t="n">
        <v>0.2616469034274294</v>
      </c>
      <c r="M537" t="n">
        <v>0.3691948161951433</v>
      </c>
      <c r="N537" t="n">
        <v>0.2433846877164728</v>
      </c>
      <c r="O537" t="n">
        <v>0.385560267164241</v>
      </c>
      <c r="P537" t="n">
        <v>0.2771093280786744</v>
      </c>
      <c r="Q537" t="n">
        <v>0.1465542786179637</v>
      </c>
      <c r="R537" t="n">
        <v>0.1789454724727917</v>
      </c>
      <c r="S537" t="n">
        <v>-0.0008519072001619179</v>
      </c>
      <c r="T537" t="n">
        <v>0.1497002960722821</v>
      </c>
      <c r="U537" t="n">
        <v>0.54127450486966</v>
      </c>
      <c r="V537" t="n">
        <v>0.2502636552712381</v>
      </c>
      <c r="W537" t="n">
        <v>0.05922675627933197</v>
      </c>
      <c r="X537" t="n">
        <v>-0.1174571039793085</v>
      </c>
      <c r="Y537" t="n">
        <v>-0.09027792730270864</v>
      </c>
      <c r="Z537" t="n">
        <v>0.3712853296073179</v>
      </c>
      <c r="AA537" t="n">
        <v>0.1038843022661893</v>
      </c>
      <c r="AB537" t="n">
        <v>0.360267122119812</v>
      </c>
      <c r="AC537" t="n">
        <v>0.3056829837248989</v>
      </c>
      <c r="AD537" t="n">
        <v>0.03595430853923067</v>
      </c>
      <c r="AE537" t="n">
        <v>-0.01952080808348479</v>
      </c>
      <c r="AF537" t="n">
        <v>0.05796847694063696</v>
      </c>
      <c r="AG537" t="n">
        <v>0.3637494397224518</v>
      </c>
      <c r="AH537" t="n">
        <v>0.2981327147379469</v>
      </c>
      <c r="AI537" t="n">
        <v>0.1517168928230122</v>
      </c>
      <c r="AJ537" t="n">
        <v>0.07132943402456045</v>
      </c>
      <c r="AK537" t="n">
        <v>0.3058426496622556</v>
      </c>
      <c r="AL537" t="n">
        <v>-0.09521583950952724</v>
      </c>
      <c r="AM537" t="n">
        <v>-0.1508548837725628</v>
      </c>
      <c r="AN537" t="n">
        <v>-0.1410996273872887</v>
      </c>
      <c r="AO537" t="n">
        <v>0.3612474729658627</v>
      </c>
      <c r="AP537" t="n">
        <v>0.2056433023184296</v>
      </c>
      <c r="AQ537" t="n">
        <v>0.197064097305282</v>
      </c>
      <c r="AR537" t="n">
        <v>0.1625720055435232</v>
      </c>
      <c r="AS537" t="n">
        <v>0.1611954492620902</v>
      </c>
      <c r="AT537" t="n">
        <v>0.9268556819889495</v>
      </c>
    </row>
    <row r="538">
      <c r="A538" t="inlineStr">
        <is>
          <t>2025-02-24</t>
        </is>
      </c>
      <c r="B538" t="n">
        <v>-0.2679753949298782</v>
      </c>
      <c r="C538" t="n">
        <v>-0.05489334085122251</v>
      </c>
      <c r="D538" t="n">
        <v>-0.3134495419360939</v>
      </c>
      <c r="E538" t="n">
        <v>-0.3860710754798132</v>
      </c>
      <c r="F538" t="n">
        <v>-0.2492770432485371</v>
      </c>
      <c r="G538" t="n">
        <v>-0.6515812153375676</v>
      </c>
      <c r="H538" t="n">
        <v>-0.4290779633109033</v>
      </c>
      <c r="I538" t="n">
        <v>-0.3407367475977752</v>
      </c>
      <c r="J538" t="n">
        <v>-0.175378322870813</v>
      </c>
      <c r="K538" t="n">
        <v>0.1459485736499349</v>
      </c>
      <c r="L538" t="n">
        <v>0.4673798807430243</v>
      </c>
      <c r="M538" t="n">
        <v>0.318531756488293</v>
      </c>
      <c r="N538" t="n">
        <v>0.2601067188880068</v>
      </c>
      <c r="O538" t="n">
        <v>0.4992982504155901</v>
      </c>
      <c r="P538" t="n">
        <v>0.3233364185694908</v>
      </c>
      <c r="Q538" t="n">
        <v>0.006885455545683122</v>
      </c>
      <c r="R538" t="n">
        <v>-0.04837299415920786</v>
      </c>
      <c r="S538" t="n">
        <v>0.1584102548136437</v>
      </c>
      <c r="T538" t="n">
        <v>-0.02395473783293768</v>
      </c>
      <c r="U538" t="n">
        <v>0.5148468074540727</v>
      </c>
      <c r="V538" t="n">
        <v>0.1357074412747946</v>
      </c>
      <c r="W538" t="n">
        <v>0.01039375542094521</v>
      </c>
      <c r="X538" t="n">
        <v>-0.07586859297562812</v>
      </c>
      <c r="Y538" t="n">
        <v>-0.1575209899034488</v>
      </c>
      <c r="Z538" t="n">
        <v>0.3752050329520349</v>
      </c>
      <c r="AA538" t="n">
        <v>0.2483097454524872</v>
      </c>
      <c r="AB538" t="n">
        <v>0.5949757022466089</v>
      </c>
      <c r="AC538" t="n">
        <v>0.3027437415944386</v>
      </c>
      <c r="AD538" t="n">
        <v>0.1822947434270164</v>
      </c>
      <c r="AE538" t="n">
        <v>0.1610117317602092</v>
      </c>
      <c r="AF538" t="n">
        <v>0.2246239008734596</v>
      </c>
      <c r="AG538" t="n">
        <v>0.5977439338163888</v>
      </c>
      <c r="AH538" t="n">
        <v>0.5264001424136333</v>
      </c>
      <c r="AI538" t="n">
        <v>0.4336851905281348</v>
      </c>
      <c r="AJ538" t="n">
        <v>0.375892318192396</v>
      </c>
      <c r="AK538" t="n">
        <v>0.5012589371966133</v>
      </c>
      <c r="AL538" t="n">
        <v>0.2156081394677168</v>
      </c>
      <c r="AM538" t="n">
        <v>0.02383244410236976</v>
      </c>
      <c r="AN538" t="n">
        <v>0.02896564648205384</v>
      </c>
      <c r="AO538" t="n">
        <v>0.4469490608108225</v>
      </c>
      <c r="AP538" t="n">
        <v>0.3170379689796411</v>
      </c>
      <c r="AQ538" t="n">
        <v>0.2701010740932704</v>
      </c>
      <c r="AR538" t="n">
        <v>0.2287784680177155</v>
      </c>
      <c r="AS538" t="n">
        <v>0.1153534570814695</v>
      </c>
      <c r="AT538" t="n">
        <v>0.7706911558492272</v>
      </c>
    </row>
    <row r="539">
      <c r="A539" t="inlineStr">
        <is>
          <t>2025-02-25</t>
        </is>
      </c>
      <c r="B539" t="n">
        <v>-0.2243440641572945</v>
      </c>
      <c r="C539" t="n">
        <v>-0.1052792909086127</v>
      </c>
      <c r="D539" t="n">
        <v>-0.528749730294264</v>
      </c>
      <c r="E539" t="n">
        <v>-0.5132269336213305</v>
      </c>
      <c r="F539" t="n">
        <v>-0.3295006071649311</v>
      </c>
      <c r="G539" t="n">
        <v>-0.4732023951318648</v>
      </c>
      <c r="H539" t="n">
        <v>-0.5094999717417021</v>
      </c>
      <c r="I539" t="n">
        <v>-0.1996100256866575</v>
      </c>
      <c r="J539" t="n">
        <v>0.05748536777193781</v>
      </c>
      <c r="K539" t="n">
        <v>0.1136530843500319</v>
      </c>
      <c r="L539" t="n">
        <v>0.3745436642338627</v>
      </c>
      <c r="M539" t="n">
        <v>0.3515361314656132</v>
      </c>
      <c r="N539" t="n">
        <v>0.2684696254281934</v>
      </c>
      <c r="O539" t="n">
        <v>0.3356655669156229</v>
      </c>
      <c r="P539" t="n">
        <v>0.3359395209316446</v>
      </c>
      <c r="Q539" t="n">
        <v>0.03943396002282207</v>
      </c>
      <c r="R539" t="n">
        <v>0.05662815213171687</v>
      </c>
      <c r="S539" t="n">
        <v>0.1851361904820598</v>
      </c>
      <c r="T539" t="n">
        <v>0.05379844885687095</v>
      </c>
      <c r="U539" t="n">
        <v>0.5798263643921223</v>
      </c>
      <c r="V539" t="n">
        <v>0.1522860194612381</v>
      </c>
      <c r="W539" t="n">
        <v>0.09569001425880752</v>
      </c>
      <c r="X539" t="n">
        <v>0.1132862400713949</v>
      </c>
      <c r="Y539" t="n">
        <v>0.08647535168608753</v>
      </c>
      <c r="Z539" t="n">
        <v>0.4308745193480228</v>
      </c>
      <c r="AA539" t="n">
        <v>0.4273773796952975</v>
      </c>
      <c r="AB539" t="n">
        <v>0.5183605584947286</v>
      </c>
      <c r="AC539" t="n">
        <v>0.561516524540007</v>
      </c>
      <c r="AD539" t="n">
        <v>0.1984384168215995</v>
      </c>
      <c r="AE539" t="n">
        <v>0.01802507804975</v>
      </c>
      <c r="AF539" t="n">
        <v>0.2107894576192426</v>
      </c>
      <c r="AG539" t="n">
        <v>0.4036976866138896</v>
      </c>
      <c r="AH539" t="n">
        <v>0.4093086420018126</v>
      </c>
      <c r="AI539" t="n">
        <v>0.2198693846724895</v>
      </c>
      <c r="AJ539" t="n">
        <v>-0.0009038496954177816</v>
      </c>
      <c r="AK539" t="n">
        <v>0.5524886954533588</v>
      </c>
      <c r="AL539" t="n">
        <v>0.2602449498518284</v>
      </c>
      <c r="AM539" t="n">
        <v>0.1079563230279105</v>
      </c>
      <c r="AN539" t="n">
        <v>-0.08026464442445995</v>
      </c>
      <c r="AO539" t="n">
        <v>0.4348572109518711</v>
      </c>
      <c r="AP539" t="n">
        <v>0.09186260314467536</v>
      </c>
      <c r="AQ539" t="n">
        <v>-0.07517727244965736</v>
      </c>
      <c r="AR539" t="n">
        <v>0.0005304160186582555</v>
      </c>
      <c r="AS539" t="n">
        <v>-0.1600683315135078</v>
      </c>
      <c r="AT539" t="n">
        <v>0.7916124455755243</v>
      </c>
    </row>
    <row r="540">
      <c r="A540" t="inlineStr">
        <is>
          <t>2025-02-26</t>
        </is>
      </c>
      <c r="B540" t="n">
        <v>-0.2492734618590237</v>
      </c>
      <c r="C540" t="n">
        <v>0.02179946349232759</v>
      </c>
      <c r="D540" t="n">
        <v>-0.4627985751017957</v>
      </c>
      <c r="E540" t="n">
        <v>-0.3196578183130742</v>
      </c>
      <c r="F540" t="n">
        <v>-0.2996170046519835</v>
      </c>
      <c r="G540" t="n">
        <v>-0.4952605339326337</v>
      </c>
      <c r="H540" t="n">
        <v>-0.4479987188049612</v>
      </c>
      <c r="I540" t="n">
        <v>-0.221272176121447</v>
      </c>
      <c r="J540" t="n">
        <v>0.06740854531251997</v>
      </c>
      <c r="K540" t="n">
        <v>0.07593295339321404</v>
      </c>
      <c r="L540" t="n">
        <v>0.4316166074277193</v>
      </c>
      <c r="M540" t="n">
        <v>0.4250274879572304</v>
      </c>
      <c r="N540" t="n">
        <v>0.2064811172183587</v>
      </c>
      <c r="O540" t="n">
        <v>0.4525015879393748</v>
      </c>
      <c r="P540" t="n">
        <v>0.4139486454172424</v>
      </c>
      <c r="Q540" t="n">
        <v>0.02430248798500495</v>
      </c>
      <c r="R540" t="n">
        <v>-0.1618395385386658</v>
      </c>
      <c r="S540" t="n">
        <v>0.04992456024843318</v>
      </c>
      <c r="T540" t="n">
        <v>0.07931193023595694</v>
      </c>
      <c r="U540" t="n">
        <v>0.5045323960160316</v>
      </c>
      <c r="V540" t="n">
        <v>0.2907965642456127</v>
      </c>
      <c r="W540" t="n">
        <v>0.08208287324265197</v>
      </c>
      <c r="X540" t="n">
        <v>-0.2271679218691397</v>
      </c>
      <c r="Y540" t="n">
        <v>-0.3143141930091596</v>
      </c>
      <c r="Z540" t="n">
        <v>0.4208778443859553</v>
      </c>
      <c r="AA540" t="n">
        <v>0.4193024699166609</v>
      </c>
      <c r="AB540" t="n">
        <v>0.6309194989331257</v>
      </c>
      <c r="AC540" t="n">
        <v>0.633421793624781</v>
      </c>
      <c r="AD540" t="n">
        <v>0.09820496601732136</v>
      </c>
      <c r="AE540" t="n">
        <v>-0.1091635834991303</v>
      </c>
      <c r="AF540" t="n">
        <v>0.1957339819735565</v>
      </c>
      <c r="AG540" t="n">
        <v>0.4345533997308429</v>
      </c>
      <c r="AH540" t="n">
        <v>0.5130471532456082</v>
      </c>
      <c r="AI540" t="n">
        <v>-0.05995920143263613</v>
      </c>
      <c r="AJ540" t="n">
        <v>-0.1925610998774242</v>
      </c>
      <c r="AK540" t="n">
        <v>0.6843900187108658</v>
      </c>
      <c r="AL540" t="n">
        <v>0.3663199374805085</v>
      </c>
      <c r="AM540" t="n">
        <v>-0.2285783573838295</v>
      </c>
      <c r="AN540" t="n">
        <v>-0.4021815760718664</v>
      </c>
      <c r="AO540" t="n">
        <v>0.5737855001325687</v>
      </c>
      <c r="AP540" t="n">
        <v>-0.03255332550631349</v>
      </c>
      <c r="AQ540" t="n">
        <v>-0.265659035062686</v>
      </c>
      <c r="AR540" t="n">
        <v>0.1093192534926724</v>
      </c>
      <c r="AS540" t="n">
        <v>-0.08870768905639113</v>
      </c>
      <c r="AT540" t="n">
        <v>0.6594470087406004</v>
      </c>
    </row>
    <row r="541">
      <c r="A541" t="inlineStr">
        <is>
          <t>2025-02-27</t>
        </is>
      </c>
      <c r="B541" t="n">
        <v>-0.02185847403096939</v>
      </c>
      <c r="C541" t="n">
        <v>-0.02012479436030894</v>
      </c>
      <c r="D541" t="n">
        <v>0.02416857160814213</v>
      </c>
      <c r="E541" t="n">
        <v>0.03094279748348892</v>
      </c>
      <c r="F541" t="n">
        <v>0.1777151582217953</v>
      </c>
      <c r="G541" t="n">
        <v>0.117061588348686</v>
      </c>
      <c r="H541" t="n">
        <v>0.008170569450388897</v>
      </c>
      <c r="I541" t="n">
        <v>-0.2817964759094627</v>
      </c>
      <c r="J541" t="n">
        <v>-0.2665918598346682</v>
      </c>
      <c r="K541" t="n">
        <v>0.133010177868171</v>
      </c>
      <c r="L541" t="n">
        <v>0.3464357914815776</v>
      </c>
      <c r="M541" t="n">
        <v>0.4940866439399355</v>
      </c>
      <c r="N541" t="n">
        <v>0.05992269655121296</v>
      </c>
      <c r="O541" t="n">
        <v>0.0477492562523649</v>
      </c>
      <c r="P541" t="n">
        <v>0.3240850334549902</v>
      </c>
      <c r="Q541" t="n">
        <v>-0.1767680422696995</v>
      </c>
      <c r="R541" t="n">
        <v>-0.07257025673751903</v>
      </c>
      <c r="S541" t="n">
        <v>0.1423737491968221</v>
      </c>
      <c r="T541" t="n">
        <v>0.03372252824383395</v>
      </c>
      <c r="U541" t="n">
        <v>0.6596278775928723</v>
      </c>
      <c r="V541" t="n">
        <v>0.3261810894250755</v>
      </c>
      <c r="W541" t="n">
        <v>-0.002450500720593919</v>
      </c>
      <c r="X541" t="n">
        <v>0.06612966661722909</v>
      </c>
      <c r="Y541" t="n">
        <v>0.1428835360590573</v>
      </c>
      <c r="Z541" t="n">
        <v>0.3320802580888783</v>
      </c>
      <c r="AA541" t="n">
        <v>0.1551277962073729</v>
      </c>
      <c r="AB541" t="n">
        <v>0.2900170433583653</v>
      </c>
      <c r="AC541" t="n">
        <v>0.5491524943538793</v>
      </c>
      <c r="AD541" t="n">
        <v>-0.3470743302210916</v>
      </c>
      <c r="AE541" t="n">
        <v>-0.3332982680017598</v>
      </c>
      <c r="AF541" t="n">
        <v>0.1199160066212078</v>
      </c>
      <c r="AG541" t="n">
        <v>0.1445211589961664</v>
      </c>
      <c r="AH541" t="n">
        <v>0.6005143182655084</v>
      </c>
      <c r="AI541" t="n">
        <v>-0.1153678429573966</v>
      </c>
      <c r="AJ541" t="n">
        <v>-0.06799277610311857</v>
      </c>
      <c r="AK541" t="n">
        <v>0.5040493574784223</v>
      </c>
      <c r="AL541" t="n">
        <v>0.1090684775399758</v>
      </c>
      <c r="AM541" t="n">
        <v>-0.1082374377753484</v>
      </c>
      <c r="AN541" t="n">
        <v>-0.07812368330154056</v>
      </c>
      <c r="AO541" t="n">
        <v>0.1767625433881902</v>
      </c>
      <c r="AP541" t="n">
        <v>-0.1567853002805017</v>
      </c>
      <c r="AQ541" t="n">
        <v>-0.2141967287179817</v>
      </c>
      <c r="AR541" t="n">
        <v>-0.208842944830343</v>
      </c>
      <c r="AS541" t="n">
        <v>-0.2010320171885457</v>
      </c>
      <c r="AT541" t="n">
        <v>0.9421768544810839</v>
      </c>
    </row>
    <row r="542">
      <c r="A542" t="inlineStr">
        <is>
          <t>2025-02-28</t>
        </is>
      </c>
      <c r="B542" t="n">
        <v>-0.04145325332266884</v>
      </c>
      <c r="C542" t="n">
        <v>-0.08825306774570205</v>
      </c>
      <c r="D542" t="n">
        <v>-0.1503752548331665</v>
      </c>
      <c r="E542" t="n">
        <v>-0.201323943442464</v>
      </c>
      <c r="F542" t="n">
        <v>0.1239462062798967</v>
      </c>
      <c r="G542" t="n">
        <v>0.06856825021386535</v>
      </c>
      <c r="H542" t="n">
        <v>-0.2172763634847917</v>
      </c>
      <c r="I542" t="n">
        <v>-0.03534160762557385</v>
      </c>
      <c r="J542" t="n">
        <v>-0.06600394491336606</v>
      </c>
      <c r="K542" t="n">
        <v>0.1159673839089347</v>
      </c>
      <c r="L542" t="n">
        <v>0.1692796200731198</v>
      </c>
      <c r="M542" t="n">
        <v>0.294922910689146</v>
      </c>
      <c r="N542" t="n">
        <v>0.03029277227330134</v>
      </c>
      <c r="O542" t="n">
        <v>0.2394572881970761</v>
      </c>
      <c r="P542" t="n">
        <v>0.2169913298640606</v>
      </c>
      <c r="Q542" t="n">
        <v>0.1239002548354774</v>
      </c>
      <c r="R542" t="n">
        <v>0.05881095312446238</v>
      </c>
      <c r="S542" t="n">
        <v>0.2337867747174684</v>
      </c>
      <c r="T542" t="n">
        <v>0.09267882183471882</v>
      </c>
      <c r="U542" t="n">
        <v>0.6883776455141806</v>
      </c>
      <c r="V542" t="n">
        <v>0.3334867260328865</v>
      </c>
      <c r="W542" t="n">
        <v>0.1164876091718726</v>
      </c>
      <c r="X542" t="n">
        <v>-0.0477916896672472</v>
      </c>
      <c r="Y542" t="n">
        <v>-0.1315062762654214</v>
      </c>
      <c r="Z542" t="n">
        <v>0.4628306939039277</v>
      </c>
      <c r="AA542" t="n">
        <v>0.2900355355655621</v>
      </c>
      <c r="AB542" t="n">
        <v>0.4833526913619577</v>
      </c>
      <c r="AC542" t="n">
        <v>0.5769759311174562</v>
      </c>
      <c r="AD542" t="n">
        <v>0.305771165896897</v>
      </c>
      <c r="AE542" t="n">
        <v>0.3062639882213829</v>
      </c>
      <c r="AF542" t="n">
        <v>0.1633004485018557</v>
      </c>
      <c r="AG542" t="n">
        <v>0.4738475182019197</v>
      </c>
      <c r="AH542" t="n">
        <v>0.5550227133504777</v>
      </c>
      <c r="AI542" t="n">
        <v>0.4699381937331337</v>
      </c>
      <c r="AJ542" t="n">
        <v>0.436182670766166</v>
      </c>
      <c r="AK542" t="n">
        <v>0.4434680344118554</v>
      </c>
      <c r="AL542" t="n">
        <v>0.06439121375252671</v>
      </c>
      <c r="AM542" t="n">
        <v>0.04249263010494999</v>
      </c>
      <c r="AN542" t="n">
        <v>0.0276963410952693</v>
      </c>
      <c r="AO542" t="n">
        <v>0.4002263155218425</v>
      </c>
      <c r="AP542" t="n">
        <v>0.3145598344375001</v>
      </c>
      <c r="AQ542" t="n">
        <v>0.2970142387806198</v>
      </c>
      <c r="AR542" t="n">
        <v>0.2599258899407786</v>
      </c>
      <c r="AS542" t="n">
        <v>0.2351449402979819</v>
      </c>
      <c r="AT542" t="n">
        <v>0.947676896524394</v>
      </c>
    </row>
    <row r="543">
      <c r="A543" t="inlineStr">
        <is>
          <t>2025-03-03</t>
        </is>
      </c>
      <c r="B543" t="n">
        <v>0.03514891920636942</v>
      </c>
      <c r="C543" t="n">
        <v>-0.01540970423794867</v>
      </c>
      <c r="D543" t="n">
        <v>-0.282034047004785</v>
      </c>
      <c r="E543" t="n">
        <v>-0.2647539844991842</v>
      </c>
      <c r="F543" t="n">
        <v>0.03006491520682317</v>
      </c>
      <c r="G543" t="n">
        <v>-0.1702622768954401</v>
      </c>
      <c r="H543" t="n">
        <v>-0.3435698657019076</v>
      </c>
      <c r="I543" t="n">
        <v>-0.1352619143231798</v>
      </c>
      <c r="J543" t="n">
        <v>-0.1859370502594606</v>
      </c>
      <c r="K543" t="n">
        <v>0.08380898148006562</v>
      </c>
      <c r="L543" t="n">
        <v>0.1687803587117143</v>
      </c>
      <c r="M543" t="n">
        <v>0.1886139693661913</v>
      </c>
      <c r="N543" t="n">
        <v>0.2204127973679917</v>
      </c>
      <c r="O543" t="n">
        <v>0.3741975324754464</v>
      </c>
      <c r="P543" t="n">
        <v>0.176676526508336</v>
      </c>
      <c r="Q543" t="n">
        <v>0.01340732624467279</v>
      </c>
      <c r="R543" t="n">
        <v>0.04242833668868069</v>
      </c>
      <c r="S543" t="n">
        <v>0.1725732976105289</v>
      </c>
      <c r="T543" t="n">
        <v>0.2054125702748644</v>
      </c>
      <c r="U543" t="n">
        <v>0.5728158881340941</v>
      </c>
      <c r="V543" t="n">
        <v>0.2938473775017215</v>
      </c>
      <c r="W543" t="n">
        <v>0.1041635099061018</v>
      </c>
      <c r="X543" t="n">
        <v>0.07689390651707577</v>
      </c>
      <c r="Y543" t="n">
        <v>0.07566599746897891</v>
      </c>
      <c r="Z543" t="n">
        <v>0.3487772682190829</v>
      </c>
      <c r="AA543" t="n">
        <v>0.4839073504375761</v>
      </c>
      <c r="AB543" t="n">
        <v>0.6162862724907163</v>
      </c>
      <c r="AC543" t="n">
        <v>0.5090426882792368</v>
      </c>
      <c r="AD543" t="n">
        <v>0.01772182205132482</v>
      </c>
      <c r="AE543" t="n">
        <v>0.063197252848314</v>
      </c>
      <c r="AF543" t="n">
        <v>0.278383719020075</v>
      </c>
      <c r="AG543" t="n">
        <v>0.4948833670692877</v>
      </c>
      <c r="AH543" t="n">
        <v>0.4116530038008993</v>
      </c>
      <c r="AI543" t="n">
        <v>0.02780256433652507</v>
      </c>
      <c r="AJ543" t="n">
        <v>0.02051271933953414</v>
      </c>
      <c r="AK543" t="n">
        <v>0.6389053637358237</v>
      </c>
      <c r="AL543" t="n">
        <v>0.09079480616135772</v>
      </c>
      <c r="AM543" t="n">
        <v>-0.0102654872604523</v>
      </c>
      <c r="AN543" t="n">
        <v>-0.0283961408464441</v>
      </c>
      <c r="AO543" t="n">
        <v>0.3909175612117008</v>
      </c>
      <c r="AP543" t="n">
        <v>-0.129367396063504</v>
      </c>
      <c r="AQ543" t="n">
        <v>-0.1191034000510589</v>
      </c>
      <c r="AR543" t="n">
        <v>0.1362456590231779</v>
      </c>
      <c r="AS543" t="n">
        <v>0.2128491423338382</v>
      </c>
      <c r="AT543" t="n">
        <v>0.9520610096102048</v>
      </c>
    </row>
    <row r="544">
      <c r="A544" t="inlineStr">
        <is>
          <t>2025-03-04</t>
        </is>
      </c>
      <c r="B544" t="n">
        <v>-0.06577832380376607</v>
      </c>
      <c r="C544" t="n">
        <v>-0.1041409584694597</v>
      </c>
      <c r="D544" t="n">
        <v>-0.4615314851090594</v>
      </c>
      <c r="E544" t="n">
        <v>-0.5849152858635749</v>
      </c>
      <c r="F544" t="n">
        <v>-0.2454953982439092</v>
      </c>
      <c r="G544" t="n">
        <v>-0.4932546927963369</v>
      </c>
      <c r="H544" t="n">
        <v>-0.4305677217537582</v>
      </c>
      <c r="I544" t="n">
        <v>-0.4786678769307152</v>
      </c>
      <c r="J544" t="n">
        <v>-0.5093819183869261</v>
      </c>
      <c r="K544" t="n">
        <v>-0.003028185666329219</v>
      </c>
      <c r="L544" t="n">
        <v>0.05088304910112369</v>
      </c>
      <c r="M544" t="n">
        <v>0.260991190765943</v>
      </c>
      <c r="N544" t="n">
        <v>0.1437815377884436</v>
      </c>
      <c r="O544" t="n">
        <v>0.3239474929088392</v>
      </c>
      <c r="P544" t="n">
        <v>0.1527980822592481</v>
      </c>
      <c r="Q544" t="n">
        <v>0.06308533745078469</v>
      </c>
      <c r="R544" t="n">
        <v>0.04746215973443352</v>
      </c>
      <c r="S544" t="n">
        <v>0.2594174661407813</v>
      </c>
      <c r="T544" t="n">
        <v>0.1998980465200185</v>
      </c>
      <c r="U544" t="n">
        <v>0.5795115277905918</v>
      </c>
      <c r="V544" t="n">
        <v>0.2132877132546278</v>
      </c>
      <c r="W544" t="n">
        <v>0.120239949515593</v>
      </c>
      <c r="X544" t="n">
        <v>0.07899610781783553</v>
      </c>
      <c r="Y544" t="n">
        <v>0.09830176202308455</v>
      </c>
      <c r="Z544" t="n">
        <v>0.569296717069382</v>
      </c>
      <c r="AA544" t="n">
        <v>0.4648751322775592</v>
      </c>
      <c r="AB544" t="n">
        <v>0.6111703137468013</v>
      </c>
      <c r="AC544" t="n">
        <v>0.6419533547864983</v>
      </c>
      <c r="AD544" t="n">
        <v>0.422615864457674</v>
      </c>
      <c r="AE544" t="n">
        <v>0.4565897524757525</v>
      </c>
      <c r="AF544" t="n">
        <v>0.3767382490579837</v>
      </c>
      <c r="AG544" t="n">
        <v>0.6587708747335419</v>
      </c>
      <c r="AH544" t="n">
        <v>0.6184964984150872</v>
      </c>
      <c r="AI544" t="n">
        <v>0.6308094295997031</v>
      </c>
      <c r="AJ544" t="n">
        <v>0.6127206680158229</v>
      </c>
      <c r="AK544" t="n">
        <v>0.5468552816538479</v>
      </c>
      <c r="AL544" t="n">
        <v>0.1972540536566714</v>
      </c>
      <c r="AM544" t="n">
        <v>0.2725940841797596</v>
      </c>
      <c r="AN544" t="n">
        <v>0.325901002195089</v>
      </c>
      <c r="AO544" t="n">
        <v>0.5088022322925309</v>
      </c>
      <c r="AP544" t="n">
        <v>0.5278095527521843</v>
      </c>
      <c r="AQ544" t="n">
        <v>0.573844713651767</v>
      </c>
      <c r="AR544" t="n">
        <v>0.3942085455169824</v>
      </c>
      <c r="AS544" t="n">
        <v>0.383131978443873</v>
      </c>
      <c r="AT544" t="n">
        <v>0.9465351507168802</v>
      </c>
    </row>
    <row r="545">
      <c r="A545" t="inlineStr">
        <is>
          <t>2025-03-05</t>
        </is>
      </c>
      <c r="B545" t="n">
        <v>-0.1128646388220168</v>
      </c>
      <c r="C545" t="n">
        <v>-0.06460774045030776</v>
      </c>
      <c r="D545" t="n">
        <v>-0.5375595744535387</v>
      </c>
      <c r="E545" t="n">
        <v>-0.1782258600540349</v>
      </c>
      <c r="F545" t="n">
        <v>-0.4464120845036324</v>
      </c>
      <c r="G545" t="n">
        <v>-0.4967876546614761</v>
      </c>
      <c r="H545" t="n">
        <v>-0.3399563805693342</v>
      </c>
      <c r="I545" t="n">
        <v>-0.1743004633612721</v>
      </c>
      <c r="J545" t="n">
        <v>-0.09589260282873499</v>
      </c>
      <c r="K545" t="n">
        <v>0.074307683110597</v>
      </c>
      <c r="L545" t="n">
        <v>0.2462869702316603</v>
      </c>
      <c r="M545" t="n">
        <v>-0.02729563591925521</v>
      </c>
      <c r="N545" t="n">
        <v>0.205043943693496</v>
      </c>
      <c r="O545" t="n">
        <v>0.2077512716558027</v>
      </c>
      <c r="P545" t="n">
        <v>0.2122261924862411</v>
      </c>
      <c r="Q545" t="n">
        <v>-0.2587819791133482</v>
      </c>
      <c r="R545" t="n">
        <v>-0.230548905323664</v>
      </c>
      <c r="S545" t="n">
        <v>0.1414920966284117</v>
      </c>
      <c r="T545" t="n">
        <v>0.1246900916988979</v>
      </c>
      <c r="U545" t="n">
        <v>0.527965814146244</v>
      </c>
      <c r="V545" t="n">
        <v>0.2954124212301699</v>
      </c>
      <c r="W545" t="n">
        <v>-0.03986382721578242</v>
      </c>
      <c r="X545" t="n">
        <v>-0.160979305267978</v>
      </c>
      <c r="Y545" t="n">
        <v>-0.1488820766507331</v>
      </c>
      <c r="Z545" t="n">
        <v>0.2836637451090303</v>
      </c>
      <c r="AA545" t="n">
        <v>0.5805654994090912</v>
      </c>
      <c r="AB545" t="n">
        <v>0.719756919875249</v>
      </c>
      <c r="AC545" t="n">
        <v>0.4899306596212844</v>
      </c>
      <c r="AD545" t="n">
        <v>0.07612780906250276</v>
      </c>
      <c r="AE545" t="n">
        <v>-0.006211670319029455</v>
      </c>
      <c r="AF545" t="n">
        <v>0.300844075149219</v>
      </c>
      <c r="AG545" t="n">
        <v>0.3605703181217988</v>
      </c>
      <c r="AH545" t="n">
        <v>0.4642759047283377</v>
      </c>
      <c r="AI545" t="n">
        <v>0.3262066995117367</v>
      </c>
      <c r="AJ545" t="n">
        <v>0.2991570397012389</v>
      </c>
      <c r="AK545" t="n">
        <v>0.6398667201808016</v>
      </c>
      <c r="AL545" t="n">
        <v>0.2240103753908405</v>
      </c>
      <c r="AM545" t="n">
        <v>-0.05645863686535703</v>
      </c>
      <c r="AN545" t="n">
        <v>-0.08430722366726799</v>
      </c>
      <c r="AO545" t="n">
        <v>0.5198239247752503</v>
      </c>
      <c r="AP545" t="n">
        <v>0.08790425962772457</v>
      </c>
      <c r="AQ545" t="n">
        <v>0.002609815019646486</v>
      </c>
      <c r="AR545" t="n">
        <v>0.3169495078323046</v>
      </c>
      <c r="AS545" t="n">
        <v>0.2309358599556198</v>
      </c>
      <c r="AT545" t="n">
        <v>0.9492839635874097</v>
      </c>
    </row>
    <row r="546">
      <c r="A546" t="inlineStr">
        <is>
          <t>2025-03-06</t>
        </is>
      </c>
      <c r="B546" t="n">
        <v>-0.05619080313491259</v>
      </c>
      <c r="C546" t="n">
        <v>0.08458541180460705</v>
      </c>
      <c r="D546" t="n">
        <v>-0.4249931647255701</v>
      </c>
      <c r="E546" t="n">
        <v>-0.3325307482787789</v>
      </c>
      <c r="F546" t="n">
        <v>-0.2446041501304211</v>
      </c>
      <c r="G546" t="n">
        <v>-0.4365623220896709</v>
      </c>
      <c r="H546" t="n">
        <v>-0.2971201469340428</v>
      </c>
      <c r="I546" t="n">
        <v>0.06105498625891793</v>
      </c>
      <c r="J546" t="n">
        <v>0.1073688282339351</v>
      </c>
      <c r="K546" t="n">
        <v>0.0100571731513358</v>
      </c>
      <c r="L546" t="n">
        <v>0.2374282437820534</v>
      </c>
      <c r="M546" t="n">
        <v>-0.002358299868125734</v>
      </c>
      <c r="N546" t="n">
        <v>0.1102855621177068</v>
      </c>
      <c r="O546" t="n">
        <v>0.2488002084852457</v>
      </c>
      <c r="P546" t="n">
        <v>0.1973112685832251</v>
      </c>
      <c r="Q546" t="n">
        <v>0.2258825535932784</v>
      </c>
      <c r="R546" t="n">
        <v>0.1981430358613386</v>
      </c>
      <c r="S546" t="n">
        <v>0.03760428712355443</v>
      </c>
      <c r="T546" t="n">
        <v>0.1262482207641485</v>
      </c>
      <c r="U546" t="n">
        <v>0.3528392947295805</v>
      </c>
      <c r="V546" t="n">
        <v>0.2039908599829669</v>
      </c>
      <c r="W546" t="n">
        <v>-0.02936633211042169</v>
      </c>
      <c r="X546" t="n">
        <v>0.09098725653793216</v>
      </c>
      <c r="Y546" t="n">
        <v>0.06245120147629911</v>
      </c>
      <c r="Z546" t="n">
        <v>0.2741101407428593</v>
      </c>
      <c r="AA546" t="n">
        <v>0.3837436735636051</v>
      </c>
      <c r="AB546" t="n">
        <v>0.5535301812511468</v>
      </c>
      <c r="AC546" t="n">
        <v>0.4394810952682388</v>
      </c>
      <c r="AD546" t="n">
        <v>-0.07784694493924091</v>
      </c>
      <c r="AE546" t="n">
        <v>-0.07037301500984798</v>
      </c>
      <c r="AF546" t="n">
        <v>0.2147419634013825</v>
      </c>
      <c r="AG546" t="n">
        <v>0.2108696288096856</v>
      </c>
      <c r="AH546" t="n">
        <v>0.3073324443371104</v>
      </c>
      <c r="AI546" t="n">
        <v>-0.1236436508062398</v>
      </c>
      <c r="AJ546" t="n">
        <v>-0.1425470832605134</v>
      </c>
      <c r="AK546" t="n">
        <v>0.5089645651245006</v>
      </c>
      <c r="AL546" t="n">
        <v>0.2006446993020126</v>
      </c>
      <c r="AM546" t="n">
        <v>-0.08621132091907224</v>
      </c>
      <c r="AN546" t="n">
        <v>-0.1218038443061668</v>
      </c>
      <c r="AO546" t="n">
        <v>0.4215037916536371</v>
      </c>
      <c r="AP546" t="n">
        <v>0.11641805562875</v>
      </c>
      <c r="AQ546" t="n">
        <v>0.1670385935851158</v>
      </c>
      <c r="AR546" t="n">
        <v>0.02452802782921558</v>
      </c>
      <c r="AS546" t="n">
        <v>-0.06937057518227611</v>
      </c>
      <c r="AT546" t="n">
        <v>0.8792521313690422</v>
      </c>
    </row>
    <row r="547">
      <c r="A547" t="inlineStr">
        <is>
          <t>2025-03-07</t>
        </is>
      </c>
      <c r="B547" t="n">
        <v>-0.07532563502769027</v>
      </c>
      <c r="C547" t="n">
        <v>0.02278384785608125</v>
      </c>
      <c r="D547" t="n">
        <v>-0.3751988127848523</v>
      </c>
      <c r="E547" t="n">
        <v>-0.3777711386629</v>
      </c>
      <c r="F547" t="n">
        <v>-0.2085379687911457</v>
      </c>
      <c r="G547" t="n">
        <v>-0.5016021236592094</v>
      </c>
      <c r="H547" t="n">
        <v>-0.3674217644122961</v>
      </c>
      <c r="I547" t="n">
        <v>-0.408006521875898</v>
      </c>
      <c r="J547" t="n">
        <v>-0.3362452201506308</v>
      </c>
      <c r="K547" t="n">
        <v>0.03566955873972767</v>
      </c>
      <c r="L547" t="n">
        <v>0.1368548096959538</v>
      </c>
      <c r="M547" t="n">
        <v>-0.009033869451794704</v>
      </c>
      <c r="N547" t="n">
        <v>0.0157093638739497</v>
      </c>
      <c r="O547" t="n">
        <v>0.1324958157162081</v>
      </c>
      <c r="P547" t="n">
        <v>0.1294521755525664</v>
      </c>
      <c r="Q547" t="n">
        <v>0.06678474165941593</v>
      </c>
      <c r="R547" t="n">
        <v>0.1100927261092716</v>
      </c>
      <c r="S547" t="n">
        <v>-0.04719234760021782</v>
      </c>
      <c r="T547" t="n">
        <v>-0.003542707992448255</v>
      </c>
      <c r="U547" t="n">
        <v>0.3550725335572815</v>
      </c>
      <c r="V547" t="n">
        <v>-0.0684257656263893</v>
      </c>
      <c r="W547" t="n">
        <v>-0.02297108807692362</v>
      </c>
      <c r="X547" t="n">
        <v>-0.1907211176758792</v>
      </c>
      <c r="Y547" t="n">
        <v>-0.1901268511809213</v>
      </c>
      <c r="Z547" t="n">
        <v>0.4508769609109728</v>
      </c>
      <c r="AA547" t="n">
        <v>0.2378577637228446</v>
      </c>
      <c r="AB547" t="n">
        <v>0.594065302434421</v>
      </c>
      <c r="AC547" t="n">
        <v>0.5183908989429808</v>
      </c>
      <c r="AD547" t="n">
        <v>0.4274810241617173</v>
      </c>
      <c r="AE547" t="n">
        <v>0.3640644494058616</v>
      </c>
      <c r="AF547" t="n">
        <v>0.2480887892001209</v>
      </c>
      <c r="AG547" t="n">
        <v>0.523260739250519</v>
      </c>
      <c r="AH547" t="n">
        <v>0.5130720789162118</v>
      </c>
      <c r="AI547" t="n">
        <v>0.6035901345802721</v>
      </c>
      <c r="AJ547" t="n">
        <v>0.5541700692602557</v>
      </c>
      <c r="AK547" t="n">
        <v>0.223677509143509</v>
      </c>
      <c r="AL547" t="n">
        <v>0.1497075473204254</v>
      </c>
      <c r="AM547" t="n">
        <v>-0.008368435169583504</v>
      </c>
      <c r="AN547" t="n">
        <v>-0.03509496782185108</v>
      </c>
      <c r="AO547" t="n">
        <v>0.5776414766404735</v>
      </c>
      <c r="AP547" t="n">
        <v>0.5557073605783661</v>
      </c>
      <c r="AQ547" t="n">
        <v>0.4825898677723157</v>
      </c>
      <c r="AR547" t="n">
        <v>0.379917016260666</v>
      </c>
      <c r="AS547" t="n">
        <v>0.3456729245183331</v>
      </c>
      <c r="AT547" t="n">
        <v>0.9447672360335581</v>
      </c>
    </row>
    <row r="548">
      <c r="A548" t="inlineStr">
        <is>
          <t>2025-03-10</t>
        </is>
      </c>
      <c r="B548" t="n">
        <v>-0.1169733384939757</v>
      </c>
      <c r="C548" t="n">
        <v>-0.1031416717854745</v>
      </c>
      <c r="D548" t="n">
        <v>-0.2750784293391104</v>
      </c>
      <c r="E548" t="n">
        <v>-0.2322634068516595</v>
      </c>
      <c r="F548" t="n">
        <v>-0.007990564301193539</v>
      </c>
      <c r="G548" t="n">
        <v>-0.3615908417937937</v>
      </c>
      <c r="H548" t="n">
        <v>-0.3966291017068811</v>
      </c>
      <c r="I548" t="n">
        <v>-0.4812572199441522</v>
      </c>
      <c r="J548" t="n">
        <v>-0.415532989514949</v>
      </c>
      <c r="K548" t="n">
        <v>0.06295255478280497</v>
      </c>
      <c r="L548" t="n">
        <v>0.1807297025953825</v>
      </c>
      <c r="M548" t="n">
        <v>0.1095504527144133</v>
      </c>
      <c r="N548" t="n">
        <v>0.2842376846333239</v>
      </c>
      <c r="O548" t="n">
        <v>0.2850060118103567</v>
      </c>
      <c r="P548" t="n">
        <v>0.1200909564850516</v>
      </c>
      <c r="Q548" t="n">
        <v>0.1689234552850087</v>
      </c>
      <c r="R548" t="n">
        <v>0.1112611033557054</v>
      </c>
      <c r="S548" t="n">
        <v>0.03883002677527488</v>
      </c>
      <c r="T548" t="n">
        <v>0.08339817559677248</v>
      </c>
      <c r="U548" t="n">
        <v>0.3646045333104236</v>
      </c>
      <c r="V548" t="n">
        <v>0.1400076822735834</v>
      </c>
      <c r="W548" t="n">
        <v>0.04929628829311388</v>
      </c>
      <c r="X548" t="n">
        <v>0.04574142342640138</v>
      </c>
      <c r="Y548" t="n">
        <v>0.03651939030185676</v>
      </c>
      <c r="Z548" t="n">
        <v>0.3827995328804221</v>
      </c>
      <c r="AA548" t="n">
        <v>0.3998738374282928</v>
      </c>
      <c r="AB548" t="n">
        <v>0.6779235703928664</v>
      </c>
      <c r="AC548" t="n">
        <v>0.2643932120202546</v>
      </c>
      <c r="AD548" t="n">
        <v>0.2709853346011536</v>
      </c>
      <c r="AE548" t="n">
        <v>0.3169983719415342</v>
      </c>
      <c r="AF548" t="n">
        <v>0.2335110472769696</v>
      </c>
      <c r="AG548" t="n">
        <v>0.4510014713680162</v>
      </c>
      <c r="AH548" t="n">
        <v>0.4489331677848362</v>
      </c>
      <c r="AI548" t="n">
        <v>0.5325040403578365</v>
      </c>
      <c r="AJ548" t="n">
        <v>0.4575592851332178</v>
      </c>
      <c r="AK548" t="n">
        <v>0.5875631143444497</v>
      </c>
      <c r="AL548" t="n">
        <v>0.1652876167564594</v>
      </c>
      <c r="AM548" t="n">
        <v>0.1808704114376897</v>
      </c>
      <c r="AN548" t="n">
        <v>0.1495341855039499</v>
      </c>
      <c r="AO548" t="n">
        <v>0.4007521853544362</v>
      </c>
      <c r="AP548" t="n">
        <v>0.5061186052154062</v>
      </c>
      <c r="AQ548" t="n">
        <v>0.4851708145698949</v>
      </c>
      <c r="AR548" t="n">
        <v>0.5544275647714486</v>
      </c>
      <c r="AS548" t="n">
        <v>0.3954422176041704</v>
      </c>
      <c r="AT548" t="n">
        <v>0.8236007514897918</v>
      </c>
    </row>
    <row r="549">
      <c r="A549" t="inlineStr">
        <is>
          <t>2025-03-11</t>
        </is>
      </c>
      <c r="B549" t="n">
        <v>-0.1987663226390897</v>
      </c>
      <c r="C549" t="n">
        <v>-0.1098140386092488</v>
      </c>
      <c r="D549" t="n">
        <v>-0.6093670529019749</v>
      </c>
      <c r="E549" t="n">
        <v>-0.5435641587030485</v>
      </c>
      <c r="F549" t="n">
        <v>-0.5708802024351757</v>
      </c>
      <c r="G549" t="n">
        <v>-0.7928909866650892</v>
      </c>
      <c r="H549" t="n">
        <v>-0.315044544216025</v>
      </c>
      <c r="I549" t="n">
        <v>-0.6014412723767629</v>
      </c>
      <c r="J549" t="n">
        <v>-0.6001732919694599</v>
      </c>
      <c r="K549" t="n">
        <v>0.1906986104507924</v>
      </c>
      <c r="L549" t="n">
        <v>0.243544032422315</v>
      </c>
      <c r="M549" t="n">
        <v>0.2083695318516987</v>
      </c>
      <c r="N549" t="n">
        <v>0.3321312518321282</v>
      </c>
      <c r="O549" t="n">
        <v>0.2889562857772664</v>
      </c>
      <c r="P549" t="n">
        <v>0.2785567931300679</v>
      </c>
      <c r="Q549" t="n">
        <v>0.191279841083283</v>
      </c>
      <c r="R549" t="n">
        <v>0.1451298830011775</v>
      </c>
      <c r="S549" t="n">
        <v>0.05779952770880447</v>
      </c>
      <c r="T549" t="n">
        <v>0.1680436361736471</v>
      </c>
      <c r="U549" t="n">
        <v>0.404314839779614</v>
      </c>
      <c r="V549" t="n">
        <v>0.1855212983604297</v>
      </c>
      <c r="W549" t="n">
        <v>0.096479178925652</v>
      </c>
      <c r="X549" t="n">
        <v>0.1198469326604833</v>
      </c>
      <c r="Y549" t="n">
        <v>0.1348055653993197</v>
      </c>
      <c r="Z549" t="n">
        <v>0.3238348326368989</v>
      </c>
      <c r="AA549" t="n">
        <v>0.5588435466769334</v>
      </c>
      <c r="AB549" t="n">
        <v>0.7322130666006408</v>
      </c>
      <c r="AC549" t="n">
        <v>0.222253951058897</v>
      </c>
      <c r="AD549" t="n">
        <v>0.4778879617237103</v>
      </c>
      <c r="AE549" t="n">
        <v>0.5487074319269641</v>
      </c>
      <c r="AF549" t="n">
        <v>0.5013373861300535</v>
      </c>
      <c r="AG549" t="n">
        <v>0.558325725152556</v>
      </c>
      <c r="AH549" t="n">
        <v>0.2839812737409451</v>
      </c>
      <c r="AI549" t="n">
        <v>0.7116122229626409</v>
      </c>
      <c r="AJ549" t="n">
        <v>0.7379052525480433</v>
      </c>
      <c r="AK549" t="n">
        <v>0.7697935188739146</v>
      </c>
      <c r="AL549" t="n">
        <v>0.1866800363351011</v>
      </c>
      <c r="AM549" t="n">
        <v>0.5944834182153225</v>
      </c>
      <c r="AN549" t="n">
        <v>0.6163808773742562</v>
      </c>
      <c r="AO549" t="n">
        <v>0.3759573234120186</v>
      </c>
      <c r="AP549" t="n">
        <v>0.622533315922157</v>
      </c>
      <c r="AQ549" t="n">
        <v>0.6113819291012051</v>
      </c>
      <c r="AR549" t="n">
        <v>0.275800176095205</v>
      </c>
      <c r="AS549" t="n">
        <v>0.120020429009193</v>
      </c>
      <c r="AT549" t="n">
        <v>0.9043589582493363</v>
      </c>
    </row>
    <row r="550">
      <c r="A550" t="inlineStr">
        <is>
          <t>2025-03-12</t>
        </is>
      </c>
      <c r="B550" t="n">
        <v>-0.3256198508253781</v>
      </c>
      <c r="C550" t="n">
        <v>-0.0980368319574472</v>
      </c>
      <c r="D550" t="n">
        <v>-0.6613950877540947</v>
      </c>
      <c r="E550" t="n">
        <v>-0.4032103729208693</v>
      </c>
      <c r="F550" t="n">
        <v>-0.5825858760844032</v>
      </c>
      <c r="G550" t="n">
        <v>-0.6549266479190294</v>
      </c>
      <c r="H550" t="n">
        <v>-0.0003861486361371629</v>
      </c>
      <c r="I550" t="n">
        <v>0.1659143990469889</v>
      </c>
      <c r="J550" t="n">
        <v>0.4852287252143651</v>
      </c>
      <c r="K550" t="n">
        <v>0.1633467983918591</v>
      </c>
      <c r="L550" t="n">
        <v>0.3000437932345061</v>
      </c>
      <c r="M550" t="n">
        <v>0.1140709803932558</v>
      </c>
      <c r="N550" t="n">
        <v>0.3227379422582618</v>
      </c>
      <c r="O550" t="n">
        <v>0.3619808524467066</v>
      </c>
      <c r="P550" t="n">
        <v>0.140368963069683</v>
      </c>
      <c r="Q550" t="n">
        <v>-0.01276079790750582</v>
      </c>
      <c r="R550" t="n">
        <v>-0.07438067683022198</v>
      </c>
      <c r="S550" t="n">
        <v>0.1717707741840962</v>
      </c>
      <c r="T550" t="n">
        <v>0.1057402649809661</v>
      </c>
      <c r="U550" t="n">
        <v>0.3802405294480632</v>
      </c>
      <c r="V550" t="n">
        <v>0.1573148571772784</v>
      </c>
      <c r="W550" t="n">
        <v>-0.02325561133625954</v>
      </c>
      <c r="X550" t="n">
        <v>-0.1103063615010326</v>
      </c>
      <c r="Y550" t="n">
        <v>-0.0715843004042773</v>
      </c>
      <c r="Z550" t="n">
        <v>0.3298389496510238</v>
      </c>
      <c r="AA550" t="n">
        <v>0.5618709302428619</v>
      </c>
      <c r="AB550" t="n">
        <v>0.5299173762491357</v>
      </c>
      <c r="AC550" t="n">
        <v>-0.01767157944951334</v>
      </c>
      <c r="AD550" t="n">
        <v>-0.1514807476690067</v>
      </c>
      <c r="AE550" t="n">
        <v>-0.3282818600507829</v>
      </c>
      <c r="AF550" t="n">
        <v>0.4153635027477633</v>
      </c>
      <c r="AG550" t="n">
        <v>0.4924810339274455</v>
      </c>
      <c r="AH550" t="n">
        <v>0.2124645018501577</v>
      </c>
      <c r="AI550" t="n">
        <v>0.291441374427399</v>
      </c>
      <c r="AJ550" t="n">
        <v>-0.1094163331207566</v>
      </c>
      <c r="AK550" t="n">
        <v>0.6333762840760294</v>
      </c>
      <c r="AL550" t="n">
        <v>-0.08192219327342663</v>
      </c>
      <c r="AM550" t="n">
        <v>-0.1480518788791756</v>
      </c>
      <c r="AN550" t="n">
        <v>-0.4170864069621734</v>
      </c>
      <c r="AO550" t="n">
        <v>0.07030271235588743</v>
      </c>
      <c r="AP550" t="n">
        <v>-0.02176586187992836</v>
      </c>
      <c r="AQ550" t="n">
        <v>-0.3353787469104217</v>
      </c>
      <c r="AR550" t="n">
        <v>0.4164925455157323</v>
      </c>
      <c r="AS550" t="n">
        <v>0.07659117325913153</v>
      </c>
      <c r="AT550" t="n">
        <v>0.6238935553636151</v>
      </c>
    </row>
    <row r="551">
      <c r="A551" t="inlineStr">
        <is>
          <t>2025-03-13</t>
        </is>
      </c>
      <c r="B551" t="n">
        <v>-0.1055544068033372</v>
      </c>
      <c r="C551" t="n">
        <v>0.008420016807914699</v>
      </c>
      <c r="D551" t="n">
        <v>-0.1266952438063735</v>
      </c>
      <c r="E551" t="n">
        <v>-0.1323665263115273</v>
      </c>
      <c r="F551" t="n">
        <v>0.2250617855814839</v>
      </c>
      <c r="G551" t="n">
        <v>0.144045211917424</v>
      </c>
      <c r="H551" t="n">
        <v>-0.06121268123635989</v>
      </c>
      <c r="I551" t="n">
        <v>-0.4711506710793805</v>
      </c>
      <c r="J551" t="n">
        <v>-0.4348662500026212</v>
      </c>
      <c r="K551" t="n">
        <v>0.2166195889111795</v>
      </c>
      <c r="L551" t="n">
        <v>0.4012413002548567</v>
      </c>
      <c r="M551" t="n">
        <v>0.1877626216283726</v>
      </c>
      <c r="N551" t="n">
        <v>0.2894024784532818</v>
      </c>
      <c r="O551" t="n">
        <v>0.1495959184466039</v>
      </c>
      <c r="P551" t="n">
        <v>0.1594754648436059</v>
      </c>
      <c r="Q551" t="n">
        <v>-0.1540427971574639</v>
      </c>
      <c r="R551" t="n">
        <v>-0.2057330201061327</v>
      </c>
      <c r="S551" t="n">
        <v>0.08506541655398842</v>
      </c>
      <c r="T551" t="n">
        <v>0.05851703568987744</v>
      </c>
      <c r="U551" t="n">
        <v>0.4322725651829475</v>
      </c>
      <c r="V551" t="n">
        <v>0.02871616368642143</v>
      </c>
      <c r="W551" t="n">
        <v>-0.07389966764699268</v>
      </c>
      <c r="X551" t="n">
        <v>-0.2156431675899404</v>
      </c>
      <c r="Y551" t="n">
        <v>-0.2582605696556531</v>
      </c>
      <c r="Z551" t="n">
        <v>0.3709274073071323</v>
      </c>
      <c r="AA551" t="n">
        <v>0.2780257467091978</v>
      </c>
      <c r="AB551" t="n">
        <v>0.4232482987051185</v>
      </c>
      <c r="AC551" t="n">
        <v>0.2761308316882707</v>
      </c>
      <c r="AD551" t="n">
        <v>-0.04480367515800322</v>
      </c>
      <c r="AE551" t="n">
        <v>-0.08036101936102502</v>
      </c>
      <c r="AF551" t="n">
        <v>0.2694413314579602</v>
      </c>
      <c r="AG551" t="n">
        <v>0.2819876096766697</v>
      </c>
      <c r="AH551" t="n">
        <v>0.57848902189277</v>
      </c>
      <c r="AI551" t="n">
        <v>0.04322789165361964</v>
      </c>
      <c r="AJ551" t="n">
        <v>0.05020261144966086</v>
      </c>
      <c r="AK551" t="n">
        <v>0.4142180452696443</v>
      </c>
      <c r="AL551" t="n">
        <v>-0.06598328928447411</v>
      </c>
      <c r="AM551" t="n">
        <v>-0.525565713672286</v>
      </c>
      <c r="AN551" t="n">
        <v>-0.555598716813936</v>
      </c>
      <c r="AO551" t="n">
        <v>0.1427934140446219</v>
      </c>
      <c r="AP551" t="n">
        <v>-0.008589258184441955</v>
      </c>
      <c r="AQ551" t="n">
        <v>-0.005808896714283145</v>
      </c>
      <c r="AR551" t="n">
        <v>0.1640383046500784</v>
      </c>
      <c r="AS551" t="n">
        <v>0.1167623542671972</v>
      </c>
      <c r="AT551" t="n">
        <v>0.9269648879602725</v>
      </c>
    </row>
    <row r="552">
      <c r="A552" t="inlineStr">
        <is>
          <t>2025-03-14</t>
        </is>
      </c>
      <c r="B552" t="n">
        <v>0.05741042152257076</v>
      </c>
      <c r="C552" t="n">
        <v>0.06564071974836003</v>
      </c>
      <c r="D552" t="n">
        <v>0.02942274719394555</v>
      </c>
      <c r="E552" t="n">
        <v>-0.08641894106446399</v>
      </c>
      <c r="F552" t="n">
        <v>0.2307019036574354</v>
      </c>
      <c r="G552" t="n">
        <v>0.04082197348403253</v>
      </c>
      <c r="H552" t="n">
        <v>0.1132776231725749</v>
      </c>
      <c r="I552" t="n">
        <v>-0.2510935618352438</v>
      </c>
      <c r="J552" t="n">
        <v>0.05937740156903729</v>
      </c>
      <c r="K552" t="n">
        <v>0.06321045485974437</v>
      </c>
      <c r="L552" t="n">
        <v>0.4221501485665605</v>
      </c>
      <c r="M552" t="n">
        <v>0.2627422944878763</v>
      </c>
      <c r="N552" t="n">
        <v>0.201593408647627</v>
      </c>
      <c r="O552" t="n">
        <v>0.247727835012973</v>
      </c>
      <c r="P552" t="n">
        <v>0.134215339593888</v>
      </c>
      <c r="Q552" t="n">
        <v>0.05273124065118241</v>
      </c>
      <c r="R552" t="n">
        <v>-0.07108211594925165</v>
      </c>
      <c r="S552" t="n">
        <v>0.07026009804215851</v>
      </c>
      <c r="T552" t="n">
        <v>0.08922510211499261</v>
      </c>
      <c r="U552" t="n">
        <v>0.4986823848141096</v>
      </c>
      <c r="V552" t="n">
        <v>0.207463019488288</v>
      </c>
      <c r="W552" t="n">
        <v>-0.05984158909539786</v>
      </c>
      <c r="X552" t="n">
        <v>0.05860401563305986</v>
      </c>
      <c r="Y552" t="n">
        <v>0.1216882717568631</v>
      </c>
      <c r="Z552" t="n">
        <v>0.3663531408917747</v>
      </c>
      <c r="AA552" t="n">
        <v>0.2574865127855191</v>
      </c>
      <c r="AB552" t="n">
        <v>0.5456136835346002</v>
      </c>
      <c r="AC552" t="n">
        <v>0.3032590473704638</v>
      </c>
      <c r="AD552" t="n">
        <v>0.1767854157500356</v>
      </c>
      <c r="AE552" t="n">
        <v>-0.006791204701868003</v>
      </c>
      <c r="AF552" t="n">
        <v>0.2182880628413853</v>
      </c>
      <c r="AG552" t="n">
        <v>0.4680892981762298</v>
      </c>
      <c r="AH552" t="n">
        <v>0.5816861696262696</v>
      </c>
      <c r="AI552" t="n">
        <v>0.1670430343036498</v>
      </c>
      <c r="AJ552" t="n">
        <v>-0.1311086720271336</v>
      </c>
      <c r="AK552" t="n">
        <v>0.4863023284184579</v>
      </c>
      <c r="AL552" t="n">
        <v>0.02982521176309706</v>
      </c>
      <c r="AM552" t="n">
        <v>0.2792960008918943</v>
      </c>
      <c r="AN552" t="n">
        <v>0.3010524033854123</v>
      </c>
      <c r="AO552" t="n">
        <v>0.4109336887609684</v>
      </c>
      <c r="AP552" t="n">
        <v>0.2321134823982996</v>
      </c>
      <c r="AQ552" t="n">
        <v>0.07729889806346435</v>
      </c>
      <c r="AR552" t="n">
        <v>-0.2305300848300224</v>
      </c>
      <c r="AS552" t="n">
        <v>-0.2757564016765877</v>
      </c>
      <c r="AT552" t="n">
        <v>0.6796603896101733</v>
      </c>
    </row>
    <row r="553">
      <c r="A553" t="inlineStr">
        <is>
          <t>2025-03-17</t>
        </is>
      </c>
      <c r="B553" t="n">
        <v>0.09305991264312181</v>
      </c>
      <c r="C553" t="n">
        <v>0.06763372136589248</v>
      </c>
      <c r="D553" t="n">
        <v>-0.0933004215688495</v>
      </c>
      <c r="E553" t="n">
        <v>-0.172275927833715</v>
      </c>
      <c r="F553" t="n">
        <v>0.269553201622044</v>
      </c>
      <c r="G553" t="n">
        <v>0.03635117815371598</v>
      </c>
      <c r="H553" t="n">
        <v>0.05001165120495251</v>
      </c>
      <c r="I553" t="n">
        <v>-0.4359849939655073</v>
      </c>
      <c r="J553" t="n">
        <v>-0.474715584005097</v>
      </c>
      <c r="K553" t="n">
        <v>0.154325717316563</v>
      </c>
      <c r="L553" t="n">
        <v>0.428517348681875</v>
      </c>
      <c r="M553" t="n">
        <v>0.2270733794546604</v>
      </c>
      <c r="N553" t="n">
        <v>0.2373360079229484</v>
      </c>
      <c r="O553" t="n">
        <v>0.324710067714559</v>
      </c>
      <c r="P553" t="n">
        <v>0.1462104081527989</v>
      </c>
      <c r="Q553" t="n">
        <v>-0.09931547538229481</v>
      </c>
      <c r="R553" t="n">
        <v>-0.1639865110766512</v>
      </c>
      <c r="S553" t="n">
        <v>0.1151929004442483</v>
      </c>
      <c r="T553" t="n">
        <v>0.07999444794559629</v>
      </c>
      <c r="U553" t="n">
        <v>0.5444526743033045</v>
      </c>
      <c r="V553" t="n">
        <v>0.4456520980531088</v>
      </c>
      <c r="W553" t="n">
        <v>0.003317957892394818</v>
      </c>
      <c r="X553" t="n">
        <v>-0.06713126275657591</v>
      </c>
      <c r="Y553" t="n">
        <v>-0.09715326586669859</v>
      </c>
      <c r="Z553" t="n">
        <v>0.3734523667606512</v>
      </c>
      <c r="AA553" t="n">
        <v>0.1123058462581233</v>
      </c>
      <c r="AB553" t="n">
        <v>0.4674877862951711</v>
      </c>
      <c r="AC553" t="n">
        <v>0.3144961675387196</v>
      </c>
      <c r="AD553" t="n">
        <v>0.08748777904358879</v>
      </c>
      <c r="AE553" t="n">
        <v>0.002801997216132558</v>
      </c>
      <c r="AF553" t="n">
        <v>-0.006925896037403134</v>
      </c>
      <c r="AG553" t="n">
        <v>0.3104367776130711</v>
      </c>
      <c r="AH553" t="n">
        <v>0.6533612673512261</v>
      </c>
      <c r="AI553" t="n">
        <v>-0.1062623883084415</v>
      </c>
      <c r="AJ553" t="n">
        <v>-0.1236584279875529</v>
      </c>
      <c r="AK553" t="n">
        <v>0.5215769834426288</v>
      </c>
      <c r="AL553" t="n">
        <v>-0.01333452001610962</v>
      </c>
      <c r="AM553" t="n">
        <v>-0.3256865747078296</v>
      </c>
      <c r="AN553" t="n">
        <v>-0.4016508215175375</v>
      </c>
      <c r="AO553" t="n">
        <v>0.2560202644012203</v>
      </c>
      <c r="AP553" t="n">
        <v>-0.008051115695730846</v>
      </c>
      <c r="AQ553" t="n">
        <v>-0.07557893644561635</v>
      </c>
      <c r="AR553" t="n">
        <v>-0.2415824178371901</v>
      </c>
      <c r="AS553" t="n">
        <v>-0.2281885104434503</v>
      </c>
      <c r="AT553" t="n">
        <v>0.9224389513127768</v>
      </c>
    </row>
    <row r="554">
      <c r="A554" t="inlineStr">
        <is>
          <t>2025-03-18</t>
        </is>
      </c>
      <c r="B554" t="n">
        <v>-0.04255173737030725</v>
      </c>
      <c r="C554" t="n">
        <v>-0.1453819838745835</v>
      </c>
      <c r="D554" t="n">
        <v>-0.00455505479309627</v>
      </c>
      <c r="E554" t="n">
        <v>-0.0431216652141681</v>
      </c>
      <c r="F554" t="n">
        <v>-0.3279436548091912</v>
      </c>
      <c r="G554" t="n">
        <v>-0.2700971658882503</v>
      </c>
      <c r="H554" t="n">
        <v>0.2175893990244594</v>
      </c>
      <c r="I554" t="n">
        <v>-0.4664096032319663</v>
      </c>
      <c r="J554" t="n">
        <v>-0.4533453635836514</v>
      </c>
      <c r="K554" t="n">
        <v>0.1613154380986727</v>
      </c>
      <c r="L554" t="n">
        <v>0.3520259020725323</v>
      </c>
      <c r="M554" t="n">
        <v>0.2370723118072983</v>
      </c>
      <c r="N554" t="n">
        <v>0.03796688750496936</v>
      </c>
      <c r="O554" t="n">
        <v>0.2504941148178554</v>
      </c>
      <c r="P554" t="n">
        <v>0.1635980731831289</v>
      </c>
      <c r="Q554" t="n">
        <v>0.1462321775050739</v>
      </c>
      <c r="R554" t="n">
        <v>0.06833968316426214</v>
      </c>
      <c r="S554" t="n">
        <v>0.1492293167360787</v>
      </c>
      <c r="T554" t="n">
        <v>0.07478253154443126</v>
      </c>
      <c r="U554" t="n">
        <v>0.5470976268728464</v>
      </c>
      <c r="V554" t="n">
        <v>0.2547545076239192</v>
      </c>
      <c r="W554" t="n">
        <v>-0.03387684720486221</v>
      </c>
      <c r="X554" t="n">
        <v>0.1565418688857632</v>
      </c>
      <c r="Y554" t="n">
        <v>0.131137571444938</v>
      </c>
      <c r="Z554" t="n">
        <v>0.4223893271491351</v>
      </c>
      <c r="AA554" t="n">
        <v>-0.1291236018178251</v>
      </c>
      <c r="AB554" t="n">
        <v>0.3307269748011573</v>
      </c>
      <c r="AC554" t="n">
        <v>0.2793382572915259</v>
      </c>
      <c r="AD554" t="n">
        <v>0.1347749253759095</v>
      </c>
      <c r="AE554" t="n">
        <v>0.1210600629898466</v>
      </c>
      <c r="AF554" t="n">
        <v>-0.09032643866686031</v>
      </c>
      <c r="AG554" t="n">
        <v>0.4425594115401856</v>
      </c>
      <c r="AH554" t="n">
        <v>0.3534169262514497</v>
      </c>
      <c r="AI554" t="n">
        <v>-0.188483407133006</v>
      </c>
      <c r="AJ554" t="n">
        <v>-0.1819852707878156</v>
      </c>
      <c r="AK554" t="n">
        <v>0.1865365377632949</v>
      </c>
      <c r="AL554" t="n">
        <v>-0.3354739187387183</v>
      </c>
      <c r="AM554" t="n">
        <v>0.0195218187583109</v>
      </c>
      <c r="AN554" t="n">
        <v>-0.01331302783807106</v>
      </c>
      <c r="AO554" t="n">
        <v>0.02155717319085003</v>
      </c>
      <c r="AP554" t="n">
        <v>0.09442784586258805</v>
      </c>
      <c r="AQ554" t="n">
        <v>-0.05256607711021835</v>
      </c>
      <c r="AR554" t="n">
        <v>-0.04961585021051149</v>
      </c>
      <c r="AS554" t="n">
        <v>-0.1206720439575922</v>
      </c>
      <c r="AT554" t="n">
        <v>0.8732562245437389</v>
      </c>
    </row>
    <row r="555">
      <c r="A555" t="inlineStr">
        <is>
          <t>2025-03-19</t>
        </is>
      </c>
      <c r="B555" t="n">
        <v>-0.3366031310128512</v>
      </c>
      <c r="C555" t="n">
        <v>-0.008416318780484348</v>
      </c>
      <c r="D555" t="n">
        <v>-0.4278383405453135</v>
      </c>
      <c r="E555" t="n">
        <v>-0.230288289327861</v>
      </c>
      <c r="F555" t="n">
        <v>-0.2996399994702286</v>
      </c>
      <c r="G555" t="n">
        <v>-0.2735312373207395</v>
      </c>
      <c r="H555" t="n">
        <v>-0.1446522921095134</v>
      </c>
      <c r="I555" t="n">
        <v>-0.6569230805570402</v>
      </c>
      <c r="J555" t="n">
        <v>-0.5715394727963872</v>
      </c>
      <c r="K555" t="n">
        <v>-0.001227660034214876</v>
      </c>
      <c r="L555" t="n">
        <v>0.2728235518649352</v>
      </c>
      <c r="M555" t="n">
        <v>0.3711249542364474</v>
      </c>
      <c r="N555" t="n">
        <v>-0.1232556331153873</v>
      </c>
      <c r="O555" t="n">
        <v>0.1899095630526183</v>
      </c>
      <c r="P555" t="n">
        <v>0.2656709283856896</v>
      </c>
      <c r="Q555" t="n">
        <v>0.3281397823084932</v>
      </c>
      <c r="R555" t="n">
        <v>0.2676214923264307</v>
      </c>
      <c r="S555" t="n">
        <v>0.2917984009049828</v>
      </c>
      <c r="T555" t="n">
        <v>0.1021892346375531</v>
      </c>
      <c r="U555" t="n">
        <v>0.3868152571884106</v>
      </c>
      <c r="V555" t="n">
        <v>0.2315608456615878</v>
      </c>
      <c r="W555" t="n">
        <v>0.1233167523163854</v>
      </c>
      <c r="X555" t="n">
        <v>0.1000921000104797</v>
      </c>
      <c r="Y555" t="n">
        <v>0.01764437878582695</v>
      </c>
      <c r="Z555" t="n">
        <v>0.485900003623203</v>
      </c>
      <c r="AA555" t="n">
        <v>-0.05214207511785984</v>
      </c>
      <c r="AB555" t="n">
        <v>0.401224365022776</v>
      </c>
      <c r="AC555" t="n">
        <v>0.1513768585782892</v>
      </c>
      <c r="AD555" t="n">
        <v>0.4162636075610062</v>
      </c>
      <c r="AE555" t="n">
        <v>0.3214001381470164</v>
      </c>
      <c r="AF555" t="n">
        <v>-0.1861662924351671</v>
      </c>
      <c r="AG555" t="n">
        <v>0.3703430632121268</v>
      </c>
      <c r="AH555" t="n">
        <v>0.2360215659315207</v>
      </c>
      <c r="AI555" t="n">
        <v>0.3518030295783427</v>
      </c>
      <c r="AJ555" t="n">
        <v>0.3438667848713682</v>
      </c>
      <c r="AK555" t="n">
        <v>0.1429983036933681</v>
      </c>
      <c r="AL555" t="n">
        <v>-0.2253421715074025</v>
      </c>
      <c r="AM555" t="n">
        <v>0.3618158929050323</v>
      </c>
      <c r="AN555" t="n">
        <v>0.2661805622812844</v>
      </c>
      <c r="AO555" t="n">
        <v>0.2351888516665639</v>
      </c>
      <c r="AP555" t="n">
        <v>0.3155715243876599</v>
      </c>
      <c r="AQ555" t="n">
        <v>0.2545096189042648</v>
      </c>
      <c r="AR555" t="n">
        <v>0.1232295801918653</v>
      </c>
      <c r="AS555" t="n">
        <v>0.07410799196928612</v>
      </c>
      <c r="AT555" t="n">
        <v>0.7655324865723512</v>
      </c>
    </row>
    <row r="556">
      <c r="A556" t="inlineStr">
        <is>
          <t>2025-03-20</t>
        </is>
      </c>
      <c r="B556" t="n">
        <v>-0.3908387872427463</v>
      </c>
      <c r="C556" t="n">
        <v>-0.04678134178419997</v>
      </c>
      <c r="D556" t="n">
        <v>-0.4505849204677254</v>
      </c>
      <c r="E556" t="n">
        <v>-0.3168296065068701</v>
      </c>
      <c r="F556" t="n">
        <v>0.004129344714859446</v>
      </c>
      <c r="G556" t="n">
        <v>-0.3321659355916843</v>
      </c>
      <c r="H556" t="n">
        <v>-0.4839242101989591</v>
      </c>
      <c r="I556" t="n">
        <v>-0.2796708757395664</v>
      </c>
      <c r="J556" t="n">
        <v>-0.05897978321550372</v>
      </c>
      <c r="K556" t="n">
        <v>0.06523121108558698</v>
      </c>
      <c r="L556" t="n">
        <v>0.368708939988632</v>
      </c>
      <c r="M556" t="n">
        <v>0.3573391697580061</v>
      </c>
      <c r="N556" t="n">
        <v>-0.1461340727011853</v>
      </c>
      <c r="O556" t="n">
        <v>0.317926169330878</v>
      </c>
      <c r="P556" t="n">
        <v>0.3367980087609195</v>
      </c>
      <c r="Q556" t="n">
        <v>0.04746993872480339</v>
      </c>
      <c r="R556" t="n">
        <v>-0.05165001512011362</v>
      </c>
      <c r="S556" t="n">
        <v>0.2447519704199147</v>
      </c>
      <c r="T556" t="n">
        <v>0.1060101462934276</v>
      </c>
      <c r="U556" t="n">
        <v>0.3443279913316215</v>
      </c>
      <c r="V556" t="n">
        <v>0.4157120538479411</v>
      </c>
      <c r="W556" t="n">
        <v>0.2181465200632785</v>
      </c>
      <c r="X556" t="n">
        <v>-0.03098944660830399</v>
      </c>
      <c r="Y556" t="n">
        <v>-0.002552828187031786</v>
      </c>
      <c r="Z556" t="n">
        <v>0.472977429643151</v>
      </c>
      <c r="AA556" t="n">
        <v>-0.2933867202405704</v>
      </c>
      <c r="AB556" t="n">
        <v>0.4150679529550376</v>
      </c>
      <c r="AC556" t="n">
        <v>0.4680221707595712</v>
      </c>
      <c r="AD556" t="n">
        <v>0.1053090725015727</v>
      </c>
      <c r="AE556" t="n">
        <v>-0.03402231561077166</v>
      </c>
      <c r="AF556" t="n">
        <v>-0.3528775473794037</v>
      </c>
      <c r="AG556" t="n">
        <v>0.4063473218139081</v>
      </c>
      <c r="AH556" t="n">
        <v>0.3697219050100879</v>
      </c>
      <c r="AI556" t="n">
        <v>0.06588055918288578</v>
      </c>
      <c r="AJ556" t="n">
        <v>0.02431631777417268</v>
      </c>
      <c r="AK556" t="n">
        <v>0.0785373203726617</v>
      </c>
      <c r="AL556" t="n">
        <v>-0.1703669317649071</v>
      </c>
      <c r="AM556" t="n">
        <v>-0.2624495098241062</v>
      </c>
      <c r="AN556" t="n">
        <v>-0.2320765196378975</v>
      </c>
      <c r="AO556" t="n">
        <v>0.3817287159273566</v>
      </c>
      <c r="AP556" t="n">
        <v>0.1486893000594996</v>
      </c>
      <c r="AQ556" t="n">
        <v>0.05524114582709129</v>
      </c>
      <c r="AR556" t="n">
        <v>0.3133094336729871</v>
      </c>
      <c r="AS556" t="n">
        <v>0.1038181113733226</v>
      </c>
      <c r="AT556" t="n">
        <v>0.7843198009418599</v>
      </c>
    </row>
    <row r="557">
      <c r="A557" t="inlineStr">
        <is>
          <t>2025-03-21</t>
        </is>
      </c>
      <c r="B557" t="n">
        <v>-0.3433558038983307</v>
      </c>
      <c r="C557" t="n">
        <v>-0.1484182741701921</v>
      </c>
      <c r="D557" t="n">
        <v>-0.4848982026135064</v>
      </c>
      <c r="E557" t="n">
        <v>-0.3133635501411667</v>
      </c>
      <c r="F557" t="n">
        <v>0.01545111856653773</v>
      </c>
      <c r="G557" t="n">
        <v>-0.2672937879571908</v>
      </c>
      <c r="H557" t="n">
        <v>-0.4343496412348102</v>
      </c>
      <c r="I557" t="n">
        <v>-0.1271384473462923</v>
      </c>
      <c r="J557" t="n">
        <v>-0.1365590321151642</v>
      </c>
      <c r="K557" t="n">
        <v>0.06414771905465685</v>
      </c>
      <c r="L557" t="n">
        <v>0.3846054176263396</v>
      </c>
      <c r="M557" t="n">
        <v>0.3437246237792402</v>
      </c>
      <c r="N557" t="n">
        <v>-0.09342068905716189</v>
      </c>
      <c r="O557" t="n">
        <v>0.1680988664584347</v>
      </c>
      <c r="P557" t="n">
        <v>0.2217531595364966</v>
      </c>
      <c r="Q557" t="n">
        <v>-0.0450229656340364</v>
      </c>
      <c r="R557" t="n">
        <v>-0.02987042526090641</v>
      </c>
      <c r="S557" t="n">
        <v>0.1177672857328795</v>
      </c>
      <c r="T557" t="n">
        <v>0.1138842232481479</v>
      </c>
      <c r="U557" t="n">
        <v>0.3197460029590905</v>
      </c>
      <c r="V557" t="n">
        <v>0.2564501196781702</v>
      </c>
      <c r="W557" t="n">
        <v>0.1237528961958927</v>
      </c>
      <c r="X557" t="n">
        <v>0.0257890401652777</v>
      </c>
      <c r="Y557" t="n">
        <v>0.05902026102786732</v>
      </c>
      <c r="Z557" t="n">
        <v>0.4879248313049989</v>
      </c>
      <c r="AA557" t="n">
        <v>-0.3332634159164857</v>
      </c>
      <c r="AB557" t="n">
        <v>0.3971859758396129</v>
      </c>
      <c r="AC557" t="n">
        <v>0.4476348400411386</v>
      </c>
      <c r="AD557" t="n">
        <v>0.05223620939765497</v>
      </c>
      <c r="AE557" t="n">
        <v>0.07514208519929479</v>
      </c>
      <c r="AF557" t="n">
        <v>-0.4333421175725068</v>
      </c>
      <c r="AG557" t="n">
        <v>0.2026508337141456</v>
      </c>
      <c r="AH557" t="n">
        <v>0.2778549699398321</v>
      </c>
      <c r="AI557" t="n">
        <v>0.1494064347991335</v>
      </c>
      <c r="AJ557" t="n">
        <v>0.19856628936755</v>
      </c>
      <c r="AK557" t="n">
        <v>0.1180496082127752</v>
      </c>
      <c r="AL557" t="n">
        <v>-0.3077637280133027</v>
      </c>
      <c r="AM557" t="n">
        <v>0.001945700336566561</v>
      </c>
      <c r="AN557" t="n">
        <v>-0.06483476599614214</v>
      </c>
      <c r="AO557" t="n">
        <v>0.3033241587577424</v>
      </c>
      <c r="AP557" t="n">
        <v>0.1829770052302934</v>
      </c>
      <c r="AQ557" t="n">
        <v>0.1829085987756773</v>
      </c>
      <c r="AR557" t="n">
        <v>0.03536561321486201</v>
      </c>
      <c r="AS557" t="n">
        <v>0.05376703885033988</v>
      </c>
      <c r="AT557" t="n">
        <v>0.9537846932025479</v>
      </c>
    </row>
    <row r="558">
      <c r="A558" t="inlineStr">
        <is>
          <t>2025-03-24</t>
        </is>
      </c>
      <c r="B558" t="n">
        <v>0.04319062765158965</v>
      </c>
      <c r="C558" t="n">
        <v>-0.1225118472838401</v>
      </c>
      <c r="D558" t="n">
        <v>-0.3580667890620988</v>
      </c>
      <c r="E558" t="n">
        <v>-0.4038519223117203</v>
      </c>
      <c r="F558" t="n">
        <v>-0.06883976235549753</v>
      </c>
      <c r="G558" t="n">
        <v>-0.403923026404458</v>
      </c>
      <c r="H558" t="n">
        <v>-0.5386179652810964</v>
      </c>
      <c r="I558" t="n">
        <v>-0.3094290000377444</v>
      </c>
      <c r="J558" t="n">
        <v>-0.2032951684614518</v>
      </c>
      <c r="K558" t="n">
        <v>-0.07153959776768541</v>
      </c>
      <c r="L558" t="n">
        <v>0.2666380232929796</v>
      </c>
      <c r="M558" t="n">
        <v>0.08295483930847236</v>
      </c>
      <c r="N558" t="n">
        <v>0.1550898929597251</v>
      </c>
      <c r="O558" t="n">
        <v>0.342733106824761</v>
      </c>
      <c r="P558" t="n">
        <v>0.1287635396094775</v>
      </c>
      <c r="Q558" t="n">
        <v>0.002839946021002359</v>
      </c>
      <c r="R558" t="n">
        <v>-0.05758760391669539</v>
      </c>
      <c r="S558" t="n">
        <v>0.04282911211341066</v>
      </c>
      <c r="T558" t="n">
        <v>-0.07857315999329662</v>
      </c>
      <c r="U558" t="n">
        <v>0.6178074768365537</v>
      </c>
      <c r="V558" t="n">
        <v>0.1453408739970048</v>
      </c>
      <c r="W558" t="n">
        <v>0.05224468524019987</v>
      </c>
      <c r="X558" t="n">
        <v>-0.1290238216457835</v>
      </c>
      <c r="Y558" t="n">
        <v>-0.04096400946279841</v>
      </c>
      <c r="Z558" t="n">
        <v>0.4742850172249023</v>
      </c>
      <c r="AA558" t="n">
        <v>0.05169648944457736</v>
      </c>
      <c r="AB558" t="n">
        <v>0.6106447976879148</v>
      </c>
      <c r="AC558" t="n">
        <v>0.3798373979282635</v>
      </c>
      <c r="AD558" t="n">
        <v>0.1224043983761576</v>
      </c>
      <c r="AE558" t="n">
        <v>0.09109127087811127</v>
      </c>
      <c r="AF558" t="n">
        <v>-0.1478745610704103</v>
      </c>
      <c r="AG558" t="n">
        <v>0.5670334729217762</v>
      </c>
      <c r="AH558" t="n">
        <v>0.4720745297159785</v>
      </c>
      <c r="AI558" t="n">
        <v>0.2446969328495436</v>
      </c>
      <c r="AJ558" t="n">
        <v>0.1594895247944539</v>
      </c>
      <c r="AK558" t="n">
        <v>0.2109269050971301</v>
      </c>
      <c r="AL558" t="n">
        <v>-0.01228287222797222</v>
      </c>
      <c r="AM558" t="n">
        <v>-0.2097068876909261</v>
      </c>
      <c r="AN558" t="n">
        <v>-0.1709441430659292</v>
      </c>
      <c r="AO558" t="n">
        <v>0.3944655388416996</v>
      </c>
      <c r="AP558" t="n">
        <v>0.05040641644566732</v>
      </c>
      <c r="AQ558" t="n">
        <v>-0.04197556506420477</v>
      </c>
      <c r="AR558" t="n">
        <v>0.2855396019756382</v>
      </c>
      <c r="AS558" t="n">
        <v>0.1542742418372019</v>
      </c>
      <c r="AT558" t="n">
        <v>0.8377783295905228</v>
      </c>
    </row>
    <row r="559">
      <c r="A559" t="inlineStr">
        <is>
          <t>2025-03-25</t>
        </is>
      </c>
      <c r="B559" t="n">
        <v>0.0691712110526798</v>
      </c>
      <c r="C559" t="n">
        <v>0.008083929029031956</v>
      </c>
      <c r="D559" t="n">
        <v>-0.3685517219521444</v>
      </c>
      <c r="E559" t="n">
        <v>-0.5379755165957975</v>
      </c>
      <c r="F559" t="n">
        <v>0.1129380500317824</v>
      </c>
      <c r="G559" t="n">
        <v>-0.2399229728354998</v>
      </c>
      <c r="H559" t="n">
        <v>-0.6079582369529137</v>
      </c>
      <c r="I559" t="n">
        <v>-0.5231926253254134</v>
      </c>
      <c r="J559" t="n">
        <v>-0.424369490544552</v>
      </c>
      <c r="K559" t="n">
        <v>-0.01191218311186715</v>
      </c>
      <c r="L559" t="n">
        <v>0.03605284573499286</v>
      </c>
      <c r="M559" t="n">
        <v>-0.1938614295349303</v>
      </c>
      <c r="N559" t="n">
        <v>0.1555448615399724</v>
      </c>
      <c r="O559" t="n">
        <v>-0.07267223990044579</v>
      </c>
      <c r="P559" t="n">
        <v>0.02708762677352346</v>
      </c>
      <c r="Q559" t="n">
        <v>-0.06582255493335007</v>
      </c>
      <c r="R559" t="n">
        <v>-0.04056713317593892</v>
      </c>
      <c r="S559" t="n">
        <v>0.1308337972114529</v>
      </c>
      <c r="T559" t="n">
        <v>0.113570054789746</v>
      </c>
      <c r="U559" t="n">
        <v>0.5375061066546912</v>
      </c>
      <c r="V559" t="n">
        <v>-0.1049792035384898</v>
      </c>
      <c r="W559" t="n">
        <v>0.04889257345858652</v>
      </c>
      <c r="X559" t="n">
        <v>0.1103772986645265</v>
      </c>
      <c r="Y559" t="n">
        <v>0.09883428263370853</v>
      </c>
      <c r="Z559" t="n">
        <v>0.5354742110248006</v>
      </c>
      <c r="AA559" t="n">
        <v>-0.1205647094547815</v>
      </c>
      <c r="AB559" t="n">
        <v>0.1795146788193658</v>
      </c>
      <c r="AC559" t="n">
        <v>0.4458078114213967</v>
      </c>
      <c r="AD559" t="n">
        <v>0.3329285784656992</v>
      </c>
      <c r="AE559" t="n">
        <v>0.2401894087891256</v>
      </c>
      <c r="AF559" t="n">
        <v>-0.1246936112696146</v>
      </c>
      <c r="AG559" t="n">
        <v>0.2670046578360859</v>
      </c>
      <c r="AH559" t="n">
        <v>0.6761909778091482</v>
      </c>
      <c r="AI559" t="n">
        <v>0.5516773590935607</v>
      </c>
      <c r="AJ559" t="n">
        <v>0.349234980363717</v>
      </c>
      <c r="AK559" t="n">
        <v>0.1719507316677984</v>
      </c>
      <c r="AL559" t="n">
        <v>-0.09508965660945366</v>
      </c>
      <c r="AM559" t="n">
        <v>-0.05981743353235803</v>
      </c>
      <c r="AN559" t="n">
        <v>-0.1025828291235623</v>
      </c>
      <c r="AO559" t="n">
        <v>0.2854871793039136</v>
      </c>
      <c r="AP559" t="n">
        <v>0.2566189323171392</v>
      </c>
      <c r="AQ559" t="n">
        <v>0.01245801435119835</v>
      </c>
      <c r="AR559" t="n">
        <v>0.612230910472928</v>
      </c>
      <c r="AS559" t="n">
        <v>0.4028741502588847</v>
      </c>
      <c r="AT559" t="n">
        <v>0.6953271159664806</v>
      </c>
    </row>
    <row r="560">
      <c r="A560" t="inlineStr">
        <is>
          <t>2025-03-26</t>
        </is>
      </c>
      <c r="B560" t="n">
        <v>-0.07634277218816243</v>
      </c>
      <c r="C560" t="n">
        <v>-0.09574569821190859</v>
      </c>
      <c r="D560" t="n">
        <v>-0.3720156726569457</v>
      </c>
      <c r="E560" t="n">
        <v>-0.6733058002930984</v>
      </c>
      <c r="F560" t="n">
        <v>0.05592169985161304</v>
      </c>
      <c r="G560" t="n">
        <v>-0.1720076668888634</v>
      </c>
      <c r="H560" t="n">
        <v>-0.5955532867377391</v>
      </c>
      <c r="I560" t="n">
        <v>-0.3058122274511626</v>
      </c>
      <c r="J560" t="n">
        <v>-0.3799749699079996</v>
      </c>
      <c r="K560" t="n">
        <v>0.0671475897326219</v>
      </c>
      <c r="L560" t="n">
        <v>0.07446330255286399</v>
      </c>
      <c r="M560" t="n">
        <v>-0.001672861425815389</v>
      </c>
      <c r="N560" t="n">
        <v>0.1739199602525693</v>
      </c>
      <c r="O560" t="n">
        <v>0.0213860131483193</v>
      </c>
      <c r="P560" t="n">
        <v>0.03703902984574741</v>
      </c>
      <c r="Q560" t="n">
        <v>-0.04199093231181747</v>
      </c>
      <c r="R560" t="n">
        <v>-0.07438519965928163</v>
      </c>
      <c r="S560" t="n">
        <v>0.2943397405435522</v>
      </c>
      <c r="T560" t="n">
        <v>0.2049229837102736</v>
      </c>
      <c r="U560" t="n">
        <v>0.3509116868486401</v>
      </c>
      <c r="V560" t="n">
        <v>0.3616958251792306</v>
      </c>
      <c r="W560" t="n">
        <v>0.1001233249616673</v>
      </c>
      <c r="X560" t="n">
        <v>0.03958506154692815</v>
      </c>
      <c r="Y560" t="n">
        <v>0.03312459105528803</v>
      </c>
      <c r="Z560" t="n">
        <v>0.4607616606387717</v>
      </c>
      <c r="AA560" t="n">
        <v>0.1391084734761643</v>
      </c>
      <c r="AB560" t="n">
        <v>0.3440220166651337</v>
      </c>
      <c r="AC560" t="n">
        <v>0.4558523492888157</v>
      </c>
      <c r="AD560" t="n">
        <v>0.1852456540949995</v>
      </c>
      <c r="AE560" t="n">
        <v>0.2011088618847362</v>
      </c>
      <c r="AF560" t="n">
        <v>-0.03726913470537559</v>
      </c>
      <c r="AG560" t="n">
        <v>0.3020979640035216</v>
      </c>
      <c r="AH560" t="n">
        <v>0.6406467765535581</v>
      </c>
      <c r="AI560" t="n">
        <v>0.2059081092241904</v>
      </c>
      <c r="AJ560" t="n">
        <v>0.3133356437027991</v>
      </c>
      <c r="AK560" t="n">
        <v>0.07494608734601137</v>
      </c>
      <c r="AL560" t="n">
        <v>-0.1330208316031361</v>
      </c>
      <c r="AM560" t="n">
        <v>-0.03248571828592754</v>
      </c>
      <c r="AN560" t="n">
        <v>-0.0793938303746711</v>
      </c>
      <c r="AO560" t="n">
        <v>0.3846483578104522</v>
      </c>
      <c r="AP560" t="n">
        <v>-0.002500484131303833</v>
      </c>
      <c r="AQ560" t="n">
        <v>0.04843636552912829</v>
      </c>
      <c r="AR560" t="n">
        <v>0.1959028652025392</v>
      </c>
      <c r="AS560" t="n">
        <v>0.2467859532950583</v>
      </c>
      <c r="AT560" t="n">
        <v>0.922083297381155</v>
      </c>
    </row>
    <row r="561">
      <c r="A561" t="inlineStr">
        <is>
          <t>2025-03-27</t>
        </is>
      </c>
      <c r="B561" t="n">
        <v>0.1216455805455315</v>
      </c>
      <c r="C561" t="n">
        <v>0.1191908355243115</v>
      </c>
      <c r="D561" t="n">
        <v>-0.1947158374780313</v>
      </c>
      <c r="E561" t="n">
        <v>-0.2274939383740328</v>
      </c>
      <c r="F561" t="n">
        <v>0.09903458897108712</v>
      </c>
      <c r="G561" t="n">
        <v>-0.2898943051404754</v>
      </c>
      <c r="H561" t="n">
        <v>-0.1801466939585156</v>
      </c>
      <c r="I561" t="n">
        <v>-0.3116907657583362</v>
      </c>
      <c r="J561" t="n">
        <v>-0.342276880102015</v>
      </c>
      <c r="K561" t="n">
        <v>0.03664206243525214</v>
      </c>
      <c r="L561" t="n">
        <v>0.07116745302052163</v>
      </c>
      <c r="M561" t="n">
        <v>-0.04154858966733104</v>
      </c>
      <c r="N561" t="n">
        <v>-0.003155211146007453</v>
      </c>
      <c r="O561" t="n">
        <v>0.1082441969786902</v>
      </c>
      <c r="P561" t="n">
        <v>0.03622040701399924</v>
      </c>
      <c r="Q561" t="n">
        <v>-0.07623510672492864</v>
      </c>
      <c r="R561" t="n">
        <v>-0.1072311915941778</v>
      </c>
      <c r="S561" t="n">
        <v>0.1675624500273168</v>
      </c>
      <c r="T561" t="n">
        <v>0.242039788120346</v>
      </c>
      <c r="U561" t="n">
        <v>0.2845364443925553</v>
      </c>
      <c r="V561" t="n">
        <v>0.1580864493107625</v>
      </c>
      <c r="W561" t="n">
        <v>-0.009145975606721814</v>
      </c>
      <c r="X561" t="n">
        <v>-0.2143977164923374</v>
      </c>
      <c r="Y561" t="n">
        <v>-0.1752619443075048</v>
      </c>
      <c r="Z561" t="n">
        <v>0.3188660215397157</v>
      </c>
      <c r="AA561" t="n">
        <v>0.2225142085946554</v>
      </c>
      <c r="AB561" t="n">
        <v>0.3102691767532283</v>
      </c>
      <c r="AC561" t="n">
        <v>0.4027863391446529</v>
      </c>
      <c r="AD561" t="n">
        <v>0.0275907315018011</v>
      </c>
      <c r="AE561" t="n">
        <v>0.0525688741457919</v>
      </c>
      <c r="AF561" t="n">
        <v>0.03672668704972478</v>
      </c>
      <c r="AG561" t="n">
        <v>0.1789586573056421</v>
      </c>
      <c r="AH561" t="n">
        <v>0.2624780995439716</v>
      </c>
      <c r="AI561" t="n">
        <v>-0.05812939438822259</v>
      </c>
      <c r="AJ561" t="n">
        <v>-0.08002301723667436</v>
      </c>
      <c r="AK561" t="n">
        <v>0.2761648990808144</v>
      </c>
      <c r="AL561" t="n">
        <v>-0.2794982756462723</v>
      </c>
      <c r="AM561" t="n">
        <v>0.2198695998789782</v>
      </c>
      <c r="AN561" t="n">
        <v>0.283974066202118</v>
      </c>
      <c r="AO561" t="n">
        <v>0.1110888030489227</v>
      </c>
      <c r="AP561" t="n">
        <v>0.02103847572303131</v>
      </c>
      <c r="AQ561" t="n">
        <v>0.04982805324145617</v>
      </c>
      <c r="AR561" t="n">
        <v>-0.3764377731595279</v>
      </c>
      <c r="AS561" t="n">
        <v>-0.3570497692930857</v>
      </c>
      <c r="AT561" t="n">
        <v>0.950946407144787</v>
      </c>
    </row>
    <row r="562">
      <c r="A562" t="inlineStr">
        <is>
          <t>2025-03-28</t>
        </is>
      </c>
      <c r="B562" t="n">
        <v>0.01726158996251262</v>
      </c>
      <c r="C562" t="n">
        <v>-0.0005079139657204596</v>
      </c>
      <c r="D562" t="n">
        <v>-0.1485340879888022</v>
      </c>
      <c r="E562" t="n">
        <v>-0.2805786412278087</v>
      </c>
      <c r="F562" t="n">
        <v>-0.1804267658387881</v>
      </c>
      <c r="G562" t="n">
        <v>-0.1634989141426904</v>
      </c>
      <c r="H562" t="n">
        <v>0.1217806268664657</v>
      </c>
      <c r="I562" t="n">
        <v>-0.5017063469485913</v>
      </c>
      <c r="J562" t="n">
        <v>-0.2611630368417665</v>
      </c>
      <c r="K562" t="n">
        <v>0.02763264339255932</v>
      </c>
      <c r="L562" t="n">
        <v>0.08849094579652848</v>
      </c>
      <c r="M562" t="n">
        <v>0.2197049424753729</v>
      </c>
      <c r="N562" t="n">
        <v>-0.1467267576215635</v>
      </c>
      <c r="O562" t="n">
        <v>0.03573764703070635</v>
      </c>
      <c r="P562" t="n">
        <v>0.1731592155012772</v>
      </c>
      <c r="Q562" t="n">
        <v>0.09792711737070918</v>
      </c>
      <c r="R562" t="n">
        <v>0.01640259984977262</v>
      </c>
      <c r="S562" t="n">
        <v>0.234463641016637</v>
      </c>
      <c r="T562" t="n">
        <v>0.1156718364921279</v>
      </c>
      <c r="U562" t="n">
        <v>0.2382783845088406</v>
      </c>
      <c r="V562" t="n">
        <v>0.03686229767393187</v>
      </c>
      <c r="W562" t="n">
        <v>-0.01608474610028607</v>
      </c>
      <c r="X562" t="n">
        <v>0.02033623296652471</v>
      </c>
      <c r="Y562" t="n">
        <v>-0.009696440013277999</v>
      </c>
      <c r="Z562" t="n">
        <v>0.3388619514426576</v>
      </c>
      <c r="AA562" t="n">
        <v>0.05299372479896174</v>
      </c>
      <c r="AB562" t="n">
        <v>0.13944993453074</v>
      </c>
      <c r="AC562" t="n">
        <v>0.279483566887811</v>
      </c>
      <c r="AD562" t="n">
        <v>0.2679649813498678</v>
      </c>
      <c r="AE562" t="n">
        <v>0.1768183053549835</v>
      </c>
      <c r="AF562" t="n">
        <v>-0.1845666170562695</v>
      </c>
      <c r="AG562" t="n">
        <v>0.2365764700174188</v>
      </c>
      <c r="AH562" t="n">
        <v>0.2928462491121469</v>
      </c>
      <c r="AI562" t="n">
        <v>0.4722688467245952</v>
      </c>
      <c r="AJ562" t="n">
        <v>0.1545462731904108</v>
      </c>
      <c r="AK562" t="n">
        <v>0.227748314210857</v>
      </c>
      <c r="AL562" t="n">
        <v>-0.507182166518666</v>
      </c>
      <c r="AM562" t="n">
        <v>0.2077640660615212</v>
      </c>
      <c r="AN562" t="n">
        <v>0.1438200414205127</v>
      </c>
      <c r="AO562" t="n">
        <v>0.07093078484477335</v>
      </c>
      <c r="AP562" t="n">
        <v>0.3161498189601844</v>
      </c>
      <c r="AQ562" t="n">
        <v>0.02528798031120044</v>
      </c>
      <c r="AR562" t="n">
        <v>-0.04377520064198918</v>
      </c>
      <c r="AS562" t="n">
        <v>-0.1872248247684125</v>
      </c>
      <c r="AT562" t="n">
        <v>0.7029674978382423</v>
      </c>
    </row>
    <row r="563">
      <c r="A563" t="inlineStr">
        <is>
          <t>2025-03-31</t>
        </is>
      </c>
      <c r="B563" t="n">
        <v>-0.180620802882126</v>
      </c>
      <c r="C563" t="n">
        <v>-0.06427502987332807</v>
      </c>
      <c r="D563" t="n">
        <v>-0.3666196535060581</v>
      </c>
      <c r="E563" t="n">
        <v>-0.3874800300597175</v>
      </c>
      <c r="F563" t="n">
        <v>-0.2942406443311386</v>
      </c>
      <c r="G563" t="n">
        <v>-0.3137059002930796</v>
      </c>
      <c r="H563" t="n">
        <v>-0.1155032190465283</v>
      </c>
      <c r="I563" t="n">
        <v>-0.3564039587534148</v>
      </c>
      <c r="J563" t="n">
        <v>-0.2298847841529075</v>
      </c>
      <c r="K563" t="n">
        <v>-0.02110939375708572</v>
      </c>
      <c r="L563" t="n">
        <v>0.1309493747887129</v>
      </c>
      <c r="M563" t="n">
        <v>0.1966684112224671</v>
      </c>
      <c r="N563" t="n">
        <v>0.02513295863259541</v>
      </c>
      <c r="O563" t="n">
        <v>0.2183918434407241</v>
      </c>
      <c r="P563" t="n">
        <v>0.2346367504088041</v>
      </c>
      <c r="Q563" t="n">
        <v>0.0298041299456972</v>
      </c>
      <c r="R563" t="n">
        <v>-0.1535344772914901</v>
      </c>
      <c r="S563" t="n">
        <v>0.1118901630526253</v>
      </c>
      <c r="T563" t="n">
        <v>0.2216845283127202</v>
      </c>
      <c r="U563" t="n">
        <v>0.3037546747054922</v>
      </c>
      <c r="V563" t="n">
        <v>0.009865783500765462</v>
      </c>
      <c r="W563" t="n">
        <v>-0.02527447575819982</v>
      </c>
      <c r="X563" t="n">
        <v>-0.04074956738320338</v>
      </c>
      <c r="Y563" t="n">
        <v>-0.04082842719355718</v>
      </c>
      <c r="Z563" t="n">
        <v>0.4590344326018365</v>
      </c>
      <c r="AA563" t="n">
        <v>0.1795100214087613</v>
      </c>
      <c r="AB563" t="n">
        <v>0.4111180244319398</v>
      </c>
      <c r="AC563" t="n">
        <v>0.2996802665979659</v>
      </c>
      <c r="AD563" t="n">
        <v>0.2112805653171129</v>
      </c>
      <c r="AE563" t="n">
        <v>0.1561250390232412</v>
      </c>
      <c r="AF563" t="n">
        <v>0.2320650157250382</v>
      </c>
      <c r="AG563" t="n">
        <v>0.2369754882723112</v>
      </c>
      <c r="AH563" t="n">
        <v>0.02521703970587009</v>
      </c>
      <c r="AI563" t="n">
        <v>0.3061386352979897</v>
      </c>
      <c r="AJ563" t="n">
        <v>0.1189150232479123</v>
      </c>
      <c r="AK563" t="n">
        <v>0.2239341266360647</v>
      </c>
      <c r="AL563" t="n">
        <v>-0.1976978985997098</v>
      </c>
      <c r="AM563" t="n">
        <v>0.4940064457288938</v>
      </c>
      <c r="AN563" t="n">
        <v>0.5216013751882802</v>
      </c>
      <c r="AO563" t="n">
        <v>0.2670558496357541</v>
      </c>
      <c r="AP563" t="n">
        <v>0.2371708408314719</v>
      </c>
      <c r="AQ563" t="n">
        <v>0.0556023590602585</v>
      </c>
      <c r="AR563" t="n">
        <v>-0.1673576073775361</v>
      </c>
      <c r="AS563" t="n">
        <v>-0.2897749286745799</v>
      </c>
      <c r="AT563" t="n">
        <v>0.8286474748967964</v>
      </c>
    </row>
    <row r="564">
      <c r="A564" t="inlineStr">
        <is>
          <t>2025-04-01</t>
        </is>
      </c>
      <c r="B564" t="n">
        <v>-0.1006685551092489</v>
      </c>
      <c r="C564" t="n">
        <v>-0.06528055344327684</v>
      </c>
      <c r="D564" t="n">
        <v>-0.605961260533545</v>
      </c>
      <c r="E564" t="n">
        <v>-0.1399147192480922</v>
      </c>
      <c r="F564" t="n">
        <v>-0.5079640120146506</v>
      </c>
      <c r="G564" t="n">
        <v>-0.5230132705139405</v>
      </c>
      <c r="H564" t="n">
        <v>-0.6686556662243271</v>
      </c>
      <c r="I564" t="n">
        <v>-0.4137864031099121</v>
      </c>
      <c r="J564" t="n">
        <v>-0.2315369013263628</v>
      </c>
      <c r="K564" t="n">
        <v>-0.08012238000380749</v>
      </c>
      <c r="L564" t="n">
        <v>0.2286519460011082</v>
      </c>
      <c r="M564" t="n">
        <v>0.2253297585293914</v>
      </c>
      <c r="N564" t="n">
        <v>0.1034624146520647</v>
      </c>
      <c r="O564" t="n">
        <v>0.2103741669650557</v>
      </c>
      <c r="P564" t="n">
        <v>0.2658562316642128</v>
      </c>
      <c r="Q564" t="n">
        <v>0.08424662083487693</v>
      </c>
      <c r="R564" t="n">
        <v>0.07149013358252193</v>
      </c>
      <c r="S564" t="n">
        <v>-0.0110607878651461</v>
      </c>
      <c r="T564" t="n">
        <v>0.1074017583578671</v>
      </c>
      <c r="U564" t="n">
        <v>0.4025352030397788</v>
      </c>
      <c r="V564" t="n">
        <v>0.2539592527092296</v>
      </c>
      <c r="W564" t="n">
        <v>0.01311459462538579</v>
      </c>
      <c r="X564" t="n">
        <v>-0.09730855491375633</v>
      </c>
      <c r="Y564" t="n">
        <v>-0.1522830252966698</v>
      </c>
      <c r="Z564" t="n">
        <v>0.1269053188712559</v>
      </c>
      <c r="AA564" t="n">
        <v>0.3500540839394724</v>
      </c>
      <c r="AB564" t="n">
        <v>0.5728919530961173</v>
      </c>
      <c r="AC564" t="n">
        <v>0.5802916414816891</v>
      </c>
      <c r="AD564" t="n">
        <v>0.2100965675865078</v>
      </c>
      <c r="AE564" t="n">
        <v>0.1113173311702384</v>
      </c>
      <c r="AF564" t="n">
        <v>0.1695217712523352</v>
      </c>
      <c r="AG564" t="n">
        <v>0.2851924426144228</v>
      </c>
      <c r="AH564" t="n">
        <v>0.2072940700294055</v>
      </c>
      <c r="AI564" t="n">
        <v>0.08676870800884109</v>
      </c>
      <c r="AJ564" t="n">
        <v>-0.01964459761842405</v>
      </c>
      <c r="AK564" t="n">
        <v>0.3782581165621644</v>
      </c>
      <c r="AL564" t="n">
        <v>0.1910736147054831</v>
      </c>
      <c r="AM564" t="n">
        <v>-0.08110204626438555</v>
      </c>
      <c r="AN564" t="n">
        <v>-0.1964051650026705</v>
      </c>
      <c r="AO564" t="n">
        <v>0.533926907852737</v>
      </c>
      <c r="AP564" t="n">
        <v>0.3168414435278079</v>
      </c>
      <c r="AQ564" t="n">
        <v>0.2502861500464955</v>
      </c>
      <c r="AR564" t="n">
        <v>0.4157054583093764</v>
      </c>
      <c r="AS564" t="n">
        <v>0.2579690747067732</v>
      </c>
      <c r="AT564" t="n">
        <v>0.7705242217433851</v>
      </c>
    </row>
    <row r="565">
      <c r="A565" t="inlineStr">
        <is>
          <t>2025-04-02</t>
        </is>
      </c>
      <c r="B565" t="n">
        <v>0.1652126943231129</v>
      </c>
      <c r="C565" t="n">
        <v>0.04609369005283775</v>
      </c>
      <c r="D565" t="n">
        <v>-0.06093029404858451</v>
      </c>
      <c r="E565" t="n">
        <v>0.06552398472586947</v>
      </c>
      <c r="F565" t="n">
        <v>-0.0878987248622233</v>
      </c>
      <c r="G565" t="n">
        <v>-0.04669664173740011</v>
      </c>
      <c r="H565" t="n">
        <v>0.04785359995827178</v>
      </c>
      <c r="I565" t="n">
        <v>-0.2823543367373761</v>
      </c>
      <c r="J565" t="n">
        <v>-0.3216654812355429</v>
      </c>
      <c r="K565" t="n">
        <v>-0.1260728240795732</v>
      </c>
      <c r="L565" t="n">
        <v>0.2689920154334222</v>
      </c>
      <c r="M565" t="n">
        <v>0.371939243954439</v>
      </c>
      <c r="N565" t="n">
        <v>0.03976259146313157</v>
      </c>
      <c r="O565" t="n">
        <v>0.0723453850596881</v>
      </c>
      <c r="P565" t="n">
        <v>0.2171049791346467</v>
      </c>
      <c r="Q565" t="n">
        <v>0.03426695846492533</v>
      </c>
      <c r="R565" t="n">
        <v>0.03479008618790654</v>
      </c>
      <c r="S565" t="n">
        <v>-0.03238673250676035</v>
      </c>
      <c r="T565" t="n">
        <v>0.0316701295581649</v>
      </c>
      <c r="U565" t="n">
        <v>0.3706756553133034</v>
      </c>
      <c r="V565" t="n">
        <v>0.08459884324928849</v>
      </c>
      <c r="W565" t="n">
        <v>0.02908770412987999</v>
      </c>
      <c r="X565" t="n">
        <v>-0.1395254514166079</v>
      </c>
      <c r="Y565" t="n">
        <v>-0.1795985966533189</v>
      </c>
      <c r="Z565" t="n">
        <v>0.4046604381750256</v>
      </c>
      <c r="AA565" t="n">
        <v>0.07120040402941714</v>
      </c>
      <c r="AB565" t="n">
        <v>0.2889782302058536</v>
      </c>
      <c r="AC565" t="n">
        <v>0.5337480164291154</v>
      </c>
      <c r="AD565" t="n">
        <v>0.01904594916449491</v>
      </c>
      <c r="AE565" t="n">
        <v>-0.02961133405893336</v>
      </c>
      <c r="AF565" t="n">
        <v>0.00496202191059365</v>
      </c>
      <c r="AG565" t="n">
        <v>0.1531906810987419</v>
      </c>
      <c r="AH565" t="n">
        <v>0.3324690302481836</v>
      </c>
      <c r="AI565" t="n">
        <v>0.09454838763422603</v>
      </c>
      <c r="AJ565" t="n">
        <v>0.1008808512768788</v>
      </c>
      <c r="AK565" t="n">
        <v>0.2480704259699822</v>
      </c>
      <c r="AL565" t="n">
        <v>0.1390121012357211</v>
      </c>
      <c r="AM565" t="n">
        <v>-0.2926281957528201</v>
      </c>
      <c r="AN565" t="n">
        <v>-0.3494747654449254</v>
      </c>
      <c r="AO565" t="n">
        <v>0.153473009740898</v>
      </c>
      <c r="AP565" t="n">
        <v>0.1036401703898346</v>
      </c>
      <c r="AQ565" t="n">
        <v>-0.01222145955473171</v>
      </c>
      <c r="AR565" t="n">
        <v>-0.2234033979285546</v>
      </c>
      <c r="AS565" t="n">
        <v>-0.248423796273467</v>
      </c>
      <c r="AT565" t="n">
        <v>0.9418234782463043</v>
      </c>
    </row>
    <row r="566">
      <c r="A566" t="inlineStr">
        <is>
          <t>2025-04-03</t>
        </is>
      </c>
      <c r="B566" t="n">
        <v>0.05120692544031135</v>
      </c>
      <c r="C566" t="n">
        <v>0.2460452726727503</v>
      </c>
      <c r="D566" t="n">
        <v>0.1841063694929979</v>
      </c>
      <c r="E566" t="n">
        <v>-0.1441253843545985</v>
      </c>
      <c r="F566" t="n">
        <v>0.2622938687423174</v>
      </c>
      <c r="G566" t="n">
        <v>-0.04025027101749656</v>
      </c>
      <c r="H566" t="n">
        <v>-0.03053851019980408</v>
      </c>
      <c r="I566" t="n">
        <v>-0.4951617174469866</v>
      </c>
      <c r="J566" t="n">
        <v>-0.5357603437474009</v>
      </c>
      <c r="K566" t="n">
        <v>-0.1612106322525884</v>
      </c>
      <c r="L566" t="n">
        <v>0.1509724650469005</v>
      </c>
      <c r="M566" t="n">
        <v>0.295130759970625</v>
      </c>
      <c r="N566" t="n">
        <v>-0.02026043532171657</v>
      </c>
      <c r="O566" t="n">
        <v>0.193402810521886</v>
      </c>
      <c r="P566" t="n">
        <v>0.2317569079827905</v>
      </c>
      <c r="Q566" t="n">
        <v>0.01004421814349669</v>
      </c>
      <c r="R566" t="n">
        <v>-0.02119769928511961</v>
      </c>
      <c r="S566" t="n">
        <v>-0.03783656004698002</v>
      </c>
      <c r="T566" t="n">
        <v>-0.1405522472473159</v>
      </c>
      <c r="U566" t="n">
        <v>0.374191279872854</v>
      </c>
      <c r="V566" t="n">
        <v>0.02088997821899081</v>
      </c>
      <c r="W566" t="n">
        <v>-0.04557411527268831</v>
      </c>
      <c r="X566" t="n">
        <v>-0.2508822909638924</v>
      </c>
      <c r="Y566" t="n">
        <v>-0.2787765179305991</v>
      </c>
      <c r="Z566" t="n">
        <v>0.2531171162890238</v>
      </c>
      <c r="AA566" t="n">
        <v>-0.1646096629913318</v>
      </c>
      <c r="AB566" t="n">
        <v>0.1823837343100639</v>
      </c>
      <c r="AC566" t="n">
        <v>0.2317918021551707</v>
      </c>
      <c r="AD566" t="n">
        <v>-0.267533894530909</v>
      </c>
      <c r="AE566" t="n">
        <v>-0.3218199010590242</v>
      </c>
      <c r="AF566" t="n">
        <v>-0.1645033967741535</v>
      </c>
      <c r="AG566" t="n">
        <v>0.2808722394884753</v>
      </c>
      <c r="AH566" t="n">
        <v>0.2984488775928187</v>
      </c>
      <c r="AI566" t="n">
        <v>0.07116123155248665</v>
      </c>
      <c r="AJ566" t="n">
        <v>0.096051096259547</v>
      </c>
      <c r="AK566" t="n">
        <v>0.1991423941691304</v>
      </c>
      <c r="AL566" t="n">
        <v>0.09069930566236777</v>
      </c>
      <c r="AM566" t="n">
        <v>-0.1497183904943468</v>
      </c>
      <c r="AN566" t="n">
        <v>-0.1951643258169792</v>
      </c>
      <c r="AO566" t="n">
        <v>0.2330949486783562</v>
      </c>
      <c r="AP566" t="n">
        <v>-0.02424385464141417</v>
      </c>
      <c r="AQ566" t="n">
        <v>-0.05420562144485125</v>
      </c>
      <c r="AR566" t="n">
        <v>-0.1037196789570884</v>
      </c>
      <c r="AS566" t="n">
        <v>-0.1180655841639956</v>
      </c>
      <c r="AT566" t="n">
        <v>0.9569262471637566</v>
      </c>
    </row>
    <row r="567">
      <c r="A567" t="inlineStr">
        <is>
          <t>2025-04-04</t>
        </is>
      </c>
      <c r="B567" t="n">
        <v>-0.2913660393225232</v>
      </c>
      <c r="C567" t="n">
        <v>0.01595483827799686</v>
      </c>
      <c r="D567" t="n">
        <v>-0.2252781754852617</v>
      </c>
      <c r="E567" t="n">
        <v>-0.406389959148929</v>
      </c>
      <c r="F567" t="n">
        <v>-0.1613810433107732</v>
      </c>
      <c r="G567" t="n">
        <v>-0.5130455131046683</v>
      </c>
      <c r="H567" t="n">
        <v>-0.3853988881261523</v>
      </c>
      <c r="I567" t="n">
        <v>-0.2823686951926099</v>
      </c>
      <c r="J567" t="n">
        <v>-0.3228641666363071</v>
      </c>
      <c r="K567" t="n">
        <v>-0.02845098479569719</v>
      </c>
      <c r="L567" t="n">
        <v>0.1963354958092422</v>
      </c>
      <c r="M567" t="n">
        <v>0.2508048746390419</v>
      </c>
      <c r="N567" t="n">
        <v>0.1213606076444913</v>
      </c>
      <c r="O567" t="n">
        <v>0.2996304028660392</v>
      </c>
      <c r="P567" t="n">
        <v>0.2205223064735528</v>
      </c>
      <c r="Q567" t="n">
        <v>0.1674685955064783</v>
      </c>
      <c r="R567" t="n">
        <v>0.158143599324781</v>
      </c>
      <c r="S567" t="n">
        <v>0.03923552219254183</v>
      </c>
      <c r="T567" t="n">
        <v>0.2027279837991746</v>
      </c>
      <c r="U567" t="n">
        <v>0.3945738930417565</v>
      </c>
      <c r="V567" t="n">
        <v>0.2358539977780231</v>
      </c>
      <c r="W567" t="n">
        <v>0.1931474029350914</v>
      </c>
      <c r="X567" t="n">
        <v>0.2360982670067429</v>
      </c>
      <c r="Y567" t="n">
        <v>0.2807793188922125</v>
      </c>
      <c r="Z567" t="n">
        <v>0.4859551024306361</v>
      </c>
      <c r="AA567" t="n">
        <v>0.4095945262507926</v>
      </c>
      <c r="AB567" t="n">
        <v>0.6466321728253788</v>
      </c>
      <c r="AC567" t="n">
        <v>0.5863036963191323</v>
      </c>
      <c r="AD567" t="n">
        <v>0.5356894135290544</v>
      </c>
      <c r="AE567" t="n">
        <v>0.6067070649510374</v>
      </c>
      <c r="AF567" t="n">
        <v>0.4261173388681588</v>
      </c>
      <c r="AG567" t="n">
        <v>0.6534401097330362</v>
      </c>
      <c r="AH567" t="n">
        <v>0.7357031033237743</v>
      </c>
      <c r="AI567" t="n">
        <v>0.6998739136976138</v>
      </c>
      <c r="AJ567" t="n">
        <v>0.7841100170411015</v>
      </c>
      <c r="AK567" t="n">
        <v>0.5735212111887554</v>
      </c>
      <c r="AL567" t="n">
        <v>0.5030515872338244</v>
      </c>
      <c r="AM567" t="n">
        <v>0.4801487244492701</v>
      </c>
      <c r="AN567" t="n">
        <v>0.5698821217429552</v>
      </c>
      <c r="AO567" t="n">
        <v>0.7279031907004471</v>
      </c>
      <c r="AP567" t="n">
        <v>0.5915954546069954</v>
      </c>
      <c r="AQ567" t="n">
        <v>0.7073658173231667</v>
      </c>
      <c r="AR567" t="n">
        <v>0.8068681762626525</v>
      </c>
      <c r="AS567" t="n">
        <v>0.8417456236131168</v>
      </c>
      <c r="AT567" t="n">
        <v>0.93120514295519</v>
      </c>
    </row>
    <row r="568">
      <c r="A568" t="inlineStr">
        <is>
          <t>2025-04-07</t>
        </is>
      </c>
      <c r="B568" t="n">
        <v>-0.3689345211049061</v>
      </c>
      <c r="C568" t="n">
        <v>-0.1105630596450558</v>
      </c>
      <c r="D568" t="n">
        <v>-0.334026614721082</v>
      </c>
      <c r="E568" t="n">
        <v>-0.1247069443531815</v>
      </c>
      <c r="F568" t="n">
        <v>-0.4619129186835638</v>
      </c>
      <c r="G568" t="n">
        <v>-0.434964580354564</v>
      </c>
      <c r="H568" t="n">
        <v>-0.3402802353034958</v>
      </c>
      <c r="I568" t="n">
        <v>-0.03212777537325656</v>
      </c>
      <c r="J568" t="n">
        <v>0.06590278766184678</v>
      </c>
      <c r="K568" t="n">
        <v>0.0905522408149671</v>
      </c>
      <c r="L568" t="n">
        <v>0.06652310685302215</v>
      </c>
      <c r="M568" t="n">
        <v>0.03697592176948487</v>
      </c>
      <c r="N568" t="n">
        <v>0.114350383955382</v>
      </c>
      <c r="O568" t="n">
        <v>0.2024838433452435</v>
      </c>
      <c r="P568" t="n">
        <v>0.09597346781248167</v>
      </c>
      <c r="Q568" t="n">
        <v>-0.1123890088608301</v>
      </c>
      <c r="R568" t="n">
        <v>-0.1649753856015927</v>
      </c>
      <c r="S568" t="n">
        <v>0.1330042568306603</v>
      </c>
      <c r="T568" t="n">
        <v>0.1076806190712426</v>
      </c>
      <c r="U568" t="n">
        <v>0.2446807366647278</v>
      </c>
      <c r="V568" t="n">
        <v>0.08850034019270189</v>
      </c>
      <c r="W568" t="n">
        <v>0.1063022672071457</v>
      </c>
      <c r="X568" t="n">
        <v>-0.03801406930652626</v>
      </c>
      <c r="Y568" t="n">
        <v>-0.02857844399329161</v>
      </c>
      <c r="Z568" t="n">
        <v>0.2639334968299675</v>
      </c>
      <c r="AA568" t="n">
        <v>0.6088370809622353</v>
      </c>
      <c r="AB568" t="n">
        <v>0.6541375578358095</v>
      </c>
      <c r="AC568" t="n">
        <v>0.540700900824031</v>
      </c>
      <c r="AD568" t="n">
        <v>0.1669289136772968</v>
      </c>
      <c r="AE568" t="n">
        <v>0.2069965137662467</v>
      </c>
      <c r="AF568" t="n">
        <v>0.3173893307058049</v>
      </c>
      <c r="AG568" t="n">
        <v>0.3687696123566803</v>
      </c>
      <c r="AH568" t="n">
        <v>0.7962328489938156</v>
      </c>
      <c r="AI568" t="n">
        <v>0.7531215747266728</v>
      </c>
      <c r="AJ568" t="n">
        <v>0.7933854194545596</v>
      </c>
      <c r="AK568" t="n">
        <v>0.7340153851394599</v>
      </c>
      <c r="AL568" t="n">
        <v>0.5514278831172029</v>
      </c>
      <c r="AM568" t="n">
        <v>0.1428209378731584</v>
      </c>
      <c r="AN568" t="n">
        <v>0.1602851304043426</v>
      </c>
      <c r="AO568" t="n">
        <v>0.6693056408355762</v>
      </c>
      <c r="AP568" t="n">
        <v>0.2450721271180213</v>
      </c>
      <c r="AQ568" t="n">
        <v>0.2597931539085589</v>
      </c>
      <c r="AR568" t="n">
        <v>0.7166853925711931</v>
      </c>
      <c r="AS568" t="n">
        <v>0.6982846676763762</v>
      </c>
      <c r="AT568" t="n">
        <v>0.8635509740573198</v>
      </c>
    </row>
    <row r="569">
      <c r="A569" t="inlineStr">
        <is>
          <t>2025-04-08</t>
        </is>
      </c>
      <c r="B569" t="n">
        <v>-0.0266536884918368</v>
      </c>
      <c r="C569" t="n">
        <v>-0.1237159794070063</v>
      </c>
      <c r="D569" t="n">
        <v>-0.4781156726878401</v>
      </c>
      <c r="E569" t="n">
        <v>-0.181524938697703</v>
      </c>
      <c r="F569" t="n">
        <v>-0.7684006828997924</v>
      </c>
      <c r="G569" t="n">
        <v>-0.373107801338898</v>
      </c>
      <c r="H569" t="n">
        <v>-0.4585959127324972</v>
      </c>
      <c r="I569" t="n">
        <v>0.07352353107173541</v>
      </c>
      <c r="J569" t="n">
        <v>0.3339294542428838</v>
      </c>
      <c r="K569" t="n">
        <v>0.1782326612261759</v>
      </c>
      <c r="L569" t="n">
        <v>0.01960288084696582</v>
      </c>
      <c r="M569" t="n">
        <v>0.05288569738148689</v>
      </c>
      <c r="N569" t="n">
        <v>0.08927219033656393</v>
      </c>
      <c r="O569" t="n">
        <v>0.3631935274955327</v>
      </c>
      <c r="P569" t="n">
        <v>0.08965331385532996</v>
      </c>
      <c r="Q569" t="n">
        <v>-0.0816194382704417</v>
      </c>
      <c r="R569" t="n">
        <v>-0.05062434137349194</v>
      </c>
      <c r="S569" t="n">
        <v>0.06697994431964674</v>
      </c>
      <c r="T569" t="n">
        <v>0.05973190056334998</v>
      </c>
      <c r="U569" t="n">
        <v>0.1752693113877609</v>
      </c>
      <c r="V569" t="n">
        <v>0.1087211114636015</v>
      </c>
      <c r="W569" t="n">
        <v>0.05056921203153163</v>
      </c>
      <c r="X569" t="n">
        <v>-0.06042023691170093</v>
      </c>
      <c r="Y569" t="n">
        <v>-0.1257073001280143</v>
      </c>
      <c r="Z569" t="n">
        <v>0.1388088041811106</v>
      </c>
      <c r="AA569" t="n">
        <v>0.6234309771483454</v>
      </c>
      <c r="AB569" t="n">
        <v>0.3751151866525285</v>
      </c>
      <c r="AC569" t="n">
        <v>0.4566940509922777</v>
      </c>
      <c r="AD569" t="n">
        <v>-0.190552395060523</v>
      </c>
      <c r="AE569" t="n">
        <v>-0.2575399220117808</v>
      </c>
      <c r="AF569" t="n">
        <v>0.1916570493721492</v>
      </c>
      <c r="AG569" t="n">
        <v>0.2745016751550419</v>
      </c>
      <c r="AH569" t="n">
        <v>0.7203601324927503</v>
      </c>
      <c r="AI569" t="n">
        <v>0.4373034768067182</v>
      </c>
      <c r="AJ569" t="n">
        <v>0.3491694629844121</v>
      </c>
      <c r="AK569" t="n">
        <v>0.5334273868545034</v>
      </c>
      <c r="AL569" t="n">
        <v>0.5338727639333879</v>
      </c>
      <c r="AM569" t="n">
        <v>-0.06839386518186608</v>
      </c>
      <c r="AN569" t="n">
        <v>-0.2396233946060686</v>
      </c>
      <c r="AO569" t="n">
        <v>0.4679907012633658</v>
      </c>
      <c r="AP569" t="n">
        <v>0.1633598905023697</v>
      </c>
      <c r="AQ569" t="n">
        <v>0.0639326085326417</v>
      </c>
      <c r="AR569" t="n">
        <v>0.3128333296786007</v>
      </c>
      <c r="AS569" t="n">
        <v>0.1554718044450707</v>
      </c>
      <c r="AT569" t="n">
        <v>0.850373312948137</v>
      </c>
    </row>
    <row r="570">
      <c r="A570" t="inlineStr">
        <is>
          <t>2025-04-09</t>
        </is>
      </c>
      <c r="B570" t="n">
        <v>0.05018795840646182</v>
      </c>
      <c r="C570" t="n">
        <v>-0.09784679329322916</v>
      </c>
      <c r="D570" t="n">
        <v>-0.2255053404350637</v>
      </c>
      <c r="E570" t="n">
        <v>-0.09013099086996063</v>
      </c>
      <c r="F570" t="n">
        <v>-0.4938343421341947</v>
      </c>
      <c r="G570" t="n">
        <v>-0.1001827622288665</v>
      </c>
      <c r="H570" t="n">
        <v>-0.2837514997837189</v>
      </c>
      <c r="I570" t="n">
        <v>-0.5130646274211597</v>
      </c>
      <c r="J570" t="n">
        <v>0.05842327985246729</v>
      </c>
      <c r="K570" t="n">
        <v>0.02286646825846386</v>
      </c>
      <c r="L570" t="n">
        <v>0.1279613381825882</v>
      </c>
      <c r="M570" t="n">
        <v>0.1482980400157768</v>
      </c>
      <c r="N570" t="n">
        <v>0.01731965588783636</v>
      </c>
      <c r="O570" t="n">
        <v>0.282524337021377</v>
      </c>
      <c r="P570" t="n">
        <v>0.1343059770787769</v>
      </c>
      <c r="Q570" t="n">
        <v>0.09929687881129162</v>
      </c>
      <c r="R570" t="n">
        <v>0.1926516991563313</v>
      </c>
      <c r="S570" t="n">
        <v>0.09978715839368586</v>
      </c>
      <c r="T570" t="n">
        <v>0.03722873443232062</v>
      </c>
      <c r="U570" t="n">
        <v>0.1625354187921584</v>
      </c>
      <c r="V570" t="n">
        <v>0.1732069394473843</v>
      </c>
      <c r="W570" t="n">
        <v>0.1306894171717642</v>
      </c>
      <c r="X570" t="n">
        <v>0.1871724128951249</v>
      </c>
      <c r="Y570" t="n">
        <v>0.1853185673715021</v>
      </c>
      <c r="Z570" t="n">
        <v>0.3431040564138038</v>
      </c>
      <c r="AA570" t="n">
        <v>0.4969298410049071</v>
      </c>
      <c r="AB570" t="n">
        <v>0.4885777786975399</v>
      </c>
      <c r="AC570" t="n">
        <v>0.4830691259865028</v>
      </c>
      <c r="AD570" t="n">
        <v>0.2905854351059183</v>
      </c>
      <c r="AE570" t="n">
        <v>-0.2503920575027324</v>
      </c>
      <c r="AF570" t="n">
        <v>0.3432668197161067</v>
      </c>
      <c r="AG570" t="n">
        <v>0.3023389747271139</v>
      </c>
      <c r="AH570" t="n">
        <v>0.7905192910898984</v>
      </c>
      <c r="AI570" t="n">
        <v>0.1692915305749138</v>
      </c>
      <c r="AJ570" t="n">
        <v>-0.4559766203025714</v>
      </c>
      <c r="AK570" t="n">
        <v>0.4021704603957653</v>
      </c>
      <c r="AL570" t="n">
        <v>0.5796089797504849</v>
      </c>
      <c r="AM570" t="n">
        <v>0.200293579294604</v>
      </c>
      <c r="AN570" t="n">
        <v>-0.1695039957482218</v>
      </c>
      <c r="AO570" t="n">
        <v>0.2646994579215048</v>
      </c>
      <c r="AP570" t="n">
        <v>0.2055006953538943</v>
      </c>
      <c r="AQ570" t="n">
        <v>-0.1502359619476784</v>
      </c>
      <c r="AR570" t="n">
        <v>0.3216473318757461</v>
      </c>
      <c r="AS570" t="n">
        <v>-0.2994258743968157</v>
      </c>
      <c r="AT570" t="n">
        <v>0.06258064843488112</v>
      </c>
    </row>
    <row r="571">
      <c r="A571" t="inlineStr">
        <is>
          <t>2025-04-10</t>
        </is>
      </c>
      <c r="B571" t="n">
        <v>-0.1764612298953573</v>
      </c>
      <c r="C571" t="n">
        <v>-0.05133978611173004</v>
      </c>
      <c r="D571" t="n">
        <v>0.06181053205392768</v>
      </c>
      <c r="E571" t="n">
        <v>-0.2955283833014581</v>
      </c>
      <c r="F571" t="n">
        <v>0.6819000321922719</v>
      </c>
      <c r="G571" t="n">
        <v>-0.2556087664037778</v>
      </c>
      <c r="H571" t="n">
        <v>0.1460876193318071</v>
      </c>
      <c r="I571" t="n">
        <v>-0.4050645124589327</v>
      </c>
      <c r="J571" t="n">
        <v>-0.5344045898258521</v>
      </c>
      <c r="K571" t="n">
        <v>0.08318014246010615</v>
      </c>
      <c r="L571" t="n">
        <v>0.155667053430275</v>
      </c>
      <c r="M571" t="n">
        <v>-0.006766192780183094</v>
      </c>
      <c r="N571" t="n">
        <v>-0.1418371226419938</v>
      </c>
      <c r="O571" t="n">
        <v>0.1347016395462399</v>
      </c>
      <c r="P571" t="n">
        <v>0.05343874204918025</v>
      </c>
      <c r="Q571" t="n">
        <v>0.04847830798717992</v>
      </c>
      <c r="R571" t="n">
        <v>0.01308002422072793</v>
      </c>
      <c r="S571" t="n">
        <v>0.09001167776150311</v>
      </c>
      <c r="T571" t="n">
        <v>-0.06090502553312808</v>
      </c>
      <c r="U571" t="n">
        <v>0.1542776943565078</v>
      </c>
      <c r="V571" t="n">
        <v>0.03927368317775284</v>
      </c>
      <c r="W571" t="n">
        <v>0.08998460222153323</v>
      </c>
      <c r="X571" t="n">
        <v>0.01723486764916587</v>
      </c>
      <c r="Y571" t="n">
        <v>-0.009201778140315527</v>
      </c>
      <c r="Z571" t="n">
        <v>0.3063699843081198</v>
      </c>
      <c r="AA571" t="n">
        <v>0.2400364510387981</v>
      </c>
      <c r="AB571" t="n">
        <v>0.4892771425313129</v>
      </c>
      <c r="AC571" t="n">
        <v>0.4301197637197762</v>
      </c>
      <c r="AD571" t="n">
        <v>-0.09521958557830383</v>
      </c>
      <c r="AE571" t="n">
        <v>-0.06252161791638905</v>
      </c>
      <c r="AF571" t="n">
        <v>-0.2879558844593293</v>
      </c>
      <c r="AG571" t="n">
        <v>0.4930490264496295</v>
      </c>
      <c r="AH571" t="n">
        <v>0.4937943804909328</v>
      </c>
      <c r="AI571" t="n">
        <v>-0.1421895405600417</v>
      </c>
      <c r="AJ571" t="n">
        <v>0.004062161877927207</v>
      </c>
      <c r="AK571" t="n">
        <v>-0.07017951807599451</v>
      </c>
      <c r="AL571" t="n">
        <v>0.2657191130899387</v>
      </c>
      <c r="AM571" t="n">
        <v>-0.3033307051326463</v>
      </c>
      <c r="AN571" t="n">
        <v>-0.4021426314819416</v>
      </c>
      <c r="AO571" t="n">
        <v>0.3295544684791806</v>
      </c>
      <c r="AP571" t="n">
        <v>0.4448097665740137</v>
      </c>
      <c r="AQ571" t="n">
        <v>0.4294589063847778</v>
      </c>
      <c r="AR571" t="n">
        <v>-0.4573413379147349</v>
      </c>
      <c r="AS571" t="n">
        <v>-0.4650241273643054</v>
      </c>
      <c r="AT571" t="n">
        <v>0.9209091363741239</v>
      </c>
    </row>
    <row r="572">
      <c r="A572" t="inlineStr">
        <is>
          <t>2025-04-11</t>
        </is>
      </c>
      <c r="B572" t="n">
        <v>-0.03760439345878876</v>
      </c>
      <c r="C572" t="n">
        <v>-0.1526007356743791</v>
      </c>
      <c r="D572" t="n">
        <v>-0.1512908325113337</v>
      </c>
      <c r="E572" t="n">
        <v>0.06599552044484594</v>
      </c>
      <c r="F572" t="n">
        <v>-0.5929251529565188</v>
      </c>
      <c r="G572" t="n">
        <v>-0.3107738655085971</v>
      </c>
      <c r="H572" t="n">
        <v>-0.15574607164801</v>
      </c>
      <c r="I572" t="n">
        <v>-0.483891101255102</v>
      </c>
      <c r="J572" t="n">
        <v>-0.5706662694778653</v>
      </c>
      <c r="K572" t="n">
        <v>-0.1460993073094913</v>
      </c>
      <c r="L572" t="n">
        <v>-0.0991645665398076</v>
      </c>
      <c r="M572" t="n">
        <v>0.1744945815643838</v>
      </c>
      <c r="N572" t="n">
        <v>-0.1232760588563928</v>
      </c>
      <c r="O572" t="n">
        <v>-0.08434364646618717</v>
      </c>
      <c r="P572" t="n">
        <v>0.0025331360603257</v>
      </c>
      <c r="Q572" t="n">
        <v>-0.1470430727470042</v>
      </c>
      <c r="R572" t="n">
        <v>-0.07101052702752943</v>
      </c>
      <c r="S572" t="n">
        <v>0.09278536750012571</v>
      </c>
      <c r="T572" t="n">
        <v>0.0632293107047754</v>
      </c>
      <c r="U572" t="n">
        <v>0.208801830929179</v>
      </c>
      <c r="V572" t="n">
        <v>0.1240565409340681</v>
      </c>
      <c r="W572" t="n">
        <v>-0.1343584263270709</v>
      </c>
      <c r="X572" t="n">
        <v>-0.03421023065663937</v>
      </c>
      <c r="Y572" t="n">
        <v>-0.01574241143243338</v>
      </c>
      <c r="Z572" t="n">
        <v>0.4777452891226264</v>
      </c>
      <c r="AA572" t="n">
        <v>0.115938597232205</v>
      </c>
      <c r="AB572" t="n">
        <v>0.5385646416175133</v>
      </c>
      <c r="AC572" t="n">
        <v>0.3540459822751457</v>
      </c>
      <c r="AD572" t="n">
        <v>0.2160945411221495</v>
      </c>
      <c r="AE572" t="n">
        <v>0.2121988035930193</v>
      </c>
      <c r="AF572" t="n">
        <v>-0.1144326039321919</v>
      </c>
      <c r="AG572" t="n">
        <v>0.4468353848164199</v>
      </c>
      <c r="AH572" t="n">
        <v>0.4337141822280239</v>
      </c>
      <c r="AI572" t="n">
        <v>0.02166097132282916</v>
      </c>
      <c r="AJ572" t="n">
        <v>0.0189384008913085</v>
      </c>
      <c r="AK572" t="n">
        <v>0.4288490517388794</v>
      </c>
      <c r="AL572" t="n">
        <v>0.0004946569723947909</v>
      </c>
      <c r="AM572" t="n">
        <v>0.4939421903520098</v>
      </c>
      <c r="AN572" t="n">
        <v>0.5696007090683463</v>
      </c>
      <c r="AO572" t="n">
        <v>0.3326024408060292</v>
      </c>
      <c r="AP572" t="n">
        <v>0.3050055444141624</v>
      </c>
      <c r="AQ572" t="n">
        <v>0.3573274418162867</v>
      </c>
      <c r="AR572" t="n">
        <v>0.3683308691961971</v>
      </c>
      <c r="AS572" t="n">
        <v>0.3192737135007573</v>
      </c>
      <c r="AT572" t="n">
        <v>0.944078463768748</v>
      </c>
    </row>
    <row r="573">
      <c r="A573" t="inlineStr">
        <is>
          <t>2025-04-14</t>
        </is>
      </c>
      <c r="B573" t="n">
        <v>0.008812364165224988</v>
      </c>
      <c r="C573" t="n">
        <v>-0.1755044696074839</v>
      </c>
      <c r="D573" t="n">
        <v>-0.1710802807124979</v>
      </c>
      <c r="E573" t="n">
        <v>0.058722620245847</v>
      </c>
      <c r="F573" t="n">
        <v>-0.5043796790344741</v>
      </c>
      <c r="G573" t="n">
        <v>-0.3457449406229183</v>
      </c>
      <c r="H573" t="n">
        <v>0.05682185070281538</v>
      </c>
      <c r="I573" t="n">
        <v>-0.1520573993026712</v>
      </c>
      <c r="J573" t="n">
        <v>-0.03615935953815527</v>
      </c>
      <c r="K573" t="n">
        <v>-0.05562756421314734</v>
      </c>
      <c r="L573" t="n">
        <v>-0.04958840063516887</v>
      </c>
      <c r="M573" t="n">
        <v>0.1422485679482797</v>
      </c>
      <c r="N573" t="n">
        <v>-0.1507517479185306</v>
      </c>
      <c r="O573" t="n">
        <v>0.1074265590056617</v>
      </c>
      <c r="P573" t="n">
        <v>0.07937430444515892</v>
      </c>
      <c r="Q573" t="n">
        <v>0.1349655906126265</v>
      </c>
      <c r="R573" t="n">
        <v>0.1370117794154</v>
      </c>
      <c r="S573" t="n">
        <v>0.1438500148037347</v>
      </c>
      <c r="T573" t="n">
        <v>0.01337678507173606</v>
      </c>
      <c r="U573" t="n">
        <v>0.298709087586758</v>
      </c>
      <c r="V573" t="n">
        <v>0.218389859147981</v>
      </c>
      <c r="W573" t="n">
        <v>0.1967414526310372</v>
      </c>
      <c r="X573" t="n">
        <v>0.2730171299257234</v>
      </c>
      <c r="Y573" t="n">
        <v>0.163598798952165</v>
      </c>
      <c r="Z573" t="n">
        <v>0.5024037006533506</v>
      </c>
      <c r="AA573" t="n">
        <v>-0.0931529687310101</v>
      </c>
      <c r="AB573" t="n">
        <v>0.3558665078960574</v>
      </c>
      <c r="AC573" t="n">
        <v>0.388374632359294</v>
      </c>
      <c r="AD573" t="n">
        <v>0.1714915025456579</v>
      </c>
      <c r="AE573" t="n">
        <v>0.07019303298466782</v>
      </c>
      <c r="AF573" t="n">
        <v>-0.2272920142892609</v>
      </c>
      <c r="AG573" t="n">
        <v>0.1724946855652959</v>
      </c>
      <c r="AH573" t="n">
        <v>0.4335440151714995</v>
      </c>
      <c r="AI573" t="n">
        <v>0.006128536993052356</v>
      </c>
      <c r="AJ573" t="n">
        <v>0.0523355896799511</v>
      </c>
      <c r="AK573" t="n">
        <v>0.3588024207647732</v>
      </c>
      <c r="AL573" t="n">
        <v>-0.2909414029254568</v>
      </c>
      <c r="AM573" t="n">
        <v>-0.05569398341544039</v>
      </c>
      <c r="AN573" t="n">
        <v>-0.171001738730024</v>
      </c>
      <c r="AO573" t="n">
        <v>0.1192817214493729</v>
      </c>
      <c r="AP573" t="n">
        <v>0.05559960605665912</v>
      </c>
      <c r="AQ573" t="n">
        <v>-0.06612445068098752</v>
      </c>
      <c r="AR573" t="n">
        <v>0.4797684036228743</v>
      </c>
      <c r="AS573" t="n">
        <v>0.3178295938853861</v>
      </c>
      <c r="AT573" t="n">
        <v>0.8270800136734556</v>
      </c>
    </row>
    <row r="574">
      <c r="A574" t="inlineStr">
        <is>
          <t>2025-04-15</t>
        </is>
      </c>
      <c r="B574" t="n">
        <v>0.09708997986285295</v>
      </c>
      <c r="C574" t="n">
        <v>-0.03656160564158582</v>
      </c>
      <c r="D574" t="n">
        <v>0.0167659046030015</v>
      </c>
      <c r="E574" t="n">
        <v>-0.02899939572726965</v>
      </c>
      <c r="F574" t="n">
        <v>-0.3406459108257713</v>
      </c>
      <c r="G574" t="n">
        <v>-0.1575594740153002</v>
      </c>
      <c r="H574" t="n">
        <v>0.1946910329407672</v>
      </c>
      <c r="I574" t="n">
        <v>-0.2056400351164047</v>
      </c>
      <c r="J574" t="n">
        <v>-0.09939362758424067</v>
      </c>
      <c r="K574" t="n">
        <v>0.02257956692006056</v>
      </c>
      <c r="L574" t="n">
        <v>0.1560699258247853</v>
      </c>
      <c r="M574" t="n">
        <v>0.0948205753087815</v>
      </c>
      <c r="N574" t="n">
        <v>-0.2368901772858222</v>
      </c>
      <c r="O574" t="n">
        <v>-0.07786158676545163</v>
      </c>
      <c r="P574" t="n">
        <v>0.10770310328779</v>
      </c>
      <c r="Q574" t="n">
        <v>-0.1000579613122917</v>
      </c>
      <c r="R574" t="n">
        <v>-0.1337741514479113</v>
      </c>
      <c r="S574" t="n">
        <v>0.0626814728407912</v>
      </c>
      <c r="T574" t="n">
        <v>0.01428397593319209</v>
      </c>
      <c r="U574" t="n">
        <v>0.2428151447330504</v>
      </c>
      <c r="V574" t="n">
        <v>0.1815192305283218</v>
      </c>
      <c r="W574" t="n">
        <v>0.1938962679547067</v>
      </c>
      <c r="X574" t="n">
        <v>-0.04334247984370911</v>
      </c>
      <c r="Y574" t="n">
        <v>-0.07978317233891674</v>
      </c>
      <c r="Z574" t="n">
        <v>0.4958425821023957</v>
      </c>
      <c r="AA574" t="n">
        <v>-0.4037128715636515</v>
      </c>
      <c r="AB574" t="n">
        <v>0.3056201687972288</v>
      </c>
      <c r="AC574" t="n">
        <v>0.4476600847421044</v>
      </c>
      <c r="AD574" t="n">
        <v>0.06006890321410004</v>
      </c>
      <c r="AE574" t="n">
        <v>0.06879806558096634</v>
      </c>
      <c r="AF574" t="n">
        <v>-0.205692955424231</v>
      </c>
      <c r="AG574" t="n">
        <v>0.2529116317068303</v>
      </c>
      <c r="AH574" t="n">
        <v>0.2537236615919576</v>
      </c>
      <c r="AI574" t="n">
        <v>0.04734770350908503</v>
      </c>
      <c r="AJ574" t="n">
        <v>0.005713247888442906</v>
      </c>
      <c r="AK574" t="n">
        <v>0.01755028095753038</v>
      </c>
      <c r="AL574" t="n">
        <v>-0.4352137167898751</v>
      </c>
      <c r="AM574" t="n">
        <v>-0.008988070746434373</v>
      </c>
      <c r="AN574" t="n">
        <v>-0.07563871282135108</v>
      </c>
      <c r="AO574" t="n">
        <v>0.1036674837530397</v>
      </c>
      <c r="AP574" t="n">
        <v>-0.02284945309039762</v>
      </c>
      <c r="AQ574" t="n">
        <v>-0.08235177463138897</v>
      </c>
      <c r="AR574" t="n">
        <v>0.09539519114376679</v>
      </c>
      <c r="AS574" t="n">
        <v>0.1212532140467048</v>
      </c>
      <c r="AT574" t="n">
        <v>0.8649177936422791</v>
      </c>
    </row>
    <row r="575">
      <c r="A575" t="inlineStr">
        <is>
          <t>2025-04-16</t>
        </is>
      </c>
      <c r="B575" t="n">
        <v>0.09761437809250403</v>
      </c>
      <c r="C575" t="n">
        <v>-0.0106527956295022</v>
      </c>
      <c r="D575" t="n">
        <v>-0.1461304409496209</v>
      </c>
      <c r="E575" t="n">
        <v>-0.1690595282400752</v>
      </c>
      <c r="F575" t="n">
        <v>-0.1573830106277408</v>
      </c>
      <c r="G575" t="n">
        <v>-0.2094064764164323</v>
      </c>
      <c r="H575" t="n">
        <v>0.2006297855110588</v>
      </c>
      <c r="I575" t="n">
        <v>-0.1485064786909462</v>
      </c>
      <c r="J575" t="n">
        <v>-0.1196639750876854</v>
      </c>
      <c r="K575" t="n">
        <v>0.05267017257488085</v>
      </c>
      <c r="L575" t="n">
        <v>0.2089448893266651</v>
      </c>
      <c r="M575" t="n">
        <v>0.09711251732830595</v>
      </c>
      <c r="N575" t="n">
        <v>-0.2238891334649835</v>
      </c>
      <c r="O575" t="n">
        <v>0.2353420740442494</v>
      </c>
      <c r="P575" t="n">
        <v>0.1121294386753262</v>
      </c>
      <c r="Q575" t="n">
        <v>0.1928963365448008</v>
      </c>
      <c r="R575" t="n">
        <v>0.1944440377348671</v>
      </c>
      <c r="S575" t="n">
        <v>-0.05897230654267719</v>
      </c>
      <c r="T575" t="n">
        <v>0.1608949426002522</v>
      </c>
      <c r="U575" t="n">
        <v>0.2284349060951655</v>
      </c>
      <c r="V575" t="n">
        <v>-0.01147760058320634</v>
      </c>
      <c r="W575" t="n">
        <v>0.1371445681198055</v>
      </c>
      <c r="X575" t="n">
        <v>0.04243826256939441</v>
      </c>
      <c r="Y575" t="n">
        <v>-0.01921634282928855</v>
      </c>
      <c r="Z575" t="n">
        <v>0.5113202532998519</v>
      </c>
      <c r="AA575" t="n">
        <v>-0.4641070527850424</v>
      </c>
      <c r="AB575" t="n">
        <v>0.1973612729617762</v>
      </c>
      <c r="AC575" t="n">
        <v>0.4302486647243517</v>
      </c>
      <c r="AD575" t="n">
        <v>0.2666893000270594</v>
      </c>
      <c r="AE575" t="n">
        <v>0.2299497682791835</v>
      </c>
      <c r="AF575" t="n">
        <v>-0.3740723727186392</v>
      </c>
      <c r="AG575" t="n">
        <v>0.1836021816674278</v>
      </c>
      <c r="AH575" t="n">
        <v>0.3076780190647119</v>
      </c>
      <c r="AI575" t="n">
        <v>0.4678389528448574</v>
      </c>
      <c r="AJ575" t="n">
        <v>0.3971964470022833</v>
      </c>
      <c r="AK575" t="n">
        <v>-0.1429051007309313</v>
      </c>
      <c r="AL575" t="n">
        <v>-0.5801750233950569</v>
      </c>
      <c r="AM575" t="n">
        <v>-0.09725939803805364</v>
      </c>
      <c r="AN575" t="n">
        <v>-0.1255185227212127</v>
      </c>
      <c r="AO575" t="n">
        <v>0.05040699261795016</v>
      </c>
      <c r="AP575" t="n">
        <v>0.1169479117012992</v>
      </c>
      <c r="AQ575" t="n">
        <v>0.1086256505084007</v>
      </c>
      <c r="AR575" t="n">
        <v>0.1046839005085634</v>
      </c>
      <c r="AS575" t="n">
        <v>0.1579197633052729</v>
      </c>
      <c r="AT575" t="n">
        <v>0.8653810042536704</v>
      </c>
    </row>
    <row r="576">
      <c r="A576" t="inlineStr">
        <is>
          <t>2025-04-17</t>
        </is>
      </c>
      <c r="B576" t="n">
        <v>0.01546730500462647</v>
      </c>
      <c r="C576" t="n">
        <v>-0.01190906017287414</v>
      </c>
      <c r="D576" t="n">
        <v>-0.274221309399772</v>
      </c>
      <c r="E576" t="n">
        <v>-0.2569560356208523</v>
      </c>
      <c r="F576" t="n">
        <v>0.1432718564146216</v>
      </c>
      <c r="G576" t="n">
        <v>-0.2510502842626104</v>
      </c>
      <c r="H576" t="n">
        <v>-0.2417435904700969</v>
      </c>
      <c r="I576" t="n">
        <v>-0.00721214498800049</v>
      </c>
      <c r="J576" t="n">
        <v>-0.004036090243809832</v>
      </c>
      <c r="K576" t="n">
        <v>-0.03726125557041798</v>
      </c>
      <c r="L576" t="n">
        <v>0.04872990480635545</v>
      </c>
      <c r="M576" t="n">
        <v>0.1921519332153321</v>
      </c>
      <c r="N576" t="n">
        <v>-0.1504560261529559</v>
      </c>
      <c r="O576" t="n">
        <v>0.1107554585520573</v>
      </c>
      <c r="P576" t="n">
        <v>-0.07303651782937108</v>
      </c>
      <c r="Q576" t="n">
        <v>-0.1714557961514055</v>
      </c>
      <c r="R576" t="n">
        <v>-0.2124634949293789</v>
      </c>
      <c r="S576" t="n">
        <v>0.1087759011631247</v>
      </c>
      <c r="T576" t="n">
        <v>0.05288116378182267</v>
      </c>
      <c r="U576" t="n">
        <v>0.2157818306990522</v>
      </c>
      <c r="V576" t="n">
        <v>-0.02698492670337275</v>
      </c>
      <c r="W576" t="n">
        <v>-0.03536490629750867</v>
      </c>
      <c r="X576" t="n">
        <v>0.0405992668260905</v>
      </c>
      <c r="Y576" t="n">
        <v>0.07066152372708379</v>
      </c>
      <c r="Z576" t="n">
        <v>0.4813790230864873</v>
      </c>
      <c r="AA576" t="n">
        <v>-0.1738083447568606</v>
      </c>
      <c r="AB576" t="n">
        <v>0.2687724058148889</v>
      </c>
      <c r="AC576" t="n">
        <v>0.3697981154802043</v>
      </c>
      <c r="AD576" t="n">
        <v>0.1377710758283139</v>
      </c>
      <c r="AE576" t="n">
        <v>0.171493677749507</v>
      </c>
      <c r="AF576" t="n">
        <v>-0.3047313385543723</v>
      </c>
      <c r="AG576" t="n">
        <v>0.24056835014009</v>
      </c>
      <c r="AH576" t="n">
        <v>0.4391966010532058</v>
      </c>
      <c r="AI576" t="n">
        <v>0.1928042106809542</v>
      </c>
      <c r="AJ576" t="n">
        <v>0.1952446782747913</v>
      </c>
      <c r="AK576" t="n">
        <v>0.0359960620510148</v>
      </c>
      <c r="AL576" t="n">
        <v>-0.06526449883881501</v>
      </c>
      <c r="AM576" t="n">
        <v>0.3839216090002929</v>
      </c>
      <c r="AN576" t="n">
        <v>0.437010152871106</v>
      </c>
      <c r="AO576" t="n">
        <v>0.2432913917677923</v>
      </c>
      <c r="AP576" t="n">
        <v>0.1638048024936577</v>
      </c>
      <c r="AQ576" t="n">
        <v>0.1396695639849567</v>
      </c>
      <c r="AR576" t="n">
        <v>0.4609080295333728</v>
      </c>
      <c r="AS576" t="n">
        <v>0.4955267514353138</v>
      </c>
      <c r="AT576" t="n">
        <v>0.9317020458703866</v>
      </c>
    </row>
    <row r="577">
      <c r="A577" t="inlineStr">
        <is>
          <t>2025-04-21</t>
        </is>
      </c>
      <c r="B577" t="n">
        <v>0.05302697145927006</v>
      </c>
      <c r="C577" t="n">
        <v>-0.1068297607986451</v>
      </c>
      <c r="D577" t="n">
        <v>-0.1893314490463174</v>
      </c>
      <c r="E577" t="n">
        <v>-0.2345422482235148</v>
      </c>
      <c r="F577" t="n">
        <v>-0.0989520883159752</v>
      </c>
      <c r="G577" t="n">
        <v>-0.1769481491761952</v>
      </c>
      <c r="H577" t="n">
        <v>-0.07799613865292564</v>
      </c>
      <c r="I577" t="n">
        <v>-0.1759797035578657</v>
      </c>
      <c r="J577" t="n">
        <v>-0.05803046439363398</v>
      </c>
      <c r="K577" t="n">
        <v>0.1135134697778369</v>
      </c>
      <c r="L577" t="n">
        <v>0.06299019593086859</v>
      </c>
      <c r="M577" t="n">
        <v>0.1744161212802325</v>
      </c>
      <c r="N577" t="n">
        <v>-0.1808055701472997</v>
      </c>
      <c r="O577" t="n">
        <v>0.03414692637044061</v>
      </c>
      <c r="P577" t="n">
        <v>0.06716661329545859</v>
      </c>
      <c r="Q577" t="n">
        <v>0.1736360021176975</v>
      </c>
      <c r="R577" t="n">
        <v>0.1000545111014197</v>
      </c>
      <c r="S577" t="n">
        <v>-0.03046363574066943</v>
      </c>
      <c r="T577" t="n">
        <v>0.08435851414029194</v>
      </c>
      <c r="U577" t="n">
        <v>0.2580468459967557</v>
      </c>
      <c r="V577" t="n">
        <v>0.1984876742412511</v>
      </c>
      <c r="W577" t="n">
        <v>-0.1294038457808784</v>
      </c>
      <c r="X577" t="n">
        <v>0.011863999913804</v>
      </c>
      <c r="Y577" t="n">
        <v>0.04654797370046508</v>
      </c>
      <c r="Z577" t="n">
        <v>0.3999325014751369</v>
      </c>
      <c r="AA577" t="n">
        <v>-0.174406566070367</v>
      </c>
      <c r="AB577" t="n">
        <v>0.1365304693659765</v>
      </c>
      <c r="AC577" t="n">
        <v>0.4351523601911946</v>
      </c>
      <c r="AD577" t="n">
        <v>0.3628367724173649</v>
      </c>
      <c r="AE577" t="n">
        <v>0.3006400105833569</v>
      </c>
      <c r="AF577" t="n">
        <v>-0.2876359169856413</v>
      </c>
      <c r="AG577" t="n">
        <v>0.180061606074024</v>
      </c>
      <c r="AH577" t="n">
        <v>0.1549486685331762</v>
      </c>
      <c r="AI577" t="n">
        <v>0.177451538971553</v>
      </c>
      <c r="AJ577" t="n">
        <v>0.1078307496620149</v>
      </c>
      <c r="AK577" t="n">
        <v>0.2270685530416789</v>
      </c>
      <c r="AL577" t="n">
        <v>-0.2563213171125139</v>
      </c>
      <c r="AM577" t="n">
        <v>0.06863070535100735</v>
      </c>
      <c r="AN577" t="n">
        <v>0.09898015146780277</v>
      </c>
      <c r="AO577" t="n">
        <v>0.004370895218205319</v>
      </c>
      <c r="AP577" t="n">
        <v>0.1198776536277933</v>
      </c>
      <c r="AQ577" t="n">
        <v>0.09828910529143617</v>
      </c>
      <c r="AR577" t="n">
        <v>0.3550645595184079</v>
      </c>
      <c r="AS577" t="n">
        <v>0.297541474410905</v>
      </c>
      <c r="AT577" t="n">
        <v>0.904247775828242</v>
      </c>
    </row>
    <row r="578">
      <c r="A578" t="inlineStr">
        <is>
          <t>2025-04-22</t>
        </is>
      </c>
      <c r="B578" t="n">
        <v>-0.08120993696732715</v>
      </c>
      <c r="C578" t="n">
        <v>0.08329686216621923</v>
      </c>
      <c r="D578" t="n">
        <v>-0.1882192878003746</v>
      </c>
      <c r="E578" t="n">
        <v>-0.1174634207439994</v>
      </c>
      <c r="F578" t="n">
        <v>-0.06413011611883446</v>
      </c>
      <c r="G578" t="n">
        <v>-0.1789066455394837</v>
      </c>
      <c r="H578" t="n">
        <v>-0.03299786769116115</v>
      </c>
      <c r="I578" t="n">
        <v>-0.1070864333646611</v>
      </c>
      <c r="J578" t="n">
        <v>0.2074711760406641</v>
      </c>
      <c r="K578" t="n">
        <v>0.1028890801148039</v>
      </c>
      <c r="L578" t="n">
        <v>0.3146760859826076</v>
      </c>
      <c r="M578" t="n">
        <v>0.2598737367071783</v>
      </c>
      <c r="N578" t="n">
        <v>-0.1146588843998069</v>
      </c>
      <c r="O578" t="n">
        <v>-0.04831369371094685</v>
      </c>
      <c r="P578" t="n">
        <v>0.1164385989201852</v>
      </c>
      <c r="Q578" t="n">
        <v>0.09487697459521446</v>
      </c>
      <c r="R578" t="n">
        <v>-0.05784679981224693</v>
      </c>
      <c r="S578" t="n">
        <v>0.1476780759740368</v>
      </c>
      <c r="T578" t="n">
        <v>0.04419682652186297</v>
      </c>
      <c r="U578" t="n">
        <v>0.1955983343573201</v>
      </c>
      <c r="V578" t="n">
        <v>0.1703474466001811</v>
      </c>
      <c r="W578" t="n">
        <v>0.0002949994287588793</v>
      </c>
      <c r="X578" t="n">
        <v>0.1325412573281017</v>
      </c>
      <c r="Y578" t="n">
        <v>0.1143195210162477</v>
      </c>
      <c r="Z578" t="n">
        <v>0.4617071764328897</v>
      </c>
      <c r="AA578" t="n">
        <v>-0.2213624882652062</v>
      </c>
      <c r="AB578" t="n">
        <v>0.1650034430195067</v>
      </c>
      <c r="AC578" t="n">
        <v>0.3839233451452355</v>
      </c>
      <c r="AD578" t="n">
        <v>0.02185307411746522</v>
      </c>
      <c r="AE578" t="n">
        <v>-0.1804726946630348</v>
      </c>
      <c r="AF578" t="n">
        <v>-0.2271512634142052</v>
      </c>
      <c r="AG578" t="n">
        <v>0.232771364013178</v>
      </c>
      <c r="AH578" t="n">
        <v>0.1021878808521053</v>
      </c>
      <c r="AI578" t="n">
        <v>0.3770132815826682</v>
      </c>
      <c r="AJ578" t="n">
        <v>0.1540002523665663</v>
      </c>
      <c r="AK578" t="n">
        <v>0.09518188157098223</v>
      </c>
      <c r="AL578" t="n">
        <v>0.001566221147987204</v>
      </c>
      <c r="AM578" t="n">
        <v>0.185422089408028</v>
      </c>
      <c r="AN578" t="n">
        <v>0.177443500868123</v>
      </c>
      <c r="AO578" t="n">
        <v>0.0233654845890088</v>
      </c>
      <c r="AP578" t="n">
        <v>0.2800832114118129</v>
      </c>
      <c r="AQ578" t="n">
        <v>0.01439158266005545</v>
      </c>
      <c r="AR578" t="n">
        <v>-0.2616190524569962</v>
      </c>
      <c r="AS578" t="n">
        <v>-0.2144869853122469</v>
      </c>
      <c r="AT578" t="n">
        <v>0.6279038431805737</v>
      </c>
    </row>
    <row r="579">
      <c r="A579" t="inlineStr">
        <is>
          <t>2025-04-23</t>
        </is>
      </c>
      <c r="B579" t="n">
        <v>-0.03854109298184027</v>
      </c>
      <c r="C579" t="n">
        <v>-0.02650582152683391</v>
      </c>
      <c r="D579" t="n">
        <v>-0.36646479007571</v>
      </c>
      <c r="E579" t="n">
        <v>-0.2403717381797044</v>
      </c>
      <c r="F579" t="n">
        <v>-0.0372604270239348</v>
      </c>
      <c r="G579" t="n">
        <v>-0.2642584549111806</v>
      </c>
      <c r="H579" t="n">
        <v>-0.08591848382583131</v>
      </c>
      <c r="I579" t="n">
        <v>-0.04963508653112773</v>
      </c>
      <c r="J579" t="n">
        <v>-0.03266427565567844</v>
      </c>
      <c r="K579" t="n">
        <v>-0.1262549230882701</v>
      </c>
      <c r="L579" t="n">
        <v>0.04023235959261797</v>
      </c>
      <c r="M579" t="n">
        <v>0.1506990188267561</v>
      </c>
      <c r="N579" t="n">
        <v>-0.08453305101995459</v>
      </c>
      <c r="O579" t="n">
        <v>0.02213447674181158</v>
      </c>
      <c r="P579" t="n">
        <v>-0.03071627706003025</v>
      </c>
      <c r="Q579" t="n">
        <v>0.02205514181895173</v>
      </c>
      <c r="R579" t="n">
        <v>0.04384072579114988</v>
      </c>
      <c r="S579" t="n">
        <v>0.1440141864510404</v>
      </c>
      <c r="T579" t="n">
        <v>0.04701844702549337</v>
      </c>
      <c r="U579" t="n">
        <v>0.242632435489384</v>
      </c>
      <c r="V579" t="n">
        <v>0.4433067441205876</v>
      </c>
      <c r="W579" t="n">
        <v>0.001701167209037186</v>
      </c>
      <c r="X579" t="n">
        <v>-0.005549152813357596</v>
      </c>
      <c r="Y579" t="n">
        <v>-0.02742728926177873</v>
      </c>
      <c r="Z579" t="n">
        <v>0.4423373386691957</v>
      </c>
      <c r="AA579" t="n">
        <v>-0.2421604281884534</v>
      </c>
      <c r="AB579" t="n">
        <v>0.3434165275853219</v>
      </c>
      <c r="AC579" t="n">
        <v>0.4953446303837064</v>
      </c>
      <c r="AD579" t="n">
        <v>0.2298246331423146</v>
      </c>
      <c r="AE579" t="n">
        <v>0.1828033544308097</v>
      </c>
      <c r="AF579" t="n">
        <v>-0.1494839249528037</v>
      </c>
      <c r="AG579" t="n">
        <v>0.2415264885164283</v>
      </c>
      <c r="AH579" t="n">
        <v>0.2995927201932966</v>
      </c>
      <c r="AI579" t="n">
        <v>0.1209946782246632</v>
      </c>
      <c r="AJ579" t="n">
        <v>0.1073127349086619</v>
      </c>
      <c r="AK579" t="n">
        <v>0.2124119987462302</v>
      </c>
      <c r="AL579" t="n">
        <v>-0.01509646651233829</v>
      </c>
      <c r="AM579" t="n">
        <v>-0.05780111311755853</v>
      </c>
      <c r="AN579" t="n">
        <v>-0.037162028706171</v>
      </c>
      <c r="AO579" t="n">
        <v>0.252172683579024</v>
      </c>
      <c r="AP579" t="n">
        <v>0.1694958159482635</v>
      </c>
      <c r="AQ579" t="n">
        <v>0.1373716708819853</v>
      </c>
      <c r="AR579" t="n">
        <v>0.7037565154444628</v>
      </c>
      <c r="AS579" t="n">
        <v>0.6752491986897257</v>
      </c>
      <c r="AT579" t="n">
        <v>0.9457390952891794</v>
      </c>
    </row>
    <row r="580">
      <c r="A580" t="inlineStr">
        <is>
          <t>2025-04-24</t>
        </is>
      </c>
      <c r="B580" t="n">
        <v>0.03661730109123306</v>
      </c>
      <c r="C580" t="n">
        <v>-0.2001463082459338</v>
      </c>
      <c r="D580" t="n">
        <v>-0.2501702806835125</v>
      </c>
      <c r="E580" t="n">
        <v>-0.3578128652784688</v>
      </c>
      <c r="F580" t="n">
        <v>-0.1197672086991383</v>
      </c>
      <c r="G580" t="n">
        <v>-0.3756059823269802</v>
      </c>
      <c r="H580" t="n">
        <v>-0.3814496667707611</v>
      </c>
      <c r="I580" t="n">
        <v>-0.5954350396109394</v>
      </c>
      <c r="J580" t="n">
        <v>-0.6682205275107992</v>
      </c>
      <c r="K580" t="n">
        <v>-0.1099867725842335</v>
      </c>
      <c r="L580" t="n">
        <v>0.0987620546672542</v>
      </c>
      <c r="M580" t="n">
        <v>0.1732990451579211</v>
      </c>
      <c r="N580" t="n">
        <v>-0.2525814011901199</v>
      </c>
      <c r="O580" t="n">
        <v>0.0043011393581837</v>
      </c>
      <c r="P580" t="n">
        <v>-0.0715173753981406</v>
      </c>
      <c r="Q580" t="n">
        <v>-0.04440270489001883</v>
      </c>
      <c r="R580" t="n">
        <v>-0.03910649041164504</v>
      </c>
      <c r="S580" t="n">
        <v>0.1416405806354338</v>
      </c>
      <c r="T580" t="n">
        <v>0.1091089245796618</v>
      </c>
      <c r="U580" t="n">
        <v>0.2973920765047735</v>
      </c>
      <c r="V580" t="n">
        <v>0.4023062926620447</v>
      </c>
      <c r="W580" t="n">
        <v>0.08171983186362876</v>
      </c>
      <c r="X580" t="n">
        <v>0.05330756226039719</v>
      </c>
      <c r="Y580" t="n">
        <v>0.0288638031801965</v>
      </c>
      <c r="Z580" t="n">
        <v>0.3048109427864299</v>
      </c>
      <c r="AA580" t="n">
        <v>0.0416041529614927</v>
      </c>
      <c r="AB580" t="n">
        <v>0.330437261525323</v>
      </c>
      <c r="AC580" t="n">
        <v>0.2840668719426992</v>
      </c>
      <c r="AD580" t="n">
        <v>0.208992803928825</v>
      </c>
      <c r="AE580" t="n">
        <v>0.1809436051669717</v>
      </c>
      <c r="AF580" t="n">
        <v>0.190225905128787</v>
      </c>
      <c r="AG580" t="n">
        <v>0.4494187185790509</v>
      </c>
      <c r="AH580" t="n">
        <v>0.1503691522272138</v>
      </c>
      <c r="AI580" t="n">
        <v>0.2198961918668055</v>
      </c>
      <c r="AJ580" t="n">
        <v>0.2120692637369729</v>
      </c>
      <c r="AK580" t="n">
        <v>0.3747012653289812</v>
      </c>
      <c r="AL580" t="n">
        <v>0.1408261761050843</v>
      </c>
      <c r="AM580" t="n">
        <v>0.2302299641358193</v>
      </c>
      <c r="AN580" t="n">
        <v>0.1868925476221549</v>
      </c>
      <c r="AO580" t="n">
        <v>0.1629222297774279</v>
      </c>
      <c r="AP580" t="n">
        <v>0.06748706427691606</v>
      </c>
      <c r="AQ580" t="n">
        <v>0.04048527955680684</v>
      </c>
      <c r="AR580" t="n">
        <v>0.4185623243577343</v>
      </c>
      <c r="AS580" t="n">
        <v>0.434838505160086</v>
      </c>
      <c r="AT580" t="n">
        <v>0.9519342622886752</v>
      </c>
    </row>
    <row r="581">
      <c r="A581" t="inlineStr">
        <is>
          <t>2025-04-25</t>
        </is>
      </c>
      <c r="B581" t="n">
        <v>-0.002726575865897821</v>
      </c>
      <c r="C581" t="n">
        <v>-0.2655133047442944</v>
      </c>
      <c r="D581" t="n">
        <v>-0.2845773724249205</v>
      </c>
      <c r="E581" t="n">
        <v>-0.4580684086563515</v>
      </c>
      <c r="F581" t="n">
        <v>-0.5146819830570608</v>
      </c>
      <c r="G581" t="n">
        <v>-0.3928946368730549</v>
      </c>
      <c r="H581" t="n">
        <v>-0.4133362641845549</v>
      </c>
      <c r="I581" t="n">
        <v>-0.5621916210703592</v>
      </c>
      <c r="J581" t="n">
        <v>-0.6815271272114998</v>
      </c>
      <c r="K581" t="n">
        <v>-0.0960701801174742</v>
      </c>
      <c r="L581" t="n">
        <v>0.01994746444634332</v>
      </c>
      <c r="M581" t="n">
        <v>0.1016265262873309</v>
      </c>
      <c r="N581" t="n">
        <v>-0.2600886865038902</v>
      </c>
      <c r="O581" t="n">
        <v>-0.05366194636268157</v>
      </c>
      <c r="P581" t="n">
        <v>0.09940020787283926</v>
      </c>
      <c r="Q581" t="n">
        <v>0.07304512721049002</v>
      </c>
      <c r="R581" t="n">
        <v>0.03852275759595285</v>
      </c>
      <c r="S581" t="n">
        <v>0.2499470350395381</v>
      </c>
      <c r="T581" t="n">
        <v>0.2103735269431729</v>
      </c>
      <c r="U581" t="n">
        <v>0.4938804402730849</v>
      </c>
      <c r="V581" t="n">
        <v>0.4805343933070637</v>
      </c>
      <c r="W581" t="n">
        <v>0.1945165495365042</v>
      </c>
      <c r="X581" t="n">
        <v>0.1304854930171276</v>
      </c>
      <c r="Y581" t="n">
        <v>0.1438397306835519</v>
      </c>
      <c r="Z581" t="n">
        <v>0.3536781130235448</v>
      </c>
      <c r="AA581" t="n">
        <v>0.1377731713234254</v>
      </c>
      <c r="AB581" t="n">
        <v>0.4186176857708407</v>
      </c>
      <c r="AC581" t="n">
        <v>0.3743276546565387</v>
      </c>
      <c r="AD581" t="n">
        <v>0.3657753181905198</v>
      </c>
      <c r="AE581" t="n">
        <v>0.4033251935520955</v>
      </c>
      <c r="AF581" t="n">
        <v>0.2948263874688731</v>
      </c>
      <c r="AG581" t="n">
        <v>0.3296257614235534</v>
      </c>
      <c r="AH581" t="n">
        <v>0.5553189877276432</v>
      </c>
      <c r="AI581" t="n">
        <v>0.6257829883108031</v>
      </c>
      <c r="AJ581" t="n">
        <v>0.6388632823449423</v>
      </c>
      <c r="AK581" t="n">
        <v>0.454258956009021</v>
      </c>
      <c r="AL581" t="n">
        <v>0.2311399450943416</v>
      </c>
      <c r="AM581" t="n">
        <v>0.3222669390739861</v>
      </c>
      <c r="AN581" t="n">
        <v>0.3810765102451858</v>
      </c>
      <c r="AO581" t="n">
        <v>0.189387725195172</v>
      </c>
      <c r="AP581" t="n">
        <v>0.3560786756925509</v>
      </c>
      <c r="AQ581" t="n">
        <v>0.3464313548735184</v>
      </c>
      <c r="AR581" t="n">
        <v>0.5585367900442749</v>
      </c>
      <c r="AS581" t="n">
        <v>0.6198619280757988</v>
      </c>
      <c r="AT581" t="n">
        <v>0.9454730173624855</v>
      </c>
    </row>
    <row r="582">
      <c r="A582" t="inlineStr">
        <is>
          <t>2025-04-28</t>
        </is>
      </c>
      <c r="B582" t="n">
        <v>-0.02830303042661865</v>
      </c>
      <c r="C582" t="n">
        <v>-0.3189849088324172</v>
      </c>
      <c r="D582" t="n">
        <v>-0.4035907670662941</v>
      </c>
      <c r="E582" t="n">
        <v>-0.6128382647668055</v>
      </c>
      <c r="F582" t="n">
        <v>-0.3678269090126484</v>
      </c>
      <c r="G582" t="n">
        <v>-0.443440879106373</v>
      </c>
      <c r="H582" t="n">
        <v>-0.3161080041764965</v>
      </c>
      <c r="I582" t="n">
        <v>-0.61856656099301</v>
      </c>
      <c r="J582" t="n">
        <v>0.2330737600921346</v>
      </c>
      <c r="K582" t="n">
        <v>0.1278561383785138</v>
      </c>
      <c r="L582" t="n">
        <v>0.01155412198302796</v>
      </c>
      <c r="M582" t="n">
        <v>0.1673963954989333</v>
      </c>
      <c r="N582" t="n">
        <v>-0.1187194814883509</v>
      </c>
      <c r="O582" t="n">
        <v>0.2538556620069181</v>
      </c>
      <c r="P582" t="n">
        <v>0.1928520422093226</v>
      </c>
      <c r="Q582" t="n">
        <v>0.1303742285389326</v>
      </c>
      <c r="R582" t="n">
        <v>-0.04939187479552005</v>
      </c>
      <c r="S582" t="n">
        <v>0.2536514850566838</v>
      </c>
      <c r="T582" t="n">
        <v>0.2894151103409415</v>
      </c>
      <c r="U582" t="n">
        <v>0.4556997053473119</v>
      </c>
      <c r="V582" t="n">
        <v>0.3622744057716527</v>
      </c>
      <c r="W582" t="n">
        <v>0.2695132090483605</v>
      </c>
      <c r="X582" t="n">
        <v>0.08801079988794988</v>
      </c>
      <c r="Y582" t="n">
        <v>-0.1002201841280881</v>
      </c>
      <c r="Z582" t="n">
        <v>0.3678713315839902</v>
      </c>
      <c r="AA582" t="n">
        <v>0.2011817421539185</v>
      </c>
      <c r="AB582" t="n">
        <v>0.3100086341895413</v>
      </c>
      <c r="AC582" t="n">
        <v>0.2268454758083812</v>
      </c>
      <c r="AD582" t="n">
        <v>0.1429664497941407</v>
      </c>
      <c r="AE582" t="n">
        <v>-0.2131993684630574</v>
      </c>
      <c r="AF582" t="n">
        <v>0.2935405269542501</v>
      </c>
      <c r="AG582" t="n">
        <v>0.3624499285550227</v>
      </c>
      <c r="AH582" t="n">
        <v>0.4264637358118076</v>
      </c>
      <c r="AI582" t="n">
        <v>0.575671480424451</v>
      </c>
      <c r="AJ582" t="n">
        <v>-0.3922408203816993</v>
      </c>
      <c r="AK582" t="n">
        <v>0.4732813448270479</v>
      </c>
      <c r="AL582" t="n">
        <v>0.1733762319023993</v>
      </c>
      <c r="AM582" t="n">
        <v>0.1724316070922788</v>
      </c>
      <c r="AN582" t="n">
        <v>-0.1322736897229147</v>
      </c>
      <c r="AO582" t="n">
        <v>0.2862141347988458</v>
      </c>
      <c r="AP582" t="n">
        <v>0.2727663648279733</v>
      </c>
      <c r="AQ582" t="n">
        <v>-0.05055095790953341</v>
      </c>
      <c r="AR582" t="n">
        <v>0.2451464853662796</v>
      </c>
      <c r="AS582" t="n">
        <v>-0.3252615265401008</v>
      </c>
      <c r="AT582" t="n">
        <v>-0.1589930677722338</v>
      </c>
    </row>
    <row r="583">
      <c r="A583" t="inlineStr">
        <is>
          <t>2025-04-29</t>
        </is>
      </c>
      <c r="B583" t="n">
        <v>-0.18922511592587</v>
      </c>
      <c r="C583" t="n">
        <v>-0.1891275851880147</v>
      </c>
      <c r="D583" t="n">
        <v>-0.4949317056140233</v>
      </c>
      <c r="E583" t="n">
        <v>-0.4800106387533776</v>
      </c>
      <c r="F583" t="n">
        <v>-0.018650641446402</v>
      </c>
      <c r="G583" t="n">
        <v>-0.08155787305812483</v>
      </c>
      <c r="H583" t="n">
        <v>-0.4714015987334275</v>
      </c>
      <c r="I583" t="n">
        <v>0.2412283796731596</v>
      </c>
      <c r="J583" t="n">
        <v>0.360792031572884</v>
      </c>
      <c r="K583" t="n">
        <v>0.2192926592757304</v>
      </c>
      <c r="L583" t="n">
        <v>0.1822801439108717</v>
      </c>
      <c r="M583" t="n">
        <v>0.170373223383805</v>
      </c>
      <c r="N583" t="n">
        <v>-0.08750779166408512</v>
      </c>
      <c r="O583" t="n">
        <v>0.02741913429462584</v>
      </c>
      <c r="P583" t="n">
        <v>0.3282459832489883</v>
      </c>
      <c r="Q583" t="n">
        <v>-0.2196713523326319</v>
      </c>
      <c r="R583" t="n">
        <v>-0.171548223005155</v>
      </c>
      <c r="S583" t="n">
        <v>0.1718563831872529</v>
      </c>
      <c r="T583" t="n">
        <v>0.3224350351045663</v>
      </c>
      <c r="U583" t="n">
        <v>0.3372927532926946</v>
      </c>
      <c r="V583" t="n">
        <v>-0.05805971192830935</v>
      </c>
      <c r="W583" t="n">
        <v>0.2206980624097783</v>
      </c>
      <c r="X583" t="n">
        <v>-0.272117482021439</v>
      </c>
      <c r="Y583" t="n">
        <v>-0.2854421129668014</v>
      </c>
      <c r="Z583" t="n">
        <v>0.3869660849786927</v>
      </c>
      <c r="AA583" t="n">
        <v>0.2105337463917131</v>
      </c>
      <c r="AB583" t="n">
        <v>0.05233020923032916</v>
      </c>
      <c r="AC583" t="n">
        <v>0.2439211919050417</v>
      </c>
      <c r="AD583" t="n">
        <v>-0.3406324642837508</v>
      </c>
      <c r="AE583" t="n">
        <v>-0.3549571321583407</v>
      </c>
      <c r="AF583" t="n">
        <v>0.08333313861602715</v>
      </c>
      <c r="AG583" t="n">
        <v>0.08888926811496757</v>
      </c>
      <c r="AH583" t="n">
        <v>0.3335490368928951</v>
      </c>
      <c r="AI583" t="n">
        <v>-0.5056099823205095</v>
      </c>
      <c r="AJ583" t="n">
        <v>-0.6268355956378325</v>
      </c>
      <c r="AK583" t="n">
        <v>0.3517558276402333</v>
      </c>
      <c r="AL583" t="n">
        <v>0.1471167476501057</v>
      </c>
      <c r="AM583" t="n">
        <v>-0.2151759290740011</v>
      </c>
      <c r="AN583" t="n">
        <v>-0.205117589744182</v>
      </c>
      <c r="AO583" t="n">
        <v>0.1788462320379125</v>
      </c>
      <c r="AP583" t="n">
        <v>-0.1450600202374571</v>
      </c>
      <c r="AQ583" t="n">
        <v>-0.1427926054203788</v>
      </c>
      <c r="AR583" t="n">
        <v>-0.3411468103494679</v>
      </c>
      <c r="AS583" t="n">
        <v>-0.3810362438801031</v>
      </c>
      <c r="AT583" t="n">
        <v>0.8772220916921524</v>
      </c>
    </row>
    <row r="584">
      <c r="A584" t="inlineStr">
        <is>
          <t>2025-04-30</t>
        </is>
      </c>
      <c r="B584" t="n">
        <v>0.003826824156738553</v>
      </c>
      <c r="C584" t="n">
        <v>-0.1215601633472239</v>
      </c>
      <c r="D584" t="n">
        <v>-0.03914086307931467</v>
      </c>
      <c r="E584" t="n">
        <v>-0.113981281895342</v>
      </c>
      <c r="F584" t="n">
        <v>0.03882373701989159</v>
      </c>
      <c r="G584" t="n">
        <v>-0.1369112609598616</v>
      </c>
      <c r="H584" t="n">
        <v>-0.07484984438815907</v>
      </c>
      <c r="I584" t="n">
        <v>-0.2143386609700316</v>
      </c>
      <c r="J584" t="n">
        <v>-0.1629456172730475</v>
      </c>
      <c r="K584" t="n">
        <v>0.1070863473368585</v>
      </c>
      <c r="L584" t="n">
        <v>0.1158839935902498</v>
      </c>
      <c r="M584" t="n">
        <v>0.1567003981690869</v>
      </c>
      <c r="N584" t="n">
        <v>-0.01546416033902338</v>
      </c>
      <c r="O584" t="n">
        <v>0.2232891980605888</v>
      </c>
      <c r="P584" t="n">
        <v>0.1570250162678132</v>
      </c>
      <c r="Q584" t="n">
        <v>0.2300665152788563</v>
      </c>
      <c r="R584" t="n">
        <v>0.1385611422126674</v>
      </c>
      <c r="S584" t="n">
        <v>0.07961833027873323</v>
      </c>
      <c r="T584" t="n">
        <v>0.3108294944499197</v>
      </c>
      <c r="U584" t="n">
        <v>0.3188550293606783</v>
      </c>
      <c r="V584" t="n">
        <v>0.03956919450085852</v>
      </c>
      <c r="W584" t="n">
        <v>0.07574807103267532</v>
      </c>
      <c r="X584" t="n">
        <v>0.2181399902450976</v>
      </c>
      <c r="Y584" t="n">
        <v>0.221907774551179</v>
      </c>
      <c r="Z584" t="n">
        <v>0.3719284740917523</v>
      </c>
      <c r="AA584" t="n">
        <v>0.1058053069936356</v>
      </c>
      <c r="AB584" t="n">
        <v>0.1273792273635534</v>
      </c>
      <c r="AC584" t="n">
        <v>0.267087363013831</v>
      </c>
      <c r="AD584" t="n">
        <v>-0.2106562243349578</v>
      </c>
      <c r="AE584" t="n">
        <v>-0.1610663167493191</v>
      </c>
      <c r="AF584" t="n">
        <v>-0.06701288534082975</v>
      </c>
      <c r="AG584" t="n">
        <v>0.09432801519857478</v>
      </c>
      <c r="AH584" t="n">
        <v>0.3074540870305509</v>
      </c>
      <c r="AI584" t="n">
        <v>-0.01643437860627866</v>
      </c>
      <c r="AJ584" t="n">
        <v>-0.01660351160285727</v>
      </c>
      <c r="AK584" t="n">
        <v>0.2994946825328528</v>
      </c>
      <c r="AL584" t="n">
        <v>0.03324096749237707</v>
      </c>
      <c r="AM584" t="n">
        <v>0.1200802777457308</v>
      </c>
      <c r="AN584" t="n">
        <v>0.1561599879422162</v>
      </c>
      <c r="AO584" t="n">
        <v>0.03817227123819097</v>
      </c>
      <c r="AP584" t="n">
        <v>0.1970051907275525</v>
      </c>
      <c r="AQ584" t="n">
        <v>0.1303070258645617</v>
      </c>
      <c r="AR584" t="n">
        <v>-0.2746194441818728</v>
      </c>
      <c r="AS584" t="n">
        <v>-0.3488077207565778</v>
      </c>
      <c r="AT584" t="n">
        <v>0.8253553020985123</v>
      </c>
    </row>
    <row r="585">
      <c r="A585" t="inlineStr">
        <is>
          <t>2025-05-01</t>
        </is>
      </c>
      <c r="B585" t="n">
        <v>-0.1344105204090296</v>
      </c>
      <c r="C585" t="n">
        <v>0.0687734549874059</v>
      </c>
      <c r="D585" t="n">
        <v>-0.1829944098502389</v>
      </c>
      <c r="E585" t="n">
        <v>-0.1224417987542959</v>
      </c>
      <c r="F585" t="n">
        <v>0.08345003801070049</v>
      </c>
      <c r="G585" t="n">
        <v>-0.1287433054800681</v>
      </c>
      <c r="H585" t="n">
        <v>-0.1017445630066065</v>
      </c>
      <c r="I585" t="n">
        <v>-0.3128466054391842</v>
      </c>
      <c r="J585" t="n">
        <v>-0.2410442460241977</v>
      </c>
      <c r="K585" t="n">
        <v>0.07754890927702097</v>
      </c>
      <c r="L585" t="n">
        <v>0.1864864339745514</v>
      </c>
      <c r="M585" t="n">
        <v>0.09369373527707009</v>
      </c>
      <c r="N585" t="n">
        <v>-0.04322910106013952</v>
      </c>
      <c r="O585" t="n">
        <v>0.1544140552083954</v>
      </c>
      <c r="P585" t="n">
        <v>0.0786925475475159</v>
      </c>
      <c r="Q585" t="n">
        <v>0.06280434984322729</v>
      </c>
      <c r="R585" t="n">
        <v>0.03896591133343535</v>
      </c>
      <c r="S585" t="n">
        <v>0.1726918596221891</v>
      </c>
      <c r="T585" t="n">
        <v>0.30691875973855</v>
      </c>
      <c r="U585" t="n">
        <v>0.3309203727649618</v>
      </c>
      <c r="V585" t="n">
        <v>0.09584136824812585</v>
      </c>
      <c r="W585" t="n">
        <v>0.03234636164229506</v>
      </c>
      <c r="X585" t="n">
        <v>-0.000909339173957324</v>
      </c>
      <c r="Y585" t="n">
        <v>0.02762291554327366</v>
      </c>
      <c r="Z585" t="n">
        <v>0.1843727385591786</v>
      </c>
      <c r="AA585" t="n">
        <v>-0.01666385599660662</v>
      </c>
      <c r="AB585" t="n">
        <v>-0.02918410155545913</v>
      </c>
      <c r="AC585" t="n">
        <v>0.2032420201263463</v>
      </c>
      <c r="AD585" t="n">
        <v>0.01634970735073916</v>
      </c>
      <c r="AE585" t="n">
        <v>-0.1195444122715519</v>
      </c>
      <c r="AF585" t="n">
        <v>0.02209589166270973</v>
      </c>
      <c r="AG585" t="n">
        <v>0.2306584069796258</v>
      </c>
      <c r="AH585" t="n">
        <v>0.006864037162261504</v>
      </c>
      <c r="AI585" t="n">
        <v>0.0005343303667460264</v>
      </c>
      <c r="AJ585" t="n">
        <v>-0.03160620151719831</v>
      </c>
      <c r="AK585" t="n">
        <v>0.257855623597231</v>
      </c>
      <c r="AL585" t="n">
        <v>0.06797549103211625</v>
      </c>
      <c r="AM585" t="n">
        <v>0.06912721536271123</v>
      </c>
      <c r="AN585" t="n">
        <v>0.06543856549472307</v>
      </c>
      <c r="AO585" t="n">
        <v>-0.001278288894399515</v>
      </c>
      <c r="AP585" t="n">
        <v>0.08380849393044318</v>
      </c>
      <c r="AQ585" t="n">
        <v>0.0319364371747129</v>
      </c>
      <c r="AR585" t="n">
        <v>-0.1910743103342843</v>
      </c>
      <c r="AS585" t="n">
        <v>-0.1456623577894404</v>
      </c>
      <c r="AT585" t="n">
        <v>0.8244101999658218</v>
      </c>
    </row>
    <row r="586">
      <c r="A586" t="inlineStr">
        <is>
          <t>2025-05-02</t>
        </is>
      </c>
      <c r="B586" t="n">
        <v>0.01045412863652924</v>
      </c>
      <c r="C586" t="n">
        <v>0.07632154812627233</v>
      </c>
      <c r="D586" t="n">
        <v>-0.2755521497981926</v>
      </c>
      <c r="E586" t="n">
        <v>-0.4541739056886042</v>
      </c>
      <c r="F586" t="n">
        <v>0.1849612333611316</v>
      </c>
      <c r="G586" t="n">
        <v>-0.3123881207005211</v>
      </c>
      <c r="H586" t="n">
        <v>-0.3345061641082562</v>
      </c>
      <c r="I586" t="n">
        <v>-0.4419429239787828</v>
      </c>
      <c r="J586" t="n">
        <v>-0.3234522438528448</v>
      </c>
      <c r="K586" t="n">
        <v>0.1039430377959369</v>
      </c>
      <c r="L586" t="n">
        <v>-0.02041517756397039</v>
      </c>
      <c r="M586" t="n">
        <v>0.1295292328003279</v>
      </c>
      <c r="N586" t="n">
        <v>-0.01258433429288635</v>
      </c>
      <c r="O586" t="n">
        <v>-0.03987874433294473</v>
      </c>
      <c r="P586" t="n">
        <v>0.07321533478833057</v>
      </c>
      <c r="Q586" t="n">
        <v>-0.04113876264185263</v>
      </c>
      <c r="R586" t="n">
        <v>0.00924580814146251</v>
      </c>
      <c r="S586" t="n">
        <v>0.1530652684223792</v>
      </c>
      <c r="T586" t="n">
        <v>0.1243820287131868</v>
      </c>
      <c r="U586" t="n">
        <v>0.4540189549068371</v>
      </c>
      <c r="V586" t="n">
        <v>0.1646154077277951</v>
      </c>
      <c r="W586" t="n">
        <v>0.1860082129387038</v>
      </c>
      <c r="X586" t="n">
        <v>0.05223976485377846</v>
      </c>
      <c r="Y586" t="n">
        <v>0.06520808459667823</v>
      </c>
      <c r="Z586" t="n">
        <v>0.4130806109202996</v>
      </c>
      <c r="AA586" t="n">
        <v>0.04026510847576217</v>
      </c>
      <c r="AB586" t="n">
        <v>0.3042262976585272</v>
      </c>
      <c r="AC586" t="n">
        <v>0.4658360450894837</v>
      </c>
      <c r="AD586" t="n">
        <v>0.4020162104373063</v>
      </c>
      <c r="AE586" t="n">
        <v>0.4130239510513125</v>
      </c>
      <c r="AF586" t="n">
        <v>-0.05800283332951851</v>
      </c>
      <c r="AG586" t="n">
        <v>0.2281995295645855</v>
      </c>
      <c r="AH586" t="n">
        <v>0.5183253940064918</v>
      </c>
      <c r="AI586" t="n">
        <v>0.3862726465340009</v>
      </c>
      <c r="AJ586" t="n">
        <v>0.2861651428096939</v>
      </c>
      <c r="AK586" t="n">
        <v>0.2399741820211859</v>
      </c>
      <c r="AL586" t="n">
        <v>0.1325018811876511</v>
      </c>
      <c r="AM586" t="n">
        <v>0.01569151614930599</v>
      </c>
      <c r="AN586" t="n">
        <v>-0.1485676207738396</v>
      </c>
      <c r="AO586" t="n">
        <v>0.4340175895799789</v>
      </c>
      <c r="AP586" t="n">
        <v>0.5912569664459618</v>
      </c>
      <c r="AQ586" t="n">
        <v>0.3429817014252085</v>
      </c>
      <c r="AR586" t="n">
        <v>0.4635256227239109</v>
      </c>
      <c r="AS586" t="n">
        <v>0.3147828537212496</v>
      </c>
      <c r="AT586" t="n">
        <v>0.8050780458174462</v>
      </c>
    </row>
    <row r="587">
      <c r="A587" t="inlineStr">
        <is>
          <t>2025-05-05</t>
        </is>
      </c>
      <c r="B587" t="n">
        <v>-0.0459344396927529</v>
      </c>
      <c r="C587" t="n">
        <v>0.008491328645907693</v>
      </c>
      <c r="D587" t="n">
        <v>-0.4875703428613575</v>
      </c>
      <c r="E587" t="n">
        <v>-0.4221119465645291</v>
      </c>
      <c r="F587" t="n">
        <v>0.1831900763087842</v>
      </c>
      <c r="G587" t="n">
        <v>-0.2241574670585636</v>
      </c>
      <c r="H587" t="n">
        <v>-0.5165726442223952</v>
      </c>
      <c r="I587" t="n">
        <v>-0.2135247580287792</v>
      </c>
      <c r="J587" t="n">
        <v>-0.1441438115949394</v>
      </c>
      <c r="K587" t="n">
        <v>-0.04202600589988696</v>
      </c>
      <c r="L587" t="n">
        <v>-0.08287866884729055</v>
      </c>
      <c r="M587" t="n">
        <v>-0.008987623564424277</v>
      </c>
      <c r="N587" t="n">
        <v>-0.05053355054828447</v>
      </c>
      <c r="O587" t="n">
        <v>-0.08493952805970698</v>
      </c>
      <c r="P587" t="n">
        <v>0.09975387412900143</v>
      </c>
      <c r="Q587" t="n">
        <v>0.21445350916214</v>
      </c>
      <c r="R587" t="n">
        <v>0.1209328670139592</v>
      </c>
      <c r="S587" t="n">
        <v>0.03324855414094216</v>
      </c>
      <c r="T587" t="n">
        <v>0.2006705074211221</v>
      </c>
      <c r="U587" t="n">
        <v>0.3901043674659634</v>
      </c>
      <c r="V587" t="n">
        <v>0.3141798112034971</v>
      </c>
      <c r="W587" t="n">
        <v>0.1381847733382263</v>
      </c>
      <c r="X587" t="n">
        <v>0.1375282396186339</v>
      </c>
      <c r="Y587" t="n">
        <v>0.02267528023092958</v>
      </c>
      <c r="Z587" t="n">
        <v>0.472231998080327</v>
      </c>
      <c r="AA587" t="n">
        <v>-0.008667054172780695</v>
      </c>
      <c r="AB587" t="n">
        <v>0.2777791745075505</v>
      </c>
      <c r="AC587" t="n">
        <v>0.5154525553561663</v>
      </c>
      <c r="AD587" t="n">
        <v>0.1761897328931214</v>
      </c>
      <c r="AE587" t="n">
        <v>0.1990279529232193</v>
      </c>
      <c r="AF587" t="n">
        <v>-0.05043781067771986</v>
      </c>
      <c r="AG587" t="n">
        <v>0.4043107429281894</v>
      </c>
      <c r="AH587" t="n">
        <v>0.6571734508561399</v>
      </c>
      <c r="AI587" t="n">
        <v>0.2006717483052286</v>
      </c>
      <c r="AJ587" t="n">
        <v>0.03062228622971554</v>
      </c>
      <c r="AK587" t="n">
        <v>0.4024522668476966</v>
      </c>
      <c r="AL587" t="n">
        <v>0.07515053034821928</v>
      </c>
      <c r="AM587" t="n">
        <v>-0.1129533278431289</v>
      </c>
      <c r="AN587" t="n">
        <v>-0.04211588851265141</v>
      </c>
      <c r="AO587" t="n">
        <v>0.2949193702331729</v>
      </c>
      <c r="AP587" t="n">
        <v>0.02994336509356251</v>
      </c>
      <c r="AQ587" t="n">
        <v>-0.05642902771840366</v>
      </c>
      <c r="AR587" t="n">
        <v>0.2173736624576535</v>
      </c>
      <c r="AS587" t="n">
        <v>0.05322109119087032</v>
      </c>
      <c r="AT587" t="n">
        <v>0.7252059862422278</v>
      </c>
    </row>
    <row r="588">
      <c r="A588" t="inlineStr">
        <is>
          <t>2025-05-06</t>
        </is>
      </c>
      <c r="B588" t="n">
        <v>-0.0745009438700599</v>
      </c>
      <c r="C588" t="n">
        <v>-0.1422965824273192</v>
      </c>
      <c r="D588" t="n">
        <v>-0.57468645643715</v>
      </c>
      <c r="E588" t="n">
        <v>-0.5956752694410828</v>
      </c>
      <c r="F588" t="n">
        <v>0.2544295571820235</v>
      </c>
      <c r="G588" t="n">
        <v>-0.2396268777035696</v>
      </c>
      <c r="H588" t="n">
        <v>-0.4328564209223773</v>
      </c>
      <c r="I588" t="n">
        <v>-0.2419036132584808</v>
      </c>
      <c r="J588" t="n">
        <v>-0.2883812616373587</v>
      </c>
      <c r="K588" t="n">
        <v>0.01206487659766314</v>
      </c>
      <c r="L588" t="n">
        <v>0.02005255596865343</v>
      </c>
      <c r="M588" t="n">
        <v>-0.006314685275968993</v>
      </c>
      <c r="N588" t="n">
        <v>-0.05853920851309566</v>
      </c>
      <c r="O588" t="n">
        <v>0.1840093773846461</v>
      </c>
      <c r="P588" t="n">
        <v>0.1308758304354171</v>
      </c>
      <c r="Q588" t="n">
        <v>-0.05529657402543645</v>
      </c>
      <c r="R588" t="n">
        <v>-0.06074768929764553</v>
      </c>
      <c r="S588" t="n">
        <v>0.1417576273033423</v>
      </c>
      <c r="T588" t="n">
        <v>0.2331325269903544</v>
      </c>
      <c r="U588" t="n">
        <v>0.3911602229939584</v>
      </c>
      <c r="V588" t="n">
        <v>0.35370960526166</v>
      </c>
      <c r="W588" t="n">
        <v>0.2317824607778769</v>
      </c>
      <c r="X588" t="n">
        <v>0.1347161914017234</v>
      </c>
      <c r="Y588" t="n">
        <v>0.1521581577476287</v>
      </c>
      <c r="Z588" t="n">
        <v>0.5263483522207715</v>
      </c>
      <c r="AA588" t="n">
        <v>-0.07137090006806164</v>
      </c>
      <c r="AB588" t="n">
        <v>0.3464853941114574</v>
      </c>
      <c r="AC588" t="n">
        <v>0.4346258146162427</v>
      </c>
      <c r="AD588" t="n">
        <v>0.3298840075126855</v>
      </c>
      <c r="AE588" t="n">
        <v>0.3524030841810756</v>
      </c>
      <c r="AF588" t="n">
        <v>-0.08060096726824634</v>
      </c>
      <c r="AG588" t="n">
        <v>0.2536377425554979</v>
      </c>
      <c r="AH588" t="n">
        <v>0.535072506636087</v>
      </c>
      <c r="AI588" t="n">
        <v>0.1596220225670706</v>
      </c>
      <c r="AJ588" t="n">
        <v>0.1669233880955822</v>
      </c>
      <c r="AK588" t="n">
        <v>0.1881183664599073</v>
      </c>
      <c r="AL588" t="n">
        <v>0.0222406147702951</v>
      </c>
      <c r="AM588" t="n">
        <v>0.006246796128305898</v>
      </c>
      <c r="AN588" t="n">
        <v>0.04851824278782171</v>
      </c>
      <c r="AO588" t="n">
        <v>0.3070149940834369</v>
      </c>
      <c r="AP588" t="n">
        <v>0.1922700861172252</v>
      </c>
      <c r="AQ588" t="n">
        <v>0.2386190179752942</v>
      </c>
      <c r="AR588" t="n">
        <v>0.03566942821650534</v>
      </c>
      <c r="AS588" t="n">
        <v>0.05526399211017567</v>
      </c>
      <c r="AT588" t="n">
        <v>0.9414351928492962</v>
      </c>
    </row>
    <row r="589">
      <c r="A589" t="inlineStr">
        <is>
          <t>2025-05-07</t>
        </is>
      </c>
      <c r="B589" t="n">
        <v>-0.2483924703809028</v>
      </c>
      <c r="C589" t="n">
        <v>-0.2569068307095769</v>
      </c>
      <c r="D589" t="n">
        <v>-0.6295808765662371</v>
      </c>
      <c r="E589" t="n">
        <v>-0.5637728888389348</v>
      </c>
      <c r="F589" t="n">
        <v>0.20042165600223</v>
      </c>
      <c r="G589" t="n">
        <v>-0.426799187016783</v>
      </c>
      <c r="H589" t="n">
        <v>-0.4344813481864568</v>
      </c>
      <c r="I589" t="n">
        <v>-0.1885102988626941</v>
      </c>
      <c r="J589" t="n">
        <v>0.03061217708534529</v>
      </c>
      <c r="K589" t="n">
        <v>-0.01061792666350492</v>
      </c>
      <c r="L589" t="n">
        <v>0.2012140198476525</v>
      </c>
      <c r="M589" t="n">
        <v>0.2261403522442617</v>
      </c>
      <c r="N589" t="n">
        <v>-0.121686296468379</v>
      </c>
      <c r="O589" t="n">
        <v>0.3364566168139648</v>
      </c>
      <c r="P589" t="n">
        <v>0.2424088481817734</v>
      </c>
      <c r="Q589" t="n">
        <v>0.08111747236819186</v>
      </c>
      <c r="R589" t="n">
        <v>0.002336977483868311</v>
      </c>
      <c r="S589" t="n">
        <v>0.1999440091099057</v>
      </c>
      <c r="T589" t="n">
        <v>0.1214517785239496</v>
      </c>
      <c r="U589" t="n">
        <v>0.3508970061735989</v>
      </c>
      <c r="V589" t="n">
        <v>0.2114085569216934</v>
      </c>
      <c r="W589" t="n">
        <v>0.1289587757429513</v>
      </c>
      <c r="X589" t="n">
        <v>-0.1328437248074421</v>
      </c>
      <c r="Y589" t="n">
        <v>-0.2929587717577356</v>
      </c>
      <c r="Z589" t="n">
        <v>0.6684310255755013</v>
      </c>
      <c r="AA589" t="n">
        <v>-0.1627350197397029</v>
      </c>
      <c r="AB589" t="n">
        <v>0.3669254376609366</v>
      </c>
      <c r="AC589" t="n">
        <v>0.552572692637462</v>
      </c>
      <c r="AD589" t="n">
        <v>0.2210297619051562</v>
      </c>
      <c r="AE589" t="n">
        <v>-0.05535688319237001</v>
      </c>
      <c r="AF589" t="n">
        <v>-0.3348410160687686</v>
      </c>
      <c r="AG589" t="n">
        <v>0.3161872882235993</v>
      </c>
      <c r="AH589" t="n">
        <v>0.5665007531739915</v>
      </c>
      <c r="AI589" t="n">
        <v>0.3452196641999514</v>
      </c>
      <c r="AJ589" t="n">
        <v>0.1122458918477016</v>
      </c>
      <c r="AK589" t="n">
        <v>0.0961139602799153</v>
      </c>
      <c r="AL589" t="n">
        <v>-0.1353248322539478</v>
      </c>
      <c r="AM589" t="n">
        <v>-0.112872434820326</v>
      </c>
      <c r="AN589" t="n">
        <v>-0.01330185199941587</v>
      </c>
      <c r="AO589" t="n">
        <v>0.4171088597138605</v>
      </c>
      <c r="AP589" t="n">
        <v>0.2863966530514002</v>
      </c>
      <c r="AQ589" t="n">
        <v>0.02063347458504612</v>
      </c>
      <c r="AR589" t="n">
        <v>0.00196596384591215</v>
      </c>
      <c r="AS589" t="n">
        <v>-0.1889683350357508</v>
      </c>
      <c r="AT589" t="n">
        <v>0.7918356102978238</v>
      </c>
    </row>
    <row r="590">
      <c r="A590" t="inlineStr">
        <is>
          <t>2025-05-08</t>
        </is>
      </c>
      <c r="B590" t="n">
        <v>-0.02827326124076826</v>
      </c>
      <c r="C590" t="n">
        <v>0.05833029874865307</v>
      </c>
      <c r="D590" t="n">
        <v>-0.4237433319907347</v>
      </c>
      <c r="E590" t="n">
        <v>-0.4085312090015168</v>
      </c>
      <c r="F590" t="n">
        <v>0.0107195034232383</v>
      </c>
      <c r="G590" t="n">
        <v>-0.123367192949631</v>
      </c>
      <c r="H590" t="n">
        <v>-0.3570838190111454</v>
      </c>
      <c r="I590" t="n">
        <v>-0.267303703829018</v>
      </c>
      <c r="J590" t="n">
        <v>-0.1469660302652296</v>
      </c>
      <c r="K590" t="n">
        <v>0.03365759696833916</v>
      </c>
      <c r="L590" t="n">
        <v>0.2467079939986318</v>
      </c>
      <c r="M590" t="n">
        <v>0.142335558164637</v>
      </c>
      <c r="N590" t="n">
        <v>-0.1508498247324379</v>
      </c>
      <c r="O590" t="n">
        <v>0.04431517218326507</v>
      </c>
      <c r="P590" t="n">
        <v>0.1951706260144254</v>
      </c>
      <c r="Q590" t="n">
        <v>-0.02447889426678399</v>
      </c>
      <c r="R590" t="n">
        <v>-0.012031279351647</v>
      </c>
      <c r="S590" t="n">
        <v>0.149820163599317</v>
      </c>
      <c r="T590" t="n">
        <v>0.2064282752741083</v>
      </c>
      <c r="U590" t="n">
        <v>0.327766085928365</v>
      </c>
      <c r="V590" t="n">
        <v>0.00184197810179601</v>
      </c>
      <c r="W590" t="n">
        <v>0.1770122679367303</v>
      </c>
      <c r="X590" t="n">
        <v>0.1124376908210291</v>
      </c>
      <c r="Y590" t="n">
        <v>0.116725458796686</v>
      </c>
      <c r="Z590" t="n">
        <v>0.5450450602092057</v>
      </c>
      <c r="AA590" t="n">
        <v>-0.1276582830293917</v>
      </c>
      <c r="AB590" t="n">
        <v>0.1851420245664313</v>
      </c>
      <c r="AC590" t="n">
        <v>0.5965400526025522</v>
      </c>
      <c r="AD590" t="n">
        <v>0.2440680216467031</v>
      </c>
      <c r="AE590" t="n">
        <v>0.1485098099352372</v>
      </c>
      <c r="AF590" t="n">
        <v>-0.2122006014851543</v>
      </c>
      <c r="AG590" t="n">
        <v>0.1222690636290478</v>
      </c>
      <c r="AH590" t="n">
        <v>0.6011330329787373</v>
      </c>
      <c r="AI590" t="n">
        <v>0.3645011933456276</v>
      </c>
      <c r="AJ590" t="n">
        <v>0.2367111817868369</v>
      </c>
      <c r="AK590" t="n">
        <v>0.0582995034119624</v>
      </c>
      <c r="AL590" t="n">
        <v>-0.06497997755335563</v>
      </c>
      <c r="AM590" t="n">
        <v>0.003505749674265389</v>
      </c>
      <c r="AN590" t="n">
        <v>0.02394851610619091</v>
      </c>
      <c r="AO590" t="n">
        <v>0.1820603154224774</v>
      </c>
      <c r="AP590" t="n">
        <v>0.1489210593764858</v>
      </c>
      <c r="AQ590" t="n">
        <v>0.0830361449243211</v>
      </c>
      <c r="AR590" t="n">
        <v>0.1301604715718502</v>
      </c>
      <c r="AS590" t="n">
        <v>0.05938501637842981</v>
      </c>
      <c r="AT590" t="n">
        <v>0.8983675071547741</v>
      </c>
    </row>
    <row r="591">
      <c r="A591" t="inlineStr">
        <is>
          <t>2025-05-09</t>
        </is>
      </c>
      <c r="B591" t="n">
        <v>-0.2603185560392564</v>
      </c>
      <c r="C591" t="n">
        <v>-0.1278126873014908</v>
      </c>
      <c r="D591" t="n">
        <v>-0.4481521178172447</v>
      </c>
      <c r="E591" t="n">
        <v>-0.4312831199323254</v>
      </c>
      <c r="F591" t="n">
        <v>-0.08585783492934791</v>
      </c>
      <c r="G591" t="n">
        <v>-0.334630035217178</v>
      </c>
      <c r="H591" t="n">
        <v>-0.2459447285125204</v>
      </c>
      <c r="I591" t="n">
        <v>-0.265002445783017</v>
      </c>
      <c r="J591" t="n">
        <v>-0.2939383125079683</v>
      </c>
      <c r="K591" t="n">
        <v>0.1867076358467217</v>
      </c>
      <c r="L591" t="n">
        <v>0.1944932495605461</v>
      </c>
      <c r="M591" t="n">
        <v>0.2398871114690064</v>
      </c>
      <c r="N591" t="n">
        <v>0.02958055794227771</v>
      </c>
      <c r="O591" t="n">
        <v>0.3268368011131458</v>
      </c>
      <c r="P591" t="n">
        <v>0.2487632759913527</v>
      </c>
      <c r="Q591" t="n">
        <v>0.07071558650922276</v>
      </c>
      <c r="R591" t="n">
        <v>0.03756563328598171</v>
      </c>
      <c r="S591" t="n">
        <v>0.1382643008519552</v>
      </c>
      <c r="T591" t="n">
        <v>0.2652616483444173</v>
      </c>
      <c r="U591" t="n">
        <v>0.3098377632233542</v>
      </c>
      <c r="V591" t="n">
        <v>0.2839876579490539</v>
      </c>
      <c r="W591" t="n">
        <v>0.003619948426834644</v>
      </c>
      <c r="X591" t="n">
        <v>0.1046489283028507</v>
      </c>
      <c r="Y591" t="n">
        <v>0.08565133430430533</v>
      </c>
      <c r="Z591" t="n">
        <v>0.5402368764961912</v>
      </c>
      <c r="AA591" t="n">
        <v>0.003184816107661725</v>
      </c>
      <c r="AB591" t="n">
        <v>0.421482926459007</v>
      </c>
      <c r="AC591" t="n">
        <v>0.2562423848940782</v>
      </c>
      <c r="AD591" t="n">
        <v>0.1544794187700642</v>
      </c>
      <c r="AE591" t="n">
        <v>0.1631739341194932</v>
      </c>
      <c r="AF591" t="n">
        <v>0.1305613879273892</v>
      </c>
      <c r="AG591" t="n">
        <v>0.5679049611364847</v>
      </c>
      <c r="AH591" t="n">
        <v>0.1975740996874267</v>
      </c>
      <c r="AI591" t="n">
        <v>0.3746754904956971</v>
      </c>
      <c r="AJ591" t="n">
        <v>0.3037659952837622</v>
      </c>
      <c r="AK591" t="n">
        <v>0.2344040108839553</v>
      </c>
      <c r="AL591" t="n">
        <v>0.07914153181955018</v>
      </c>
      <c r="AM591" t="n">
        <v>0.1590107889689313</v>
      </c>
      <c r="AN591" t="n">
        <v>0.08624996481109938</v>
      </c>
      <c r="AO591" t="n">
        <v>0.2370221606878513</v>
      </c>
      <c r="AP591" t="n">
        <v>0.4565784287532582</v>
      </c>
      <c r="AQ591" t="n">
        <v>0.3646365928407451</v>
      </c>
      <c r="AR591" t="n">
        <v>-0.0107617762798377</v>
      </c>
      <c r="AS591" t="n">
        <v>-0.07500616392518752</v>
      </c>
      <c r="AT591" t="n">
        <v>0.9333023476341865</v>
      </c>
    </row>
    <row r="592">
      <c r="A592" t="inlineStr">
        <is>
          <t>2025-05-12</t>
        </is>
      </c>
      <c r="B592" t="n">
        <v>-0.1033149384711223</v>
      </c>
      <c r="C592" t="n">
        <v>-0.2053025380942554</v>
      </c>
      <c r="D592" t="n">
        <v>-0.4634423407118151</v>
      </c>
      <c r="E592" t="n">
        <v>-0.4936316538963763</v>
      </c>
      <c r="F592" t="n">
        <v>0.05678386924711483</v>
      </c>
      <c r="G592" t="n">
        <v>-0.220095704171164</v>
      </c>
      <c r="H592" t="n">
        <v>0.07831427600617691</v>
      </c>
      <c r="I592" t="n">
        <v>-0.5008558535872714</v>
      </c>
      <c r="J592" t="n">
        <v>-0.4190790866930281</v>
      </c>
      <c r="K592" t="n">
        <v>0.3047246424200973</v>
      </c>
      <c r="L592" t="n">
        <v>0.1284863761247616</v>
      </c>
      <c r="M592" t="n">
        <v>0.3051556866321307</v>
      </c>
      <c r="N592" t="n">
        <v>0.03323112631278972</v>
      </c>
      <c r="O592" t="n">
        <v>0.244638877088897</v>
      </c>
      <c r="P592" t="n">
        <v>0.2938634055999474</v>
      </c>
      <c r="Q592" t="n">
        <v>0.3374415089437753</v>
      </c>
      <c r="R592" t="n">
        <v>0.2663056168478309</v>
      </c>
      <c r="S592" t="n">
        <v>0.2998642304495524</v>
      </c>
      <c r="T592" t="n">
        <v>0.2487347166370208</v>
      </c>
      <c r="U592" t="n">
        <v>0.2689779144496925</v>
      </c>
      <c r="V592" t="n">
        <v>0.3059610253000676</v>
      </c>
      <c r="W592" t="n">
        <v>0.04683656555630344</v>
      </c>
      <c r="X592" t="n">
        <v>0.1366742935533602</v>
      </c>
      <c r="Y592" t="n">
        <v>0.07806948115011232</v>
      </c>
      <c r="Z592" t="n">
        <v>0.622358142578329</v>
      </c>
      <c r="AA592" t="n">
        <v>0.05204851598984307</v>
      </c>
      <c r="AB592" t="n">
        <v>0.3727217576594707</v>
      </c>
      <c r="AC592" t="n">
        <v>-0.1120661944211996</v>
      </c>
      <c r="AD592" t="n">
        <v>0.362634470942476</v>
      </c>
      <c r="AE592" t="n">
        <v>0.2765118230981014</v>
      </c>
      <c r="AF592" t="n">
        <v>-0.00240229629586668</v>
      </c>
      <c r="AG592" t="n">
        <v>0.2660928454331268</v>
      </c>
      <c r="AH592" t="n">
        <v>-0.03541188992021141</v>
      </c>
      <c r="AI592" t="n">
        <v>0.5098775837935238</v>
      </c>
      <c r="AJ592" t="n">
        <v>0.4687636852753693</v>
      </c>
      <c r="AK592" t="n">
        <v>0.2243769750408385</v>
      </c>
      <c r="AL592" t="n">
        <v>0.08976954320484694</v>
      </c>
      <c r="AM592" t="n">
        <v>0.07779525587429655</v>
      </c>
      <c r="AN592" t="n">
        <v>0.003862909836750373</v>
      </c>
      <c r="AO592" t="n">
        <v>0.1772213639890609</v>
      </c>
      <c r="AP592" t="n">
        <v>0.2792663958648057</v>
      </c>
      <c r="AQ592" t="n">
        <v>0.2003581192032921</v>
      </c>
      <c r="AR592" t="n">
        <v>0.2228880096906219</v>
      </c>
      <c r="AS592" t="n">
        <v>0.1869086458255137</v>
      </c>
      <c r="AT592" t="n">
        <v>0.821266792249932</v>
      </c>
    </row>
    <row r="593">
      <c r="A593" t="inlineStr">
        <is>
          <t>2025-05-13</t>
        </is>
      </c>
      <c r="B593" t="n">
        <v>-0.1487275446150626</v>
      </c>
      <c r="C593" t="n">
        <v>-0.1918558683954453</v>
      </c>
      <c r="D593" t="n">
        <v>-0.5891734831429124</v>
      </c>
      <c r="E593" t="n">
        <v>-0.3955414971855026</v>
      </c>
      <c r="F593" t="n">
        <v>-0.2339985762308406</v>
      </c>
      <c r="G593" t="n">
        <v>-0.6947519830027685</v>
      </c>
      <c r="H593" t="n">
        <v>-0.2239548957880013</v>
      </c>
      <c r="I593" t="n">
        <v>-0.4511109396925714</v>
      </c>
      <c r="J593" t="n">
        <v>-0.2238100421313396</v>
      </c>
      <c r="K593" t="n">
        <v>0.3462054072975419</v>
      </c>
      <c r="L593" t="n">
        <v>0.1993071190035534</v>
      </c>
      <c r="M593" t="n">
        <v>0.2453681615102813</v>
      </c>
      <c r="N593" t="n">
        <v>0.1268157683777728</v>
      </c>
      <c r="O593" t="n">
        <v>0.1928766659650406</v>
      </c>
      <c r="P593" t="n">
        <v>0.09522251263935655</v>
      </c>
      <c r="Q593" t="n">
        <v>-0.0592540349503692</v>
      </c>
      <c r="R593" t="n">
        <v>-0.1684183057851189</v>
      </c>
      <c r="S593" t="n">
        <v>0.3661619056777203</v>
      </c>
      <c r="T593" t="n">
        <v>0.2264893404722858</v>
      </c>
      <c r="U593" t="n">
        <v>0.4168675081497614</v>
      </c>
      <c r="V593" t="n">
        <v>0.3553628720269242</v>
      </c>
      <c r="W593" t="n">
        <v>0.2792808983885741</v>
      </c>
      <c r="X593" t="n">
        <v>0.1799302481833649</v>
      </c>
      <c r="Y593" t="n">
        <v>-0.1732623184673135</v>
      </c>
      <c r="Z593" t="n">
        <v>0.4141742458685875</v>
      </c>
      <c r="AA593" t="n">
        <v>0.4707136990386339</v>
      </c>
      <c r="AB593" t="n">
        <v>0.6489515801013043</v>
      </c>
      <c r="AC593" t="n">
        <v>0.2110170660442996</v>
      </c>
      <c r="AD593" t="n">
        <v>0.4330610427435009</v>
      </c>
      <c r="AE593" t="n">
        <v>0.06290377060208639</v>
      </c>
      <c r="AF593" t="n">
        <v>0.1240199999652154</v>
      </c>
      <c r="AG593" t="n">
        <v>0.438702226982247</v>
      </c>
      <c r="AH593" t="n">
        <v>-0.1401106864231321</v>
      </c>
      <c r="AI593" t="n">
        <v>0.4741174103944312</v>
      </c>
      <c r="AJ593" t="n">
        <v>0.007809809317940499</v>
      </c>
      <c r="AK593" t="n">
        <v>0.5446440583214365</v>
      </c>
      <c r="AL593" t="n">
        <v>0.3352270693418997</v>
      </c>
      <c r="AM593" t="n">
        <v>0.1712701180306781</v>
      </c>
      <c r="AN593" t="n">
        <v>-0.1103688330538617</v>
      </c>
      <c r="AO593" t="n">
        <v>0.340145442761197</v>
      </c>
      <c r="AP593" t="n">
        <v>0.485783507438286</v>
      </c>
      <c r="AQ593" t="n">
        <v>0.1200934202138067</v>
      </c>
      <c r="AR593" t="n">
        <v>-0.1122884526466301</v>
      </c>
      <c r="AS593" t="n">
        <v>-0.04658166320312779</v>
      </c>
      <c r="AT593" t="n">
        <v>0.444291123270365</v>
      </c>
    </row>
    <row r="594">
      <c r="A594" t="inlineStr">
        <is>
          <t>2025-05-14</t>
        </is>
      </c>
      <c r="B594" t="n">
        <v>-0.1263078815845065</v>
      </c>
      <c r="C594" t="n">
        <v>-0.2284917716396914</v>
      </c>
      <c r="D594" t="n">
        <v>-0.6210504870892853</v>
      </c>
      <c r="E594" t="n">
        <v>-0.6855306560234459</v>
      </c>
      <c r="F594" t="n">
        <v>-0.4374383110122557</v>
      </c>
      <c r="G594" t="n">
        <v>-0.5921090444161813</v>
      </c>
      <c r="H594" t="n">
        <v>-0.4132484186309818</v>
      </c>
      <c r="I594" t="n">
        <v>-0.3912477683046454</v>
      </c>
      <c r="J594" t="n">
        <v>-0.2435664294748755</v>
      </c>
      <c r="K594" t="n">
        <v>0.275039137088766</v>
      </c>
      <c r="L594" t="n">
        <v>0.1596852692621387</v>
      </c>
      <c r="M594" t="n">
        <v>0.1961910274814279</v>
      </c>
      <c r="N594" t="n">
        <v>0.2848621416606855</v>
      </c>
      <c r="O594" t="n">
        <v>0.3525143699638352</v>
      </c>
      <c r="P594" t="n">
        <v>0.1482272748368548</v>
      </c>
      <c r="Q594" t="n">
        <v>-0.001334335713912816</v>
      </c>
      <c r="R594" t="n">
        <v>-0.1246485063544561</v>
      </c>
      <c r="S594" t="n">
        <v>0.2133611783027816</v>
      </c>
      <c r="T594" t="n">
        <v>0.2691166326559769</v>
      </c>
      <c r="U594" t="n">
        <v>0.4747317953950557</v>
      </c>
      <c r="V594" t="n">
        <v>0.4707100722003766</v>
      </c>
      <c r="W594" t="n">
        <v>0.3572993970088431</v>
      </c>
      <c r="X594" t="n">
        <v>0.008443514208545392</v>
      </c>
      <c r="Y594" t="n">
        <v>0.003563007282342812</v>
      </c>
      <c r="Z594" t="n">
        <v>0.5281957530338793</v>
      </c>
      <c r="AA594" t="n">
        <v>0.4217296046257998</v>
      </c>
      <c r="AB594" t="n">
        <v>0.654503237694453</v>
      </c>
      <c r="AC594" t="n">
        <v>0.4403912132355379</v>
      </c>
      <c r="AD594" t="n">
        <v>0.07028541268398052</v>
      </c>
      <c r="AE594" t="n">
        <v>-0.03513844831159602</v>
      </c>
      <c r="AF594" t="n">
        <v>0.3709108141385272</v>
      </c>
      <c r="AG594" t="n">
        <v>0.6363350142132838</v>
      </c>
      <c r="AH594" t="n">
        <v>0.3324267356310626</v>
      </c>
      <c r="AI594" t="n">
        <v>0.2905758905337676</v>
      </c>
      <c r="AJ594" t="n">
        <v>0.08722549275702499</v>
      </c>
      <c r="AK594" t="n">
        <v>0.6468382106188136</v>
      </c>
      <c r="AL594" t="n">
        <v>0.4108068160216386</v>
      </c>
      <c r="AM594" t="n">
        <v>-0.07516199606907983</v>
      </c>
      <c r="AN594" t="n">
        <v>-0.09393664880987646</v>
      </c>
      <c r="AO594" t="n">
        <v>0.5254499203809267</v>
      </c>
      <c r="AP594" t="n">
        <v>0.1190455584219368</v>
      </c>
      <c r="AQ594" t="n">
        <v>-0.06319839297974116</v>
      </c>
      <c r="AR594" t="n">
        <v>0.1073939061024499</v>
      </c>
      <c r="AS594" t="n">
        <v>-0.05552816033249972</v>
      </c>
      <c r="AT594" t="n">
        <v>0.7294925207331819</v>
      </c>
    </row>
    <row r="595">
      <c r="A595" t="inlineStr">
        <is>
          <t>2025-05-15</t>
        </is>
      </c>
      <c r="B595" t="n">
        <v>-0.1614621306437617</v>
      </c>
      <c r="C595" t="n">
        <v>-0.1641529832741913</v>
      </c>
      <c r="D595" t="n">
        <v>-0.6070307408777759</v>
      </c>
      <c r="E595" t="n">
        <v>-0.6339171131343815</v>
      </c>
      <c r="F595" t="n">
        <v>-0.4190054809367765</v>
      </c>
      <c r="G595" t="n">
        <v>-0.5504901717725891</v>
      </c>
      <c r="H595" t="n">
        <v>-0.5168801651766318</v>
      </c>
      <c r="I595" t="n">
        <v>-0.4805970888904044</v>
      </c>
      <c r="J595" t="n">
        <v>-0.4597180651199613</v>
      </c>
      <c r="K595" t="n">
        <v>0.2095174837724234</v>
      </c>
      <c r="L595" t="n">
        <v>0.1676251675456227</v>
      </c>
      <c r="M595" t="n">
        <v>0.2696459072374949</v>
      </c>
      <c r="N595" t="n">
        <v>0.2363988842272852</v>
      </c>
      <c r="O595" t="n">
        <v>0.2881489420445698</v>
      </c>
      <c r="P595" t="n">
        <v>0.3497937163556621</v>
      </c>
      <c r="Q595" t="n">
        <v>-0.02227393171380483</v>
      </c>
      <c r="R595" t="n">
        <v>-0.1624135800191367</v>
      </c>
      <c r="S595" t="n">
        <v>0.1403629358261895</v>
      </c>
      <c r="T595" t="n">
        <v>0.1390722563350161</v>
      </c>
      <c r="U595" t="n">
        <v>0.445301400302603</v>
      </c>
      <c r="V595" t="n">
        <v>0.5225554749211729</v>
      </c>
      <c r="W595" t="n">
        <v>0.2272668180842187</v>
      </c>
      <c r="X595" t="n">
        <v>-0.1512666482176464</v>
      </c>
      <c r="Y595" t="n">
        <v>-0.2004244404366224</v>
      </c>
      <c r="Z595" t="n">
        <v>0.6725222430254681</v>
      </c>
      <c r="AA595" t="n">
        <v>0.4956503959925095</v>
      </c>
      <c r="AB595" t="n">
        <v>0.5817297140840206</v>
      </c>
      <c r="AC595" t="n">
        <v>0.5899775521434851</v>
      </c>
      <c r="AD595" t="n">
        <v>0.268245986527636</v>
      </c>
      <c r="AE595" t="n">
        <v>0.2038118008461356</v>
      </c>
      <c r="AF595" t="n">
        <v>0.4860087131515801</v>
      </c>
      <c r="AG595" t="n">
        <v>0.509723438587297</v>
      </c>
      <c r="AH595" t="n">
        <v>0.6108243508213838</v>
      </c>
      <c r="AI595" t="n">
        <v>0.3786371557071755</v>
      </c>
      <c r="AJ595" t="n">
        <v>0.3059467546302564</v>
      </c>
      <c r="AK595" t="n">
        <v>0.7359211768947396</v>
      </c>
      <c r="AL595" t="n">
        <v>0.5163939131758318</v>
      </c>
      <c r="AM595" t="n">
        <v>0.06530991672289985</v>
      </c>
      <c r="AN595" t="n">
        <v>0.04950215535066684</v>
      </c>
      <c r="AO595" t="n">
        <v>0.5843505447546904</v>
      </c>
      <c r="AP595" t="n">
        <v>0.2120473665158491</v>
      </c>
      <c r="AQ595" t="n">
        <v>0.1087858165986656</v>
      </c>
      <c r="AR595" t="n">
        <v>0.3148111339798106</v>
      </c>
      <c r="AS595" t="n">
        <v>0.2040083124933957</v>
      </c>
      <c r="AT595" t="n">
        <v>0.8832377056767707</v>
      </c>
    </row>
    <row r="596">
      <c r="A596" t="inlineStr">
        <is>
          <t>2025-05-16</t>
        </is>
      </c>
      <c r="B596" t="n">
        <v>-0.05770535077242483</v>
      </c>
      <c r="C596" t="n">
        <v>-0.2760243993405716</v>
      </c>
      <c r="D596" t="n">
        <v>-0.3695844313594204</v>
      </c>
      <c r="E596" t="n">
        <v>-0.3430927089976937</v>
      </c>
      <c r="F596" t="n">
        <v>-0.2937278820298783</v>
      </c>
      <c r="G596" t="n">
        <v>-0.1838466566277457</v>
      </c>
      <c r="H596" t="n">
        <v>-0.1861079929994338</v>
      </c>
      <c r="I596" t="n">
        <v>-0.00138383813568657</v>
      </c>
      <c r="J596" t="n">
        <v>0.1526036631164871</v>
      </c>
      <c r="K596" t="n">
        <v>0.1452854013386798</v>
      </c>
      <c r="L596" t="n">
        <v>0.1314039857209776</v>
      </c>
      <c r="M596" t="n">
        <v>0.13805940387483</v>
      </c>
      <c r="N596" t="n">
        <v>0.2054669535443156</v>
      </c>
      <c r="O596" t="n">
        <v>0.3200373189318191</v>
      </c>
      <c r="P596" t="n">
        <v>0.2195035877983407</v>
      </c>
      <c r="Q596" t="n">
        <v>-0.2100098817403277</v>
      </c>
      <c r="R596" t="n">
        <v>-0.1938432871396194</v>
      </c>
      <c r="S596" t="n">
        <v>0.168497673505639</v>
      </c>
      <c r="T596" t="n">
        <v>0.1282582517900527</v>
      </c>
      <c r="U596" t="n">
        <v>0.4255406036336861</v>
      </c>
      <c r="V596" t="n">
        <v>0.4137204729066302</v>
      </c>
      <c r="W596" t="n">
        <v>0.2725183187545116</v>
      </c>
      <c r="X596" t="n">
        <v>0.01171564674440013</v>
      </c>
      <c r="Y596" t="n">
        <v>-0.03447234134822347</v>
      </c>
      <c r="Z596" t="n">
        <v>0.4119776014898986</v>
      </c>
      <c r="AA596" t="n">
        <v>0.6639639514786183</v>
      </c>
      <c r="AB596" t="n">
        <v>0.2430792463975549</v>
      </c>
      <c r="AC596" t="n">
        <v>0.4910813038888717</v>
      </c>
      <c r="AD596" t="n">
        <v>-0.2035273774404308</v>
      </c>
      <c r="AE596" t="n">
        <v>-0.3860895060803246</v>
      </c>
      <c r="AF596" t="n">
        <v>0.460505706291012</v>
      </c>
      <c r="AG596" t="n">
        <v>0.2430979254982365</v>
      </c>
      <c r="AH596" t="n">
        <v>0.3857175608190942</v>
      </c>
      <c r="AI596" t="n">
        <v>-0.3887228563055133</v>
      </c>
      <c r="AJ596" t="n">
        <v>-0.4355463293782315</v>
      </c>
      <c r="AK596" t="n">
        <v>0.4772239016704912</v>
      </c>
      <c r="AL596" t="n">
        <v>0.5491455726365174</v>
      </c>
      <c r="AM596" t="n">
        <v>-0.2889313350714571</v>
      </c>
      <c r="AN596" t="n">
        <v>-0.4764939982570053</v>
      </c>
      <c r="AO596" t="n">
        <v>0.3996573263339527</v>
      </c>
      <c r="AP596" t="n">
        <v>-0.09459824458100577</v>
      </c>
      <c r="AQ596" t="n">
        <v>-0.2033561382173608</v>
      </c>
      <c r="AR596" t="n">
        <v>-0.3845542324926107</v>
      </c>
      <c r="AS596" t="n">
        <v>-0.5524461977387199</v>
      </c>
      <c r="AT596" t="n">
        <v>0.7985997083219017</v>
      </c>
    </row>
    <row r="597">
      <c r="A597" t="inlineStr">
        <is>
          <t>2025-05-19</t>
        </is>
      </c>
      <c r="B597" t="n">
        <v>-0.05414360453619377</v>
      </c>
      <c r="C597" t="n">
        <v>0.02796899714137931</v>
      </c>
      <c r="D597" t="n">
        <v>-0.08172506430969934</v>
      </c>
      <c r="E597" t="n">
        <v>0.002081955706908582</v>
      </c>
      <c r="F597" t="n">
        <v>0.1288340867778441</v>
      </c>
      <c r="G597" t="n">
        <v>0.166672659153923</v>
      </c>
      <c r="H597" t="n">
        <v>0.148583802143162</v>
      </c>
      <c r="I597" t="n">
        <v>-0.1666164854942588</v>
      </c>
      <c r="J597" t="n">
        <v>-0.1802904265887229</v>
      </c>
      <c r="K597" t="n">
        <v>0.1118447073470067</v>
      </c>
      <c r="L597" t="n">
        <v>0.1365195671793977</v>
      </c>
      <c r="M597" t="n">
        <v>0.1934487892345174</v>
      </c>
      <c r="N597" t="n">
        <v>0.1673891746853815</v>
      </c>
      <c r="O597" t="n">
        <v>0.1713879998416053</v>
      </c>
      <c r="P597" t="n">
        <v>0.1244692396640166</v>
      </c>
      <c r="Q597" t="n">
        <v>-0.06221971788737834</v>
      </c>
      <c r="R597" t="n">
        <v>-0.08676722015759385</v>
      </c>
      <c r="S597" t="n">
        <v>0.1373980674778813</v>
      </c>
      <c r="T597" t="n">
        <v>0.1841869455257184</v>
      </c>
      <c r="U597" t="n">
        <v>0.3826893785418852</v>
      </c>
      <c r="V597" t="n">
        <v>0.1623695907348403</v>
      </c>
      <c r="W597" t="n">
        <v>0.1934096524348762</v>
      </c>
      <c r="X597" t="n">
        <v>-0.1562676541149939</v>
      </c>
      <c r="Y597" t="n">
        <v>-0.2708733962398724</v>
      </c>
      <c r="Z597" t="n">
        <v>0.4413468951668313</v>
      </c>
      <c r="AA597" t="n">
        <v>0.5133622467365879</v>
      </c>
      <c r="AB597" t="n">
        <v>0.3444898580294389</v>
      </c>
      <c r="AC597" t="n">
        <v>0.4576106679953968</v>
      </c>
      <c r="AD597" t="n">
        <v>-0.175962469602765</v>
      </c>
      <c r="AE597" t="n">
        <v>-0.2009447149416621</v>
      </c>
      <c r="AF597" t="n">
        <v>0.4431614055484559</v>
      </c>
      <c r="AG597" t="n">
        <v>0.3196251454801818</v>
      </c>
      <c r="AH597" t="n">
        <v>0.2007181346791547</v>
      </c>
      <c r="AI597" t="n">
        <v>-0.0276559454424202</v>
      </c>
      <c r="AJ597" t="n">
        <v>-0.06186927320648272</v>
      </c>
      <c r="AK597" t="n">
        <v>0.4533327972172225</v>
      </c>
      <c r="AL597" t="n">
        <v>0.454532544214199</v>
      </c>
      <c r="AM597" t="n">
        <v>-0.3914154278696789</v>
      </c>
      <c r="AN597" t="n">
        <v>-0.4635806697943143</v>
      </c>
      <c r="AO597" t="n">
        <v>0.3271997670126495</v>
      </c>
      <c r="AP597" t="n">
        <v>-0.2603188871143096</v>
      </c>
      <c r="AQ597" t="n">
        <v>-0.2294060643463906</v>
      </c>
      <c r="AR597" t="n">
        <v>-0.2115193690962253</v>
      </c>
      <c r="AS597" t="n">
        <v>-0.2379275122397943</v>
      </c>
      <c r="AT597" t="n">
        <v>0.9369347621153392</v>
      </c>
    </row>
    <row r="598">
      <c r="A598" t="inlineStr">
        <is>
          <t>2025-05-20</t>
        </is>
      </c>
      <c r="B598" t="n">
        <v>0.007294326484817697</v>
      </c>
      <c r="C598" t="n">
        <v>-0.02216228551970609</v>
      </c>
      <c r="D598" t="n">
        <v>-0.1143667922627962</v>
      </c>
      <c r="E598" t="n">
        <v>-0.04315435629781006</v>
      </c>
      <c r="F598" t="n">
        <v>0.4022963172715883</v>
      </c>
      <c r="G598" t="n">
        <v>0.2573751890928049</v>
      </c>
      <c r="H598" t="n">
        <v>-0.04024083492063573</v>
      </c>
      <c r="I598" t="n">
        <v>-0.4787465457928125</v>
      </c>
      <c r="J598" t="n">
        <v>-0.4447334883056337</v>
      </c>
      <c r="K598" t="n">
        <v>0.06818737859119808</v>
      </c>
      <c r="L598" t="n">
        <v>0.2143456487049809</v>
      </c>
      <c r="M598" t="n">
        <v>0.1857418287047384</v>
      </c>
      <c r="N598" t="n">
        <v>0.07941901033327588</v>
      </c>
      <c r="O598" t="n">
        <v>0.05256581671287601</v>
      </c>
      <c r="P598" t="n">
        <v>0.01975296720273369</v>
      </c>
      <c r="Q598" t="n">
        <v>-0.1306877013271525</v>
      </c>
      <c r="R598" t="n">
        <v>-0.1348725408300714</v>
      </c>
      <c r="S598" t="n">
        <v>0.1426196425232891</v>
      </c>
      <c r="T598" t="n">
        <v>0.03302718084997062</v>
      </c>
      <c r="U598" t="n">
        <v>0.3479016246584933</v>
      </c>
      <c r="V598" t="n">
        <v>0.1981409188557986</v>
      </c>
      <c r="W598" t="n">
        <v>0.01749357627878915</v>
      </c>
      <c r="X598" t="n">
        <v>-0.1322790816488118</v>
      </c>
      <c r="Y598" t="n">
        <v>-0.003208652428596063</v>
      </c>
      <c r="Z598" t="n">
        <v>0.3578023822642918</v>
      </c>
      <c r="AA598" t="n">
        <v>0.1993326122305056</v>
      </c>
      <c r="AB598" t="n">
        <v>0.1031430902532601</v>
      </c>
      <c r="AC598" t="n">
        <v>0.3535482440466106</v>
      </c>
      <c r="AD598" t="n">
        <v>-0.168393929925626</v>
      </c>
      <c r="AE598" t="n">
        <v>-0.1637907119311981</v>
      </c>
      <c r="AF598" t="n">
        <v>0.2719302969274919</v>
      </c>
      <c r="AG598" t="n">
        <v>0.02906689916612686</v>
      </c>
      <c r="AH598" t="n">
        <v>-0.04800110805514276</v>
      </c>
      <c r="AI598" t="n">
        <v>-0.03068785617727261</v>
      </c>
      <c r="AJ598" t="n">
        <v>-0.1046738990109971</v>
      </c>
      <c r="AK598" t="n">
        <v>0.3797404793591981</v>
      </c>
      <c r="AL598" t="n">
        <v>0.01322710170908854</v>
      </c>
      <c r="AM598" t="n">
        <v>-0.4658686723296887</v>
      </c>
      <c r="AN598" t="n">
        <v>-0.4669346807860215</v>
      </c>
      <c r="AO598" t="n">
        <v>0.06556044546048952</v>
      </c>
      <c r="AP598" t="n">
        <v>-0.4131606392809974</v>
      </c>
      <c r="AQ598" t="n">
        <v>-0.3871766711997857</v>
      </c>
      <c r="AR598" t="n">
        <v>-0.3291283384034822</v>
      </c>
      <c r="AS598" t="n">
        <v>-0.2065267162128843</v>
      </c>
      <c r="AT598" t="n">
        <v>0.7929409455851127</v>
      </c>
    </row>
    <row r="599">
      <c r="A599" t="inlineStr">
        <is>
          <t>2025-05-21</t>
        </is>
      </c>
      <c r="B599" t="n">
        <v>0.02256355153754622</v>
      </c>
      <c r="C599" t="n">
        <v>0.005106536125197548</v>
      </c>
      <c r="D599" t="n">
        <v>-0.3462959579499091</v>
      </c>
      <c r="E599" t="n">
        <v>-0.06423904063450371</v>
      </c>
      <c r="F599" t="n">
        <v>0.4187043869618258</v>
      </c>
      <c r="G599" t="n">
        <v>0.03169596295349778</v>
      </c>
      <c r="H599" t="n">
        <v>-0.4650864127696827</v>
      </c>
      <c r="I599" t="n">
        <v>-0.2750450590678215</v>
      </c>
      <c r="J599" t="n">
        <v>0.02716551065870233</v>
      </c>
      <c r="K599" t="n">
        <v>0.002147809080560387</v>
      </c>
      <c r="L599" t="n">
        <v>0.1944125245862209</v>
      </c>
      <c r="M599" t="n">
        <v>0.008733029739165964</v>
      </c>
      <c r="N599" t="n">
        <v>-0.09580966816893913</v>
      </c>
      <c r="O599" t="n">
        <v>0.1775640630947813</v>
      </c>
      <c r="P599" t="n">
        <v>-0.0371680919592552</v>
      </c>
      <c r="Q599" t="n">
        <v>-0.09422021048658601</v>
      </c>
      <c r="R599" t="n">
        <v>-0.05110287974730592</v>
      </c>
      <c r="S599" t="n">
        <v>0.1238503225831624</v>
      </c>
      <c r="T599" t="n">
        <v>-0.0002059143545527448</v>
      </c>
      <c r="U599" t="n">
        <v>0.4481788863790486</v>
      </c>
      <c r="V599" t="n">
        <v>0.1945055888170501</v>
      </c>
      <c r="W599" t="n">
        <v>0.01827394578216475</v>
      </c>
      <c r="X599" t="n">
        <v>-0.08481984431368929</v>
      </c>
      <c r="Y599" t="n">
        <v>-0.05510267301962497</v>
      </c>
      <c r="Z599" t="n">
        <v>0.2724233924622836</v>
      </c>
      <c r="AA599" t="n">
        <v>0.01105968420552509</v>
      </c>
      <c r="AB599" t="n">
        <v>0.1836615920712483</v>
      </c>
      <c r="AC599" t="n">
        <v>0.2993646696753884</v>
      </c>
      <c r="AD599" t="n">
        <v>0.05480255408487968</v>
      </c>
      <c r="AE599" t="n">
        <v>-0.0544066094909407</v>
      </c>
      <c r="AF599" t="n">
        <v>0.1965079258123864</v>
      </c>
      <c r="AG599" t="n">
        <v>0.08923301891957036</v>
      </c>
      <c r="AH599" t="n">
        <v>-0.1529495544164797</v>
      </c>
      <c r="AI599" t="n">
        <v>0.09908331884941601</v>
      </c>
      <c r="AJ599" t="n">
        <v>0.07528116771573629</v>
      </c>
      <c r="AK599" t="n">
        <v>0.3247145910643299</v>
      </c>
      <c r="AL599" t="n">
        <v>-0.3620224615623056</v>
      </c>
      <c r="AM599" t="n">
        <v>-0.1613173375624627</v>
      </c>
      <c r="AN599" t="n">
        <v>0.06757592977780479</v>
      </c>
      <c r="AO599" t="n">
        <v>0.06584553196030553</v>
      </c>
      <c r="AP599" t="n">
        <v>0.08201207928411071</v>
      </c>
      <c r="AQ599" t="n">
        <v>0.01110272781667916</v>
      </c>
      <c r="AR599" t="n">
        <v>0.2785735070764871</v>
      </c>
      <c r="AS599" t="n">
        <v>0.01903772322214791</v>
      </c>
      <c r="AT599" t="n">
        <v>0.7416764401065109</v>
      </c>
    </row>
    <row r="600">
      <c r="A600" t="inlineStr">
        <is>
          <t>2025-05-22</t>
        </is>
      </c>
      <c r="B600" t="n">
        <v>-0.06566993536216206</v>
      </c>
      <c r="C600" t="n">
        <v>0.04920059704935142</v>
      </c>
      <c r="D600" t="n">
        <v>-0.3571041689442345</v>
      </c>
      <c r="E600" t="n">
        <v>-0.3556965157261968</v>
      </c>
      <c r="F600" t="n">
        <v>0.3215297064403461</v>
      </c>
      <c r="G600" t="n">
        <v>-0.2238085622336593</v>
      </c>
      <c r="H600" t="n">
        <v>-0.424517907974272</v>
      </c>
      <c r="I600" t="n">
        <v>-0.0137661824560233</v>
      </c>
      <c r="J600" t="n">
        <v>0.05138765567131622</v>
      </c>
      <c r="K600" t="n">
        <v>-0.1534428940948852</v>
      </c>
      <c r="L600" t="n">
        <v>0.2204020959532761</v>
      </c>
      <c r="M600" t="n">
        <v>0.2275717795825118</v>
      </c>
      <c r="N600" t="n">
        <v>-0.1640905154026394</v>
      </c>
      <c r="O600" t="n">
        <v>0.286466736828919</v>
      </c>
      <c r="P600" t="n">
        <v>0.1112527841078578</v>
      </c>
      <c r="Q600" t="n">
        <v>0.1750219337339498</v>
      </c>
      <c r="R600" t="n">
        <v>0.08412314992354451</v>
      </c>
      <c r="S600" t="n">
        <v>0.1100130822831469</v>
      </c>
      <c r="T600" t="n">
        <v>-0.03509422582571735</v>
      </c>
      <c r="U600" t="n">
        <v>0.4251171420874622</v>
      </c>
      <c r="V600" t="n">
        <v>0.06617353859043515</v>
      </c>
      <c r="W600" t="n">
        <v>-0.05655190538371382</v>
      </c>
      <c r="X600" t="n">
        <v>-0.05245193482940508</v>
      </c>
      <c r="Y600" t="n">
        <v>0.005513648761584747</v>
      </c>
      <c r="Z600" t="n">
        <v>0.4786645467769368</v>
      </c>
      <c r="AA600" t="n">
        <v>-0.225661708055653</v>
      </c>
      <c r="AB600" t="n">
        <v>0.3127757629711985</v>
      </c>
      <c r="AC600" t="n">
        <v>0.245739337397116</v>
      </c>
      <c r="AD600" t="n">
        <v>0.08036416008984965</v>
      </c>
      <c r="AE600" t="n">
        <v>0.1135455733787501</v>
      </c>
      <c r="AF600" t="n">
        <v>-0.09169078464518919</v>
      </c>
      <c r="AG600" t="n">
        <v>0.4829334286644493</v>
      </c>
      <c r="AH600" t="n">
        <v>0.1714600972322862</v>
      </c>
      <c r="AI600" t="n">
        <v>0.4813768652683973</v>
      </c>
      <c r="AJ600" t="n">
        <v>0.418377539461948</v>
      </c>
      <c r="AK600" t="n">
        <v>0.01477000759059206</v>
      </c>
      <c r="AL600" t="n">
        <v>-0.4693066761841419</v>
      </c>
      <c r="AM600" t="n">
        <v>0.01392626062467928</v>
      </c>
      <c r="AN600" t="n">
        <v>-0.00330900185211784</v>
      </c>
      <c r="AO600" t="n">
        <v>0.06877488402842949</v>
      </c>
      <c r="AP600" t="n">
        <v>0.3737852953309054</v>
      </c>
      <c r="AQ600" t="n">
        <v>0.2957905490409453</v>
      </c>
      <c r="AR600" t="n">
        <v>0.2086907747419806</v>
      </c>
      <c r="AS600" t="n">
        <v>0.1481807615089288</v>
      </c>
      <c r="AT600" t="n">
        <v>0.9216497864242572</v>
      </c>
    </row>
    <row r="601">
      <c r="A601" t="inlineStr">
        <is>
          <t>2025-05-23</t>
        </is>
      </c>
      <c r="B601" t="n">
        <v>0.07344959674189208</v>
      </c>
      <c r="C601" t="n">
        <v>-0.06735846203668444</v>
      </c>
      <c r="D601" t="n">
        <v>-0.2332911447324218</v>
      </c>
      <c r="E601" t="n">
        <v>-0.147196664381106</v>
      </c>
      <c r="F601" t="n">
        <v>0.202285815848559</v>
      </c>
      <c r="G601" t="n">
        <v>-0.1407257917371715</v>
      </c>
      <c r="H601" t="n">
        <v>-0.2008112133927725</v>
      </c>
      <c r="I601" t="n">
        <v>0.03051404261659917</v>
      </c>
      <c r="J601" t="n">
        <v>0.2792587502291948</v>
      </c>
      <c r="K601" t="n">
        <v>-0.002106050965400751</v>
      </c>
      <c r="L601" t="n">
        <v>0.02931184957499834</v>
      </c>
      <c r="M601" t="n">
        <v>0.1755672280037537</v>
      </c>
      <c r="N601" t="n">
        <v>-0.1142787331943573</v>
      </c>
      <c r="O601" t="n">
        <v>0.2187215871999055</v>
      </c>
      <c r="P601" t="n">
        <v>0.1447850690547696</v>
      </c>
      <c r="Q601" t="n">
        <v>0.01292879785766349</v>
      </c>
      <c r="R601" t="n">
        <v>0.02278512741859471</v>
      </c>
      <c r="S601" t="n">
        <v>0.06824368805099905</v>
      </c>
      <c r="T601" t="n">
        <v>0.201743122106277</v>
      </c>
      <c r="U601" t="n">
        <v>0.3510084298516448</v>
      </c>
      <c r="V601" t="n">
        <v>0.1990134201038682</v>
      </c>
      <c r="W601" t="n">
        <v>-0.006572933851142515</v>
      </c>
      <c r="X601" t="n">
        <v>0.1452155336376421</v>
      </c>
      <c r="Y601" t="n">
        <v>0.1420946658830791</v>
      </c>
      <c r="Z601" t="n">
        <v>0.3746338135007855</v>
      </c>
      <c r="AA601" t="n">
        <v>-0.1495209963523681</v>
      </c>
      <c r="AB601" t="n">
        <v>0.3838183002604269</v>
      </c>
      <c r="AC601" t="n">
        <v>0.2630948913083666</v>
      </c>
      <c r="AD601" t="n">
        <v>0.07872089294673815</v>
      </c>
      <c r="AE601" t="n">
        <v>-0.001555547248571362</v>
      </c>
      <c r="AF601" t="n">
        <v>-0.0986480999222412</v>
      </c>
      <c r="AG601" t="n">
        <v>0.2913875413609969</v>
      </c>
      <c r="AH601" t="n">
        <v>0.2207236837195297</v>
      </c>
      <c r="AI601" t="n">
        <v>0.1464566345279828</v>
      </c>
      <c r="AJ601" t="n">
        <v>-0.08426853785187133</v>
      </c>
      <c r="AK601" t="n">
        <v>0.1349523531150131</v>
      </c>
      <c r="AL601" t="n">
        <v>-0.4160927527894556</v>
      </c>
      <c r="AM601" t="n">
        <v>0.1099603209051672</v>
      </c>
      <c r="AN601" t="n">
        <v>0.271942299272237</v>
      </c>
      <c r="AO601" t="n">
        <v>0.2080973008602209</v>
      </c>
      <c r="AP601" t="n">
        <v>0.1767480862903338</v>
      </c>
      <c r="AQ601" t="n">
        <v>0.1439325318501504</v>
      </c>
      <c r="AR601" t="n">
        <v>-0.01011921411716592</v>
      </c>
      <c r="AS601" t="n">
        <v>-0.07215314712408859</v>
      </c>
      <c r="AT601" t="n">
        <v>0.6930056613566857</v>
      </c>
    </row>
    <row r="602">
      <c r="A602" t="inlineStr">
        <is>
          <t>2025-05-27</t>
        </is>
      </c>
      <c r="B602" t="n">
        <v>0.04299848091678524</v>
      </c>
      <c r="C602" t="n">
        <v>0.05098961111222479</v>
      </c>
      <c r="D602" t="n">
        <v>-0.05733961894268182</v>
      </c>
      <c r="E602" t="n">
        <v>0.08220991446362495</v>
      </c>
      <c r="F602" t="n">
        <v>-0.1785071111130535</v>
      </c>
      <c r="G602" t="n">
        <v>-0.267468289335752</v>
      </c>
      <c r="H602" t="n">
        <v>-0.03556783688630918</v>
      </c>
      <c r="I602" t="n">
        <v>-0.1992122130283573</v>
      </c>
      <c r="J602" t="n">
        <v>-0.0344592531803189</v>
      </c>
      <c r="K602" t="n">
        <v>-0.02942427265975935</v>
      </c>
      <c r="L602" t="n">
        <v>0.1839911547804653</v>
      </c>
      <c r="M602" t="n">
        <v>0.0359164677218849</v>
      </c>
      <c r="N602" t="n">
        <v>-0.1611581592309125</v>
      </c>
      <c r="O602" t="n">
        <v>0.09554298501620637</v>
      </c>
      <c r="P602" t="n">
        <v>0.1489466326801496</v>
      </c>
      <c r="Q602" t="n">
        <v>0.06777605480026136</v>
      </c>
      <c r="R602" t="n">
        <v>0.08107674594213145</v>
      </c>
      <c r="S602" t="n">
        <v>0.09858785778777336</v>
      </c>
      <c r="T602" t="n">
        <v>0.07531080877164677</v>
      </c>
      <c r="U602" t="n">
        <v>0.427642389605835</v>
      </c>
      <c r="V602" t="n">
        <v>0.3438743217922062</v>
      </c>
      <c r="W602" t="n">
        <v>0.1579703381906001</v>
      </c>
      <c r="X602" t="n">
        <v>0.03457350769216172</v>
      </c>
      <c r="Y602" t="n">
        <v>-0.001958765067738762</v>
      </c>
      <c r="Z602" t="n">
        <v>0.2783861620583864</v>
      </c>
      <c r="AA602" t="n">
        <v>-0.1332832096213361</v>
      </c>
      <c r="AB602" t="n">
        <v>0.5474066952207882</v>
      </c>
      <c r="AC602" t="n">
        <v>0.4021556583493433</v>
      </c>
      <c r="AD602" t="n">
        <v>0.1414771858913812</v>
      </c>
      <c r="AE602" t="n">
        <v>0.09924016978576822</v>
      </c>
      <c r="AF602" t="n">
        <v>-0.2507161470357089</v>
      </c>
      <c r="AG602" t="n">
        <v>0.06222446401777577</v>
      </c>
      <c r="AH602" t="n">
        <v>0.3844596184087616</v>
      </c>
      <c r="AI602" t="n">
        <v>0.1811393733070501</v>
      </c>
      <c r="AJ602" t="n">
        <v>0.1061144744969839</v>
      </c>
      <c r="AK602" t="n">
        <v>0.2102927124025793</v>
      </c>
      <c r="AL602" t="n">
        <v>-0.1821958328421414</v>
      </c>
      <c r="AM602" t="n">
        <v>-0.004269925627946153</v>
      </c>
      <c r="AN602" t="n">
        <v>-0.06256057702632269</v>
      </c>
      <c r="AO602" t="n">
        <v>0.3861695700238023</v>
      </c>
      <c r="AP602" t="n">
        <v>0.1006212811591716</v>
      </c>
      <c r="AQ602" t="n">
        <v>-0.02399531371999536</v>
      </c>
      <c r="AR602" t="n">
        <v>0.2968296605882726</v>
      </c>
      <c r="AS602" t="n">
        <v>0.1761121482159841</v>
      </c>
      <c r="AT602" t="n">
        <v>0.8078086826523394</v>
      </c>
    </row>
    <row r="603">
      <c r="A603" t="inlineStr">
        <is>
          <t>2025-05-28</t>
        </is>
      </c>
      <c r="B603" t="n">
        <v>-0.05560476166983049</v>
      </c>
      <c r="C603" t="n">
        <v>-0.3263927977807079</v>
      </c>
      <c r="D603" t="n">
        <v>-0.06042554831392221</v>
      </c>
      <c r="E603" t="n">
        <v>-0.2445318678059987</v>
      </c>
      <c r="F603" t="n">
        <v>-0.2282067229951301</v>
      </c>
      <c r="G603" t="n">
        <v>-0.1370218914421276</v>
      </c>
      <c r="H603" t="n">
        <v>-0.04402000682100289</v>
      </c>
      <c r="I603" t="n">
        <v>-0.2132156298718943</v>
      </c>
      <c r="J603" t="n">
        <v>-0.262461112855799</v>
      </c>
      <c r="K603" t="n">
        <v>-0.005260031046096329</v>
      </c>
      <c r="L603" t="n">
        <v>0.01158707826796175</v>
      </c>
      <c r="M603" t="n">
        <v>0.04180697001406828</v>
      </c>
      <c r="N603" t="n">
        <v>-0.2163205874212881</v>
      </c>
      <c r="O603" t="n">
        <v>0.01904173402730027</v>
      </c>
      <c r="P603" t="n">
        <v>0.3119658390525419</v>
      </c>
      <c r="Q603" t="n">
        <v>-0.1600397050508559</v>
      </c>
      <c r="R603" t="n">
        <v>-0.1412456614122584</v>
      </c>
      <c r="S603" t="n">
        <v>0.1502091588248495</v>
      </c>
      <c r="T603" t="n">
        <v>0.1412326167538017</v>
      </c>
      <c r="U603" t="n">
        <v>0.4746125562120801</v>
      </c>
      <c r="V603" t="n">
        <v>0.4355044534261374</v>
      </c>
      <c r="W603" t="n">
        <v>0.15205154901412</v>
      </c>
      <c r="X603" t="n">
        <v>0.1263174952383455</v>
      </c>
      <c r="Y603" t="n">
        <v>0.08704381133503639</v>
      </c>
      <c r="Z603" t="n">
        <v>0.3385894529975533</v>
      </c>
      <c r="AA603" t="n">
        <v>-0.04575940634095842</v>
      </c>
      <c r="AB603" t="n">
        <v>0.3774343360294228</v>
      </c>
      <c r="AC603" t="n">
        <v>0.3672285163905664</v>
      </c>
      <c r="AD603" t="n">
        <v>0.06691085176571271</v>
      </c>
      <c r="AE603" t="n">
        <v>0.006732230094837388</v>
      </c>
      <c r="AF603" t="n">
        <v>-0.09265197827399826</v>
      </c>
      <c r="AG603" t="n">
        <v>0.4125962242218538</v>
      </c>
      <c r="AH603" t="n">
        <v>0.3108892130890005</v>
      </c>
      <c r="AI603" t="n">
        <v>0.1927300354548813</v>
      </c>
      <c r="AJ603" t="n">
        <v>0.1784355899620301</v>
      </c>
      <c r="AK603" t="n">
        <v>0.212370627056419</v>
      </c>
      <c r="AL603" t="n">
        <v>-0.2022066237210155</v>
      </c>
      <c r="AM603" t="n">
        <v>0.2759983164232187</v>
      </c>
      <c r="AN603" t="n">
        <v>0.2684870803011016</v>
      </c>
      <c r="AO603" t="n">
        <v>0.443383312037272</v>
      </c>
      <c r="AP603" t="n">
        <v>0.196617539099677</v>
      </c>
      <c r="AQ603" t="n">
        <v>0.1030736436424292</v>
      </c>
      <c r="AR603" t="n">
        <v>-0.3655655640536656</v>
      </c>
      <c r="AS603" t="n">
        <v>-0.4416716565108662</v>
      </c>
      <c r="AT603" t="n">
        <v>0.931886904981424</v>
      </c>
    </row>
    <row r="604">
      <c r="A604" t="inlineStr">
        <is>
          <t>2025-05-29</t>
        </is>
      </c>
      <c r="B604" t="n">
        <v>-0.1619740996969828</v>
      </c>
      <c r="C604" t="n">
        <v>-0.1315422692455986</v>
      </c>
      <c r="D604" t="n">
        <v>-0.2361477724614942</v>
      </c>
      <c r="E604" t="n">
        <v>-0.0678893612010911</v>
      </c>
      <c r="F604" t="n">
        <v>-0.2326320604437842</v>
      </c>
      <c r="G604" t="n">
        <v>-0.2506083127131242</v>
      </c>
      <c r="H604" t="n">
        <v>0.05743561182336568</v>
      </c>
      <c r="I604" t="n">
        <v>-0.5152232017781555</v>
      </c>
      <c r="J604" t="n">
        <v>-0.4401346941982508</v>
      </c>
      <c r="K604" t="n">
        <v>-0.1486485400865165</v>
      </c>
      <c r="L604" t="n">
        <v>-0.01415280020163495</v>
      </c>
      <c r="M604" t="n">
        <v>0.155838144554271</v>
      </c>
      <c r="N604" t="n">
        <v>-0.286394203811776</v>
      </c>
      <c r="O604" t="n">
        <v>-0.08100477989702305</v>
      </c>
      <c r="P604" t="n">
        <v>0.2834267767089105</v>
      </c>
      <c r="Q604" t="n">
        <v>0.1060353110289276</v>
      </c>
      <c r="R604" t="n">
        <v>0.08355333214866505</v>
      </c>
      <c r="S604" t="n">
        <v>0.2385172633498855</v>
      </c>
      <c r="T604" t="n">
        <v>0.1427231874667277</v>
      </c>
      <c r="U604" t="n">
        <v>0.4582974308114543</v>
      </c>
      <c r="V604" t="n">
        <v>0.3777338536849063</v>
      </c>
      <c r="W604" t="n">
        <v>0.05299167062969928</v>
      </c>
      <c r="X604" t="n">
        <v>-0.01743449055606533</v>
      </c>
      <c r="Y604" t="n">
        <v>-0.08911809903444425</v>
      </c>
      <c r="Z604" t="n">
        <v>0.3365390344782108</v>
      </c>
      <c r="AA604" t="n">
        <v>0.1321815503678316</v>
      </c>
      <c r="AB604" t="n">
        <v>0.457142882132725</v>
      </c>
      <c r="AC604" t="n">
        <v>0.1132608687234982</v>
      </c>
      <c r="AD604" t="n">
        <v>0.1674303344860876</v>
      </c>
      <c r="AE604" t="n">
        <v>0.1732847705648683</v>
      </c>
      <c r="AF604" t="n">
        <v>0.05531311074735323</v>
      </c>
      <c r="AG604" t="n">
        <v>0.2889705005431331</v>
      </c>
      <c r="AH604" t="n">
        <v>0.2136723382664001</v>
      </c>
      <c r="AI604" t="n">
        <v>0.3038003771650813</v>
      </c>
      <c r="AJ604" t="n">
        <v>0.2915531243963401</v>
      </c>
      <c r="AK604" t="n">
        <v>0.2269258541490497</v>
      </c>
      <c r="AL604" t="n">
        <v>-0.2695977404072049</v>
      </c>
      <c r="AM604" t="n">
        <v>0.1566121740637944</v>
      </c>
      <c r="AN604" t="n">
        <v>0.04575689353953838</v>
      </c>
      <c r="AO604" t="n">
        <v>0.205998279178587</v>
      </c>
      <c r="AP604" t="n">
        <v>0.1417267153198487</v>
      </c>
      <c r="AQ604" t="n">
        <v>-0.02982860757389659</v>
      </c>
      <c r="AR604" t="n">
        <v>0.1144969185108791</v>
      </c>
      <c r="AS604" t="n">
        <v>0.09038075446444298</v>
      </c>
      <c r="AT604" t="n">
        <v>0.9000780115326005</v>
      </c>
    </row>
    <row r="605">
      <c r="A605" t="inlineStr">
        <is>
          <t>2025-05-30</t>
        </is>
      </c>
      <c r="B605" t="n">
        <v>-0.222684254879591</v>
      </c>
      <c r="C605" t="n">
        <v>-0.04397271395891957</v>
      </c>
      <c r="D605" t="n">
        <v>-0.2121070945505705</v>
      </c>
      <c r="E605" t="n">
        <v>-0.419326051880405</v>
      </c>
      <c r="F605" t="n">
        <v>-0.2433277746454347</v>
      </c>
      <c r="G605" t="n">
        <v>-0.1802665224610953</v>
      </c>
      <c r="H605" t="n">
        <v>-0.03511623926480484</v>
      </c>
      <c r="I605" t="n">
        <v>-0.4272550617797584</v>
      </c>
      <c r="J605" t="n">
        <v>-0.3512110031675182</v>
      </c>
      <c r="K605" t="n">
        <v>-0.2923471540035188</v>
      </c>
      <c r="L605" t="n">
        <v>0.02419075529185247</v>
      </c>
      <c r="M605" t="n">
        <v>0.04365267342075818</v>
      </c>
      <c r="N605" t="n">
        <v>-0.1679378089442193</v>
      </c>
      <c r="O605" t="n">
        <v>0.08097297836232281</v>
      </c>
      <c r="P605" t="n">
        <v>0.09122752026911143</v>
      </c>
      <c r="Q605" t="n">
        <v>0.06338643500038262</v>
      </c>
      <c r="R605" t="n">
        <v>-0.1031474383213683</v>
      </c>
      <c r="S605" t="n">
        <v>0.2596417264548241</v>
      </c>
      <c r="T605" t="n">
        <v>0.1388249781393598</v>
      </c>
      <c r="U605" t="n">
        <v>0.5161440063127662</v>
      </c>
      <c r="V605" t="n">
        <v>0.2321304554569475</v>
      </c>
      <c r="W605" t="n">
        <v>0.1490341384314399</v>
      </c>
      <c r="X605" t="n">
        <v>-0.04511167865441087</v>
      </c>
      <c r="Y605" t="n">
        <v>-0.01080433929430016</v>
      </c>
      <c r="Z605" t="n">
        <v>0.3155984355494529</v>
      </c>
      <c r="AA605" t="n">
        <v>0.3280420213485957</v>
      </c>
      <c r="AB605" t="n">
        <v>0.2635927768682311</v>
      </c>
      <c r="AC605" t="n">
        <v>-0.02046655061098456</v>
      </c>
      <c r="AD605" t="n">
        <v>0.1384473368107195</v>
      </c>
      <c r="AE605" t="n">
        <v>0.02939091860996026</v>
      </c>
      <c r="AF605" t="n">
        <v>0.2505145556911234</v>
      </c>
      <c r="AG605" t="n">
        <v>0.2814540839954339</v>
      </c>
      <c r="AH605" t="n">
        <v>-0.05863622941567708</v>
      </c>
      <c r="AI605" t="n">
        <v>0.1448775051287244</v>
      </c>
      <c r="AJ605" t="n">
        <v>0.06082791109896517</v>
      </c>
      <c r="AK605" t="n">
        <v>0.212510998319756</v>
      </c>
      <c r="AL605" t="n">
        <v>-0.2668108700503984</v>
      </c>
      <c r="AM605" t="n">
        <v>0.1619807825803396</v>
      </c>
      <c r="AN605" t="n">
        <v>0.1570734310731055</v>
      </c>
      <c r="AO605" t="n">
        <v>0.09229130213537379</v>
      </c>
      <c r="AP605" t="n">
        <v>0.2616380457928639</v>
      </c>
      <c r="AQ605" t="n">
        <v>0.2290078922399274</v>
      </c>
      <c r="AR605" t="n">
        <v>0.1205852049273265</v>
      </c>
      <c r="AS605" t="n">
        <v>0.02979817547814451</v>
      </c>
      <c r="AT605" t="n">
        <v>0.8610064020056734</v>
      </c>
    </row>
    <row r="606">
      <c r="A606" t="inlineStr">
        <is>
          <t>2025-06-02</t>
        </is>
      </c>
      <c r="B606" t="n">
        <v>-0.1203169474049648</v>
      </c>
      <c r="C606" t="n">
        <v>-0.04666369609392301</v>
      </c>
      <c r="D606" t="n">
        <v>-0.2580944210160338</v>
      </c>
      <c r="E606" t="n">
        <v>-0.239875869282596</v>
      </c>
      <c r="F606" t="n">
        <v>-0.208048572442582</v>
      </c>
      <c r="G606" t="n">
        <v>-0.3595057717406572</v>
      </c>
      <c r="H606" t="n">
        <v>-0.4853721135144952</v>
      </c>
      <c r="I606" t="n">
        <v>-0.5345194662837739</v>
      </c>
      <c r="J606" t="n">
        <v>-0.4099682276514184</v>
      </c>
      <c r="K606" t="n">
        <v>-0.302779717857612</v>
      </c>
      <c r="L606" t="n">
        <v>0.04668273669149736</v>
      </c>
      <c r="M606" t="n">
        <v>-0.07145649775672214</v>
      </c>
      <c r="N606" t="n">
        <v>-0.1104308704946357</v>
      </c>
      <c r="O606" t="n">
        <v>0.1196459411724179</v>
      </c>
      <c r="P606" t="n">
        <v>0.1954712553056518</v>
      </c>
      <c r="Q606" t="n">
        <v>0.1171354671731006</v>
      </c>
      <c r="R606" t="n">
        <v>0.05405149702270635</v>
      </c>
      <c r="S606" t="n">
        <v>0.07752937693656317</v>
      </c>
      <c r="T606" t="n">
        <v>0.1250384360895621</v>
      </c>
      <c r="U606" t="n">
        <v>0.4608557011973265</v>
      </c>
      <c r="V606" t="n">
        <v>0.2637724215733416</v>
      </c>
      <c r="W606" t="n">
        <v>0.1723690745025772</v>
      </c>
      <c r="X606" t="n">
        <v>0.03759758718700053</v>
      </c>
      <c r="Y606" t="n">
        <v>-0.005773341571735005</v>
      </c>
      <c r="Z606" t="n">
        <v>0.2917433353990323</v>
      </c>
      <c r="AA606" t="n">
        <v>0.442416175140128</v>
      </c>
      <c r="AB606" t="n">
        <v>0.4053657662266962</v>
      </c>
      <c r="AC606" t="n">
        <v>0.139344245101298</v>
      </c>
      <c r="AD606" t="n">
        <v>0.02495833256049829</v>
      </c>
      <c r="AE606" t="n">
        <v>0.06122701678693395</v>
      </c>
      <c r="AF606" t="n">
        <v>0.4094929520231723</v>
      </c>
      <c r="AG606" t="n">
        <v>0.4641557655328703</v>
      </c>
      <c r="AH606" t="n">
        <v>-0.03126901115905047</v>
      </c>
      <c r="AI606" t="n">
        <v>-0.008397285588602003</v>
      </c>
      <c r="AJ606" t="n">
        <v>-0.06591896898943261</v>
      </c>
      <c r="AK606" t="n">
        <v>0.5123376720138864</v>
      </c>
      <c r="AL606" t="n">
        <v>0.07708931961329628</v>
      </c>
      <c r="AM606" t="n">
        <v>-0.02945976451817342</v>
      </c>
      <c r="AN606" t="n">
        <v>-0.03976224259860164</v>
      </c>
      <c r="AO606" t="n">
        <v>0.4163694375129707</v>
      </c>
      <c r="AP606" t="n">
        <v>0.2041248802621936</v>
      </c>
      <c r="AQ606" t="n">
        <v>0.1661705501939837</v>
      </c>
      <c r="AR606" t="n">
        <v>0.528653151147968</v>
      </c>
      <c r="AS606" t="n">
        <v>0.4500722059807685</v>
      </c>
      <c r="AT606" t="n">
        <v>0.7207618624291173</v>
      </c>
    </row>
    <row r="607">
      <c r="A607" t="inlineStr">
        <is>
          <t>2025-06-03</t>
        </is>
      </c>
      <c r="B607" t="n">
        <v>-0.1780334620291918</v>
      </c>
      <c r="C607" t="n">
        <v>-0.2197368746097959</v>
      </c>
      <c r="D607" t="n">
        <v>-0.2763134906220204</v>
      </c>
      <c r="E607" t="n">
        <v>-0.5713843173082258</v>
      </c>
      <c r="F607" t="n">
        <v>-0.06876374870469347</v>
      </c>
      <c r="G607" t="n">
        <v>-0.2787065796927434</v>
      </c>
      <c r="H607" t="n">
        <v>-0.4879619760870642</v>
      </c>
      <c r="I607" t="n">
        <v>-0.3566973415221295</v>
      </c>
      <c r="J607" t="n">
        <v>-0.243759706820909</v>
      </c>
      <c r="K607" t="n">
        <v>-0.3144482336962753</v>
      </c>
      <c r="L607" t="n">
        <v>0.1246475066803791</v>
      </c>
      <c r="M607" t="n">
        <v>0.1071914072359039</v>
      </c>
      <c r="N607" t="n">
        <v>-0.02019045183860942</v>
      </c>
      <c r="O607" t="n">
        <v>0.001823641179904457</v>
      </c>
      <c r="P607" t="n">
        <v>0.03758988418349791</v>
      </c>
      <c r="Q607" t="n">
        <v>0.02522473200835738</v>
      </c>
      <c r="R607" t="n">
        <v>-0.01806777347309904</v>
      </c>
      <c r="S607" t="n">
        <v>0.03624778766472921</v>
      </c>
      <c r="T607" t="n">
        <v>0.1634335454996113</v>
      </c>
      <c r="U607" t="n">
        <v>0.3443475911861157</v>
      </c>
      <c r="V607" t="n">
        <v>0.105383739376449</v>
      </c>
      <c r="W607" t="n">
        <v>0.2215029614062109</v>
      </c>
      <c r="X607" t="n">
        <v>0.1548369252283156</v>
      </c>
      <c r="Y607" t="n">
        <v>0.01155521397063975</v>
      </c>
      <c r="Z607" t="n">
        <v>0.2819786623042946</v>
      </c>
      <c r="AA607" t="n">
        <v>0.1303016622946775</v>
      </c>
      <c r="AB607" t="n">
        <v>0.2281627600917588</v>
      </c>
      <c r="AC607" t="n">
        <v>0.2847529550987049</v>
      </c>
      <c r="AD607" t="n">
        <v>0.07951331595940977</v>
      </c>
      <c r="AE607" t="n">
        <v>0.09627748159302429</v>
      </c>
      <c r="AF607" t="n">
        <v>0.2423785408605196</v>
      </c>
      <c r="AG607" t="n">
        <v>0.3452889429360207</v>
      </c>
      <c r="AH607" t="n">
        <v>0.3072369491024152</v>
      </c>
      <c r="AI607" t="n">
        <v>0.1627689567949655</v>
      </c>
      <c r="AJ607" t="n">
        <v>0.1482478634837189</v>
      </c>
      <c r="AK607" t="n">
        <v>0.2103610270471769</v>
      </c>
      <c r="AL607" t="n">
        <v>0.02203851427068716</v>
      </c>
      <c r="AM607" t="n">
        <v>-0.06446603070481288</v>
      </c>
      <c r="AN607" t="n">
        <v>-0.220126199631243</v>
      </c>
      <c r="AO607" t="n">
        <v>0.2531957054868888</v>
      </c>
      <c r="AP607" t="n">
        <v>0.1293007236827566</v>
      </c>
      <c r="AQ607" t="n">
        <v>-0.03638616560952459</v>
      </c>
      <c r="AR607" t="n">
        <v>0.3487561700408012</v>
      </c>
      <c r="AS607" t="n">
        <v>0.1057201225740552</v>
      </c>
      <c r="AT607" t="n">
        <v>0.7909643790071388</v>
      </c>
    </row>
    <row r="608">
      <c r="A608" t="inlineStr">
        <is>
          <t>2025-06-04</t>
        </is>
      </c>
      <c r="B608" t="n">
        <v>-0.1477604775862067</v>
      </c>
      <c r="C608" t="n">
        <v>-0.05950278791807788</v>
      </c>
      <c r="D608" t="n">
        <v>-0.1124301251871773</v>
      </c>
      <c r="E608" t="n">
        <v>-0.3227901225281652</v>
      </c>
      <c r="F608" t="n">
        <v>-0.02235928722515349</v>
      </c>
      <c r="G608" t="n">
        <v>-0.2196893852384416</v>
      </c>
      <c r="H608" t="n">
        <v>-0.1923446641974565</v>
      </c>
      <c r="I608" t="n">
        <v>-0.3429632231374203</v>
      </c>
      <c r="J608" t="n">
        <v>-0.3249914530320735</v>
      </c>
      <c r="K608" t="n">
        <v>-0.1462184433514629</v>
      </c>
      <c r="L608" t="n">
        <v>0.09031841976851832</v>
      </c>
      <c r="M608" t="n">
        <v>-0.01778242265112673</v>
      </c>
      <c r="N608" t="n">
        <v>-0.1152060031977129</v>
      </c>
      <c r="O608" t="n">
        <v>0.04479013688689751</v>
      </c>
      <c r="P608" t="n">
        <v>-0.04589029253298836</v>
      </c>
      <c r="Q608" t="n">
        <v>-0.0286059802800755</v>
      </c>
      <c r="R608" t="n">
        <v>-0.07813432688792268</v>
      </c>
      <c r="S608" t="n">
        <v>0.1214600002797215</v>
      </c>
      <c r="T608" t="n">
        <v>0.192674173910506</v>
      </c>
      <c r="U608" t="n">
        <v>0.3210344087104903</v>
      </c>
      <c r="V608" t="n">
        <v>0.04351616411692723</v>
      </c>
      <c r="W608" t="n">
        <v>0.1483104068225468</v>
      </c>
      <c r="X608" t="n">
        <v>-0.1322593484943319</v>
      </c>
      <c r="Y608" t="n">
        <v>-0.2474835924391895</v>
      </c>
      <c r="Z608" t="n">
        <v>0.3784878996611538</v>
      </c>
      <c r="AA608" t="n">
        <v>0.208107360302808</v>
      </c>
      <c r="AB608" t="n">
        <v>0.1066557804665567</v>
      </c>
      <c r="AC608" t="n">
        <v>0.2502840085711578</v>
      </c>
      <c r="AD608" t="n">
        <v>-0.07415590671057584</v>
      </c>
      <c r="AE608" t="n">
        <v>-0.1573470075390003</v>
      </c>
      <c r="AF608" t="n">
        <v>0.3256041766807899</v>
      </c>
      <c r="AG608" t="n">
        <v>0.2938458254631016</v>
      </c>
      <c r="AH608" t="n">
        <v>0.1849221290286742</v>
      </c>
      <c r="AI608" t="n">
        <v>-0.02849911644728545</v>
      </c>
      <c r="AJ608" t="n">
        <v>-0.1014329614657492</v>
      </c>
      <c r="AK608" t="n">
        <v>0.4134186766436886</v>
      </c>
      <c r="AL608" t="n">
        <v>0.1335271535463517</v>
      </c>
      <c r="AM608" t="n">
        <v>-0.07682302678758249</v>
      </c>
      <c r="AN608" t="n">
        <v>-0.07160184479427277</v>
      </c>
      <c r="AO608" t="n">
        <v>0.1529575229827861</v>
      </c>
      <c r="AP608" t="n">
        <v>-0.03166186736856272</v>
      </c>
      <c r="AQ608" t="n">
        <v>-0.02244158770355981</v>
      </c>
      <c r="AR608" t="n">
        <v>-0.06339947889953178</v>
      </c>
      <c r="AS608" t="n">
        <v>-0.1044345038920784</v>
      </c>
      <c r="AT608" t="n">
        <v>0.886199480960199</v>
      </c>
    </row>
    <row r="609">
      <c r="A609" t="inlineStr">
        <is>
          <t>2025-06-05</t>
        </is>
      </c>
      <c r="B609" t="n">
        <v>-0.0291555133962859</v>
      </c>
      <c r="C609" t="n">
        <v>-0.04941813720950582</v>
      </c>
      <c r="D609" t="n">
        <v>-0.1507496636338969</v>
      </c>
      <c r="E609" t="n">
        <v>-0.5281985247104525</v>
      </c>
      <c r="F609" t="n">
        <v>-0.01754788188850022</v>
      </c>
      <c r="G609" t="n">
        <v>-0.3039281456848658</v>
      </c>
      <c r="H609" t="n">
        <v>-0.344345874196066</v>
      </c>
      <c r="I609" t="n">
        <v>-0.2682425997553614</v>
      </c>
      <c r="J609" t="n">
        <v>-0.2125541996582333</v>
      </c>
      <c r="K609" t="n">
        <v>-0.2181222382294663</v>
      </c>
      <c r="L609" t="n">
        <v>-0.001282532443783646</v>
      </c>
      <c r="M609" t="n">
        <v>0.08190217271491627</v>
      </c>
      <c r="N609" t="n">
        <v>-0.2084757932792964</v>
      </c>
      <c r="O609" t="n">
        <v>0.03320113766839654</v>
      </c>
      <c r="P609" t="n">
        <v>-0.08622522332269274</v>
      </c>
      <c r="Q609" t="n">
        <v>-0.05987578269000036</v>
      </c>
      <c r="R609" t="n">
        <v>-0.1972052388786705</v>
      </c>
      <c r="S609" t="n">
        <v>0.0926573599021472</v>
      </c>
      <c r="T609" t="n">
        <v>0.1221842897672046</v>
      </c>
      <c r="U609" t="n">
        <v>0.2323912608364616</v>
      </c>
      <c r="V609" t="n">
        <v>0.08289689834109432</v>
      </c>
      <c r="W609" t="n">
        <v>0.04261667375386571</v>
      </c>
      <c r="X609" t="n">
        <v>-0.225319635404277</v>
      </c>
      <c r="Y609" t="n">
        <v>-0.184909473202123</v>
      </c>
      <c r="Z609" t="n">
        <v>0.3801905388740405</v>
      </c>
      <c r="AA609" t="n">
        <v>0.02695504275547581</v>
      </c>
      <c r="AB609" t="n">
        <v>0.1437149939397271</v>
      </c>
      <c r="AC609" t="n">
        <v>0.326983350223601</v>
      </c>
      <c r="AD609" t="n">
        <v>0.05193364278384173</v>
      </c>
      <c r="AE609" t="n">
        <v>0.02131155455455629</v>
      </c>
      <c r="AF609" t="n">
        <v>0.2918223068599995</v>
      </c>
      <c r="AG609" t="n">
        <v>0.3705812191374884</v>
      </c>
      <c r="AH609" t="n">
        <v>0.5170060971661098</v>
      </c>
      <c r="AI609" t="n">
        <v>0.2528130458326357</v>
      </c>
      <c r="AJ609" t="n">
        <v>0.1698480880528302</v>
      </c>
      <c r="AK609" t="n">
        <v>0.4158823948957613</v>
      </c>
      <c r="AL609" t="n">
        <v>0.2104247811109096</v>
      </c>
      <c r="AM609" t="n">
        <v>0.09475422556572274</v>
      </c>
      <c r="AN609" t="n">
        <v>0.09575568370964187</v>
      </c>
      <c r="AO609" t="n">
        <v>0.3788649553586394</v>
      </c>
      <c r="AP609" t="n">
        <v>0.172566151295712</v>
      </c>
      <c r="AQ609" t="n">
        <v>0.0452535574423753</v>
      </c>
      <c r="AR609" t="n">
        <v>0.2888127154654796</v>
      </c>
      <c r="AS609" t="n">
        <v>0.2299672431404319</v>
      </c>
      <c r="AT609" t="n">
        <v>0.8701700705395169</v>
      </c>
    </row>
    <row r="610">
      <c r="A610" t="inlineStr">
        <is>
          <t>2025-06-06</t>
        </is>
      </c>
      <c r="B610" t="n">
        <v>-0.04896497952530543</v>
      </c>
      <c r="C610" t="n">
        <v>0.083565327942937</v>
      </c>
      <c r="D610" t="n">
        <v>-0.03120732999190882</v>
      </c>
      <c r="E610" t="n">
        <v>-0.39699118513141</v>
      </c>
      <c r="F610" t="n">
        <v>-0.1172574898874763</v>
      </c>
      <c r="G610" t="n">
        <v>-0.3207881834711426</v>
      </c>
      <c r="H610" t="n">
        <v>-0.3820661618373457</v>
      </c>
      <c r="I610" t="n">
        <v>-0.2780711167071724</v>
      </c>
      <c r="J610" t="n">
        <v>-0.1702455472593841</v>
      </c>
      <c r="K610" t="n">
        <v>-0.07951105050667015</v>
      </c>
      <c r="L610" t="n">
        <v>-0.0155933466921989</v>
      </c>
      <c r="M610" t="n">
        <v>0.0006762118044801447</v>
      </c>
      <c r="N610" t="n">
        <v>-0.161873220376082</v>
      </c>
      <c r="O610" t="n">
        <v>0.156192882238847</v>
      </c>
      <c r="P610" t="n">
        <v>0.1343560260560367</v>
      </c>
      <c r="Q610" t="n">
        <v>0.03988438856407715</v>
      </c>
      <c r="R610" t="n">
        <v>-0.07637634476951798</v>
      </c>
      <c r="S610" t="n">
        <v>-0.13874133751615</v>
      </c>
      <c r="T610" t="n">
        <v>-0.1069253305485983</v>
      </c>
      <c r="U610" t="n">
        <v>0.1360046506267108</v>
      </c>
      <c r="V610" t="n">
        <v>0.1441158532872503</v>
      </c>
      <c r="W610" t="n">
        <v>-0.06217492248739189</v>
      </c>
      <c r="X610" t="n">
        <v>0.04636201230129251</v>
      </c>
      <c r="Y610" t="n">
        <v>0.1161371036295386</v>
      </c>
      <c r="Z610" t="n">
        <v>0.2982171483415523</v>
      </c>
      <c r="AA610" t="n">
        <v>0.1185223608751677</v>
      </c>
      <c r="AB610" t="n">
        <v>0.2268536844238443</v>
      </c>
      <c r="AC610" t="n">
        <v>0.1896645997228211</v>
      </c>
      <c r="AD610" t="n">
        <v>0.07723496831117459</v>
      </c>
      <c r="AE610" t="n">
        <v>-0.009050904175789186</v>
      </c>
      <c r="AF610" t="n">
        <v>0.1352434969063809</v>
      </c>
      <c r="AG610" t="n">
        <v>0.3285423458032168</v>
      </c>
      <c r="AH610" t="n">
        <v>0.5109627487708115</v>
      </c>
      <c r="AI610" t="n">
        <v>0.04666108408048424</v>
      </c>
      <c r="AJ610" t="n">
        <v>-0.03181378964583007</v>
      </c>
      <c r="AK610" t="n">
        <v>0.3784418922311172</v>
      </c>
      <c r="AL610" t="n">
        <v>0.04833004485202238</v>
      </c>
      <c r="AM610" t="n">
        <v>0.07775134503748506</v>
      </c>
      <c r="AN610" t="n">
        <v>0.09764126432796748</v>
      </c>
      <c r="AO610" t="n">
        <v>0.4121844756322927</v>
      </c>
      <c r="AP610" t="n">
        <v>-0.0259915414310545</v>
      </c>
      <c r="AQ610" t="n">
        <v>-0.1541624120933288</v>
      </c>
      <c r="AR610" t="n">
        <v>0.1082159504579319</v>
      </c>
      <c r="AS610" t="n">
        <v>-0.01349019055334436</v>
      </c>
      <c r="AT610" t="n">
        <v>0.8984782875901071</v>
      </c>
    </row>
    <row r="611">
      <c r="A611" t="inlineStr">
        <is>
          <t>2025-06-09</t>
        </is>
      </c>
      <c r="B611" t="n">
        <v>-0.001799003382497338</v>
      </c>
      <c r="C611" t="n">
        <v>-0.09582787891839778</v>
      </c>
      <c r="D611" t="n">
        <v>-0.3359239166179639</v>
      </c>
      <c r="E611" t="n">
        <v>-0.429467785264068</v>
      </c>
      <c r="F611" t="n">
        <v>0.05614084587887604</v>
      </c>
      <c r="G611" t="n">
        <v>-0.2338749744437656</v>
      </c>
      <c r="H611" t="n">
        <v>-0.4710094118929014</v>
      </c>
      <c r="I611" t="n">
        <v>-0.2586022609107824</v>
      </c>
      <c r="J611" t="n">
        <v>-0.1708167603236324</v>
      </c>
      <c r="K611" t="n">
        <v>0.03126272176926567</v>
      </c>
      <c r="L611" t="n">
        <v>-0.0158658895871428</v>
      </c>
      <c r="M611" t="n">
        <v>-0.0007974232889518085</v>
      </c>
      <c r="N611" t="n">
        <v>-0.03553981106150445</v>
      </c>
      <c r="O611" t="n">
        <v>0.2250301247522945</v>
      </c>
      <c r="P611" t="n">
        <v>0.07539598207373981</v>
      </c>
      <c r="Q611" t="n">
        <v>-0.1414940727070957</v>
      </c>
      <c r="R611" t="n">
        <v>-0.1907109917624223</v>
      </c>
      <c r="S611" t="n">
        <v>0.04988546021470281</v>
      </c>
      <c r="T611" t="n">
        <v>0.05909013699266044</v>
      </c>
      <c r="U611" t="n">
        <v>0.2497006566651288</v>
      </c>
      <c r="V611" t="n">
        <v>0.1974252789699634</v>
      </c>
      <c r="W611" t="n">
        <v>-0.02117559066874201</v>
      </c>
      <c r="X611" t="n">
        <v>-0.04236495935658886</v>
      </c>
      <c r="Y611" t="n">
        <v>0.004607791303160563</v>
      </c>
      <c r="Z611" t="n">
        <v>0.3059259885535934</v>
      </c>
      <c r="AA611" t="n">
        <v>0.07514939825099697</v>
      </c>
      <c r="AB611" t="n">
        <v>0.1803916483925726</v>
      </c>
      <c r="AC611" t="n">
        <v>0.2715286741507258</v>
      </c>
      <c r="AD611" t="n">
        <v>0.1440366601354507</v>
      </c>
      <c r="AE611" t="n">
        <v>0.2121302375416608</v>
      </c>
      <c r="AF611" t="n">
        <v>-0.001369002192033162</v>
      </c>
      <c r="AG611" t="n">
        <v>-0.00253262471740328</v>
      </c>
      <c r="AH611" t="n">
        <v>0.4554914707579925</v>
      </c>
      <c r="AI611" t="n">
        <v>0.2112578453587994</v>
      </c>
      <c r="AJ611" t="n">
        <v>0.1473917619735728</v>
      </c>
      <c r="AK611" t="n">
        <v>0.2122484492238058</v>
      </c>
      <c r="AL611" t="n">
        <v>-0.07819684265587339</v>
      </c>
      <c r="AM611" t="n">
        <v>0.005841139705490214</v>
      </c>
      <c r="AN611" t="n">
        <v>0.07533372406152701</v>
      </c>
      <c r="AO611" t="n">
        <v>0.1965117247271369</v>
      </c>
      <c r="AP611" t="n">
        <v>-0.2001400907779587</v>
      </c>
      <c r="AQ611" t="n">
        <v>-0.1988259444871407</v>
      </c>
      <c r="AR611" t="n">
        <v>0.1545586993913363</v>
      </c>
      <c r="AS611" t="n">
        <v>0.09032792081997809</v>
      </c>
      <c r="AT611" t="n">
        <v>0.8388588228684912</v>
      </c>
    </row>
    <row r="612">
      <c r="A612" t="inlineStr">
        <is>
          <t>2025-06-10</t>
        </is>
      </c>
      <c r="B612" t="n">
        <v>-0.3402057651069794</v>
      </c>
      <c r="C612" t="n">
        <v>0.08637759299114456</v>
      </c>
      <c r="D612" t="n">
        <v>-0.3070274098485833</v>
      </c>
      <c r="E612" t="n">
        <v>-0.4872486461302238</v>
      </c>
      <c r="F612" t="n">
        <v>-0.1680245369098921</v>
      </c>
      <c r="G612" t="n">
        <v>-0.3431907253875869</v>
      </c>
      <c r="H612" t="n">
        <v>-0.2827958600902141</v>
      </c>
      <c r="I612" t="n">
        <v>-0.49770234472246</v>
      </c>
      <c r="J612" t="n">
        <v>-0.4343604531239711</v>
      </c>
      <c r="K612" t="n">
        <v>-0.05713646642887905</v>
      </c>
      <c r="L612" t="n">
        <v>0.2902216363691568</v>
      </c>
      <c r="M612" t="n">
        <v>0.3029950505923581</v>
      </c>
      <c r="N612" t="n">
        <v>0.02418229191012012</v>
      </c>
      <c r="O612" t="n">
        <v>0.3561412941434038</v>
      </c>
      <c r="P612" t="n">
        <v>0.2859883210742321</v>
      </c>
      <c r="Q612" t="n">
        <v>0.1508374435706954</v>
      </c>
      <c r="R612" t="n">
        <v>0.1362688020283354</v>
      </c>
      <c r="S612" t="n">
        <v>-0.055753540184993</v>
      </c>
      <c r="T612" t="n">
        <v>-0.05917435910331293</v>
      </c>
      <c r="U612" t="n">
        <v>0.3381291909148565</v>
      </c>
      <c r="V612" t="n">
        <v>0.01360661070436321</v>
      </c>
      <c r="W612" t="n">
        <v>-0.09374782111590645</v>
      </c>
      <c r="X612" t="n">
        <v>-0.2726773545598076</v>
      </c>
      <c r="Y612" t="n">
        <v>-0.2603244265867609</v>
      </c>
      <c r="Z612" t="n">
        <v>0.4365512402348438</v>
      </c>
      <c r="AA612" t="n">
        <v>-0.06364481406818195</v>
      </c>
      <c r="AB612" t="n">
        <v>0.3546866236446699</v>
      </c>
      <c r="AC612" t="n">
        <v>0.4769605822398481</v>
      </c>
      <c r="AD612" t="n">
        <v>0.1284708064132428</v>
      </c>
      <c r="AE612" t="n">
        <v>0.04710330766641516</v>
      </c>
      <c r="AF612" t="n">
        <v>0.1172782131784761</v>
      </c>
      <c r="AG612" t="n">
        <v>0.450755677690206</v>
      </c>
      <c r="AH612" t="n">
        <v>0.5957306721337937</v>
      </c>
      <c r="AI612" t="n">
        <v>0.343184192254004</v>
      </c>
      <c r="AJ612" t="n">
        <v>0.1210730024468467</v>
      </c>
      <c r="AK612" t="n">
        <v>0.1581475034116804</v>
      </c>
      <c r="AL612" t="n">
        <v>0.01690059656139037</v>
      </c>
      <c r="AM612" t="n">
        <v>0.07550820692699622</v>
      </c>
      <c r="AN612" t="n">
        <v>-0.03585315641266439</v>
      </c>
      <c r="AO612" t="n">
        <v>0.4646747447179196</v>
      </c>
      <c r="AP612" t="n">
        <v>0.07348857983056817</v>
      </c>
      <c r="AQ612" t="n">
        <v>0.06697057033355866</v>
      </c>
      <c r="AR612" t="n">
        <v>0.2253256732346316</v>
      </c>
      <c r="AS612" t="n">
        <v>0.1667605931457152</v>
      </c>
      <c r="AT612" t="n">
        <v>0.8481379125152285</v>
      </c>
    </row>
    <row r="613">
      <c r="A613" t="inlineStr">
        <is>
          <t>2025-06-11</t>
        </is>
      </c>
      <c r="B613" t="n">
        <v>-0.2630832799093603</v>
      </c>
      <c r="C613" t="n">
        <v>0.1800862342801491</v>
      </c>
      <c r="D613" t="n">
        <v>-0.3145081688866325</v>
      </c>
      <c r="E613" t="n">
        <v>-0.3288535171846999</v>
      </c>
      <c r="F613" t="n">
        <v>0.03726103319652663</v>
      </c>
      <c r="G613" t="n">
        <v>-0.3408502134193472</v>
      </c>
      <c r="H613" t="n">
        <v>-0.4506906331464572</v>
      </c>
      <c r="I613" t="n">
        <v>-0.5177587851427744</v>
      </c>
      <c r="J613" t="n">
        <v>-0.5286978927069443</v>
      </c>
      <c r="K613" t="n">
        <v>0.04433660767115239</v>
      </c>
      <c r="L613" t="n">
        <v>0.348948171624199</v>
      </c>
      <c r="M613" t="n">
        <v>0.2905278419238843</v>
      </c>
      <c r="N613" t="n">
        <v>0.1344364486625648</v>
      </c>
      <c r="O613" t="n">
        <v>0.4433544081254836</v>
      </c>
      <c r="P613" t="n">
        <v>0.3393328909656212</v>
      </c>
      <c r="Q613" t="n">
        <v>-0.00195135523679829</v>
      </c>
      <c r="R613" t="n">
        <v>0.05256537202190996</v>
      </c>
      <c r="S613" t="n">
        <v>-0.06661493476850065</v>
      </c>
      <c r="T613" t="n">
        <v>0.03827325720739248</v>
      </c>
      <c r="U613" t="n">
        <v>0.4190985763982905</v>
      </c>
      <c r="V613" t="n">
        <v>0.2845981399452604</v>
      </c>
      <c r="W613" t="n">
        <v>0.0008645113500034687</v>
      </c>
      <c r="X613" t="n">
        <v>-0.1055809275451972</v>
      </c>
      <c r="Y613" t="n">
        <v>-0.1170927080985837</v>
      </c>
      <c r="Z613" t="n">
        <v>0.3614491284779215</v>
      </c>
      <c r="AA613" t="n">
        <v>0.09434759437248509</v>
      </c>
      <c r="AB613" t="n">
        <v>0.4197458319832452</v>
      </c>
      <c r="AC613" t="n">
        <v>0.5159760978562218</v>
      </c>
      <c r="AD613" t="n">
        <v>0.2057251827574822</v>
      </c>
      <c r="AE613" t="n">
        <v>0.2375057774270807</v>
      </c>
      <c r="AF613" t="n">
        <v>0.1458125108904272</v>
      </c>
      <c r="AG613" t="n">
        <v>0.4924301441631988</v>
      </c>
      <c r="AH613" t="n">
        <v>0.6109058039507154</v>
      </c>
      <c r="AI613" t="n">
        <v>0.2728912140419175</v>
      </c>
      <c r="AJ613" t="n">
        <v>0.1951747936677423</v>
      </c>
      <c r="AK613" t="n">
        <v>0.3554669258046947</v>
      </c>
      <c r="AL613" t="n">
        <v>0.07255618055709689</v>
      </c>
      <c r="AM613" t="n">
        <v>-0.1440695156540424</v>
      </c>
      <c r="AN613" t="n">
        <v>-0.1273418207911698</v>
      </c>
      <c r="AO613" t="n">
        <v>0.4599674956712725</v>
      </c>
      <c r="AP613" t="n">
        <v>0.01797302920058025</v>
      </c>
      <c r="AQ613" t="n">
        <v>0.0404751917153523</v>
      </c>
      <c r="AR613" t="n">
        <v>0.2837762468020555</v>
      </c>
      <c r="AS613" t="n">
        <v>0.276055792328555</v>
      </c>
      <c r="AT613" t="n">
        <v>0.9516399930182307</v>
      </c>
    </row>
    <row r="614">
      <c r="A614" t="inlineStr">
        <is>
          <t>2025-06-12</t>
        </is>
      </c>
      <c r="B614" t="n">
        <v>-0.1676026598841505</v>
      </c>
      <c r="C614" t="n">
        <v>0.03247962324307615</v>
      </c>
      <c r="D614" t="n">
        <v>-0.35614578198931</v>
      </c>
      <c r="E614" t="n">
        <v>-0.2844748710479177</v>
      </c>
      <c r="F614" t="n">
        <v>-0.06838536535254562</v>
      </c>
      <c r="G614" t="n">
        <v>-0.3571124519339871</v>
      </c>
      <c r="H614" t="n">
        <v>-0.4524834334165936</v>
      </c>
      <c r="I614" t="n">
        <v>-0.4204381126490422</v>
      </c>
      <c r="J614" t="n">
        <v>-0.2774858031617073</v>
      </c>
      <c r="K614" t="n">
        <v>0.06646798734711741</v>
      </c>
      <c r="L614" t="n">
        <v>0.505030056327339</v>
      </c>
      <c r="M614" t="n">
        <v>0.2684908347919387</v>
      </c>
      <c r="N614" t="n">
        <v>0.08964888817210347</v>
      </c>
      <c r="O614" t="n">
        <v>0.3344840931516368</v>
      </c>
      <c r="P614" t="n">
        <v>0.457092600685215</v>
      </c>
      <c r="Q614" t="n">
        <v>0.005473976093948424</v>
      </c>
      <c r="R614" t="n">
        <v>-0.1904179654404523</v>
      </c>
      <c r="S614" t="n">
        <v>0.01572400413595058</v>
      </c>
      <c r="T614" t="n">
        <v>0.03686606334297958</v>
      </c>
      <c r="U614" t="n">
        <v>0.4309448417901622</v>
      </c>
      <c r="V614" t="n">
        <v>0.2848809143491031</v>
      </c>
      <c r="W614" t="n">
        <v>-0.002282380298594813</v>
      </c>
      <c r="X614" t="n">
        <v>0.1098493408375944</v>
      </c>
      <c r="Y614" t="n">
        <v>0.1459566316672334</v>
      </c>
      <c r="Z614" t="n">
        <v>0.4384020624518444</v>
      </c>
      <c r="AA614" t="n">
        <v>0.05554672884847259</v>
      </c>
      <c r="AB614" t="n">
        <v>0.3998487594356493</v>
      </c>
      <c r="AC614" t="n">
        <v>0.5313149854970042</v>
      </c>
      <c r="AD614" t="n">
        <v>0.03475661664695008</v>
      </c>
      <c r="AE614" t="n">
        <v>-0.1129351489983849</v>
      </c>
      <c r="AF614" t="n">
        <v>0.1847430384530973</v>
      </c>
      <c r="AG614" t="n">
        <v>0.5533612951035202</v>
      </c>
      <c r="AH614" t="n">
        <v>0.4677024737932941</v>
      </c>
      <c r="AI614" t="n">
        <v>0.2271749216643886</v>
      </c>
      <c r="AJ614" t="n">
        <v>-0.02057166239007115</v>
      </c>
      <c r="AK614" t="n">
        <v>0.3638802753306161</v>
      </c>
      <c r="AL614" t="n">
        <v>0.1124965976564901</v>
      </c>
      <c r="AM614" t="n">
        <v>0.1791276404407171</v>
      </c>
      <c r="AN614" t="n">
        <v>0.006327187366821877</v>
      </c>
      <c r="AO614" t="n">
        <v>0.5684388577509448</v>
      </c>
      <c r="AP614" t="n">
        <v>0.2611095492124426</v>
      </c>
      <c r="AQ614" t="n">
        <v>-0.01105325340433848</v>
      </c>
      <c r="AR614" t="n">
        <v>0.2611862846195662</v>
      </c>
      <c r="AS614" t="n">
        <v>0.01227501673065419</v>
      </c>
      <c r="AT614" t="n">
        <v>0.8230057527818861</v>
      </c>
    </row>
    <row r="615">
      <c r="A615" t="inlineStr">
        <is>
          <t>2025-06-13</t>
        </is>
      </c>
      <c r="B615" t="n">
        <v>-0.09706534713704421</v>
      </c>
      <c r="C615" t="n">
        <v>0.08447667836652302</v>
      </c>
      <c r="D615" t="n">
        <v>-0.2058877304907663</v>
      </c>
      <c r="E615" t="n">
        <v>-0.3310748146466324</v>
      </c>
      <c r="F615" t="n">
        <v>0.05069018979085062</v>
      </c>
      <c r="G615" t="n">
        <v>-0.3853982317069436</v>
      </c>
      <c r="H615" t="n">
        <v>-0.4057172690588048</v>
      </c>
      <c r="I615" t="n">
        <v>-0.1778126446255768</v>
      </c>
      <c r="J615" t="n">
        <v>-0.01067580562979428</v>
      </c>
      <c r="K615" t="n">
        <v>-0.09622513229027982</v>
      </c>
      <c r="L615" t="n">
        <v>0.4349165062700682</v>
      </c>
      <c r="M615" t="n">
        <v>0.2718376456289479</v>
      </c>
      <c r="N615" t="n">
        <v>-0.10346966909968</v>
      </c>
      <c r="O615" t="n">
        <v>0.1680398956009234</v>
      </c>
      <c r="P615" t="n">
        <v>0.4397369540699864</v>
      </c>
      <c r="Q615" t="n">
        <v>-0.05544188473862179</v>
      </c>
      <c r="R615" t="n">
        <v>-0.1207524399317741</v>
      </c>
      <c r="S615" t="n">
        <v>0.05567810380810059</v>
      </c>
      <c r="T615" t="n">
        <v>0.08347992129154042</v>
      </c>
      <c r="U615" t="n">
        <v>0.4613140861158183</v>
      </c>
      <c r="V615" t="n">
        <v>0.211702004970584</v>
      </c>
      <c r="W615" t="n">
        <v>-0.03573910570233955</v>
      </c>
      <c r="X615" t="n">
        <v>0.03948042094806119</v>
      </c>
      <c r="Y615" t="n">
        <v>0.04431079193606623</v>
      </c>
      <c r="Z615" t="n">
        <v>0.4038040507117486</v>
      </c>
      <c r="AA615" t="n">
        <v>0.1405977780121411</v>
      </c>
      <c r="AB615" t="n">
        <v>0.3208592341341209</v>
      </c>
      <c r="AC615" t="n">
        <v>0.5424169845903776</v>
      </c>
      <c r="AD615" t="n">
        <v>-0.05156818023004509</v>
      </c>
      <c r="AE615" t="n">
        <v>-0.1336799178835995</v>
      </c>
      <c r="AF615" t="n">
        <v>0.105042251884204</v>
      </c>
      <c r="AG615" t="n">
        <v>0.4052711534114062</v>
      </c>
      <c r="AH615" t="n">
        <v>0.3998064289588261</v>
      </c>
      <c r="AI615" t="n">
        <v>0.1355774998329636</v>
      </c>
      <c r="AJ615" t="n">
        <v>-0.02258473075392766</v>
      </c>
      <c r="AK615" t="n">
        <v>0.2977153260259265</v>
      </c>
      <c r="AL615" t="n">
        <v>0.1261720157477447</v>
      </c>
      <c r="AM615" t="n">
        <v>0.2166679592507895</v>
      </c>
      <c r="AN615" t="n">
        <v>0.1952407852871779</v>
      </c>
      <c r="AO615" t="n">
        <v>0.4236232366010022</v>
      </c>
      <c r="AP615" t="n">
        <v>0.2922785468283702</v>
      </c>
      <c r="AQ615" t="n">
        <v>0.2099947811180922</v>
      </c>
      <c r="AR615" t="n">
        <v>0.02494149535194815</v>
      </c>
      <c r="AS615" t="n">
        <v>-0.1548730231411363</v>
      </c>
      <c r="AT615" t="n">
        <v>0.8572765673161452</v>
      </c>
    </row>
    <row r="616">
      <c r="A616" t="inlineStr">
        <is>
          <t>2025-06-16</t>
        </is>
      </c>
      <c r="B616" t="n">
        <v>-7.79340517983462e-06</v>
      </c>
      <c r="C616" t="n">
        <v>-0.04374377972123302</v>
      </c>
      <c r="D616" t="n">
        <v>-0.3394734487152719</v>
      </c>
      <c r="E616" t="n">
        <v>-0.363173404154228</v>
      </c>
      <c r="F616" t="n">
        <v>-0.1996293441060352</v>
      </c>
      <c r="G616" t="n">
        <v>-0.3124882185850504</v>
      </c>
      <c r="H616" t="n">
        <v>-0.2033211474777281</v>
      </c>
      <c r="I616" t="n">
        <v>-0.2199751234938135</v>
      </c>
      <c r="J616" t="n">
        <v>-0.18719026443306</v>
      </c>
      <c r="K616" t="n">
        <v>-0.1139662186260319</v>
      </c>
      <c r="L616" t="n">
        <v>0.129923538827119</v>
      </c>
      <c r="M616" t="n">
        <v>0.1134826416121171</v>
      </c>
      <c r="N616" t="n">
        <v>0.03009076357476906</v>
      </c>
      <c r="O616" t="n">
        <v>0.1659575664353034</v>
      </c>
      <c r="P616" t="n">
        <v>0.3196891491796273</v>
      </c>
      <c r="Q616" t="n">
        <v>-0.1573661578318419</v>
      </c>
      <c r="R616" t="n">
        <v>-0.1989156094649039</v>
      </c>
      <c r="S616" t="n">
        <v>0.03796145215571053</v>
      </c>
      <c r="T616" t="n">
        <v>0.1387982771384144</v>
      </c>
      <c r="U616" t="n">
        <v>0.4790023926159052</v>
      </c>
      <c r="V616" t="n">
        <v>0.1830081146046622</v>
      </c>
      <c r="W616" t="n">
        <v>0.04295248891135212</v>
      </c>
      <c r="X616" t="n">
        <v>0.06991381385710087</v>
      </c>
      <c r="Y616" t="n">
        <v>0.03370097501148234</v>
      </c>
      <c r="Z616" t="n">
        <v>0.4023172379791828</v>
      </c>
      <c r="AA616" t="n">
        <v>0.3817557140639375</v>
      </c>
      <c r="AB616" t="n">
        <v>0.4616374025442932</v>
      </c>
      <c r="AC616" t="n">
        <v>0.4430336259617058</v>
      </c>
      <c r="AD616" t="n">
        <v>0.1463769624785624</v>
      </c>
      <c r="AE616" t="n">
        <v>0.123728410617542</v>
      </c>
      <c r="AF616" t="n">
        <v>0.4019626479934616</v>
      </c>
      <c r="AG616" t="n">
        <v>0.6361710792716793</v>
      </c>
      <c r="AH616" t="n">
        <v>0.6863676777392306</v>
      </c>
      <c r="AI616" t="n">
        <v>0.4420893101886461</v>
      </c>
      <c r="AJ616" t="n">
        <v>0.4035814155281298</v>
      </c>
      <c r="AK616" t="n">
        <v>0.5005594617260851</v>
      </c>
      <c r="AL616" t="n">
        <v>0.4485827429928338</v>
      </c>
      <c r="AM616" t="n">
        <v>0.2037267331337005</v>
      </c>
      <c r="AN616" t="n">
        <v>0.1619556603876974</v>
      </c>
      <c r="AO616" t="n">
        <v>0.6146190618874067</v>
      </c>
      <c r="AP616" t="n">
        <v>0.3062507754944616</v>
      </c>
      <c r="AQ616" t="n">
        <v>0.2444371764478188</v>
      </c>
      <c r="AR616" t="n">
        <v>0.2900844273597256</v>
      </c>
      <c r="AS616" t="n">
        <v>0.2612095382339474</v>
      </c>
      <c r="AT616" t="n">
        <v>0.9274621955884522</v>
      </c>
    </row>
    <row r="617">
      <c r="A617" t="inlineStr">
        <is>
          <t>2025-06-17</t>
        </is>
      </c>
      <c r="B617" t="n">
        <v>-0.2956871737789933</v>
      </c>
      <c r="C617" t="n">
        <v>-0.0269801681185951</v>
      </c>
      <c r="D617" t="n">
        <v>-0.1345104442475311</v>
      </c>
      <c r="E617" t="n">
        <v>-0.2295621775003465</v>
      </c>
      <c r="F617" t="n">
        <v>-0.207590670275772</v>
      </c>
      <c r="G617" t="n">
        <v>-0.3701051279766991</v>
      </c>
      <c r="H617" t="n">
        <v>-0.239790121059445</v>
      </c>
      <c r="I617" t="n">
        <v>-0.1391000392866948</v>
      </c>
      <c r="J617" t="n">
        <v>-0.08603254743830589</v>
      </c>
      <c r="K617" t="n">
        <v>-0.05220984722700464</v>
      </c>
      <c r="L617" t="n">
        <v>0.3017868379337215</v>
      </c>
      <c r="M617" t="n">
        <v>0.3208095675162164</v>
      </c>
      <c r="N617" t="n">
        <v>0.1885023143740387</v>
      </c>
      <c r="O617" t="n">
        <v>0.4834640730426354</v>
      </c>
      <c r="P617" t="n">
        <v>0.2857036283764613</v>
      </c>
      <c r="Q617" t="n">
        <v>0.2708922924125794</v>
      </c>
      <c r="R617" t="n">
        <v>0.272861072494058</v>
      </c>
      <c r="S617" t="n">
        <v>0.0587593231262899</v>
      </c>
      <c r="T617" t="n">
        <v>0.07170386431536606</v>
      </c>
      <c r="U617" t="n">
        <v>0.5224090576955291</v>
      </c>
      <c r="V617" t="n">
        <v>0.3284356141408422</v>
      </c>
      <c r="W617" t="n">
        <v>0.07330779271059774</v>
      </c>
      <c r="X617" t="n">
        <v>-0.07084227814464515</v>
      </c>
      <c r="Y617" t="n">
        <v>-0.1296197538456024</v>
      </c>
      <c r="Z617" t="n">
        <v>0.4084567996004682</v>
      </c>
      <c r="AA617" t="n">
        <v>0.2969647115387407</v>
      </c>
      <c r="AB617" t="n">
        <v>0.4180357397153078</v>
      </c>
      <c r="AC617" t="n">
        <v>0.3592011510510535</v>
      </c>
      <c r="AD617" t="n">
        <v>0.1298632860972883</v>
      </c>
      <c r="AE617" t="n">
        <v>0.1815683986751933</v>
      </c>
      <c r="AF617" t="n">
        <v>0.2534014613234907</v>
      </c>
      <c r="AG617" t="n">
        <v>0.4570688962420967</v>
      </c>
      <c r="AH617" t="n">
        <v>0.4808613894826191</v>
      </c>
      <c r="AI617" t="n">
        <v>0.2388249792038452</v>
      </c>
      <c r="AJ617" t="n">
        <v>0.2643563047535486</v>
      </c>
      <c r="AK617" t="n">
        <v>0.488802699185612</v>
      </c>
      <c r="AL617" t="n">
        <v>0.3769270095558842</v>
      </c>
      <c r="AM617" t="n">
        <v>-0.1601037389959614</v>
      </c>
      <c r="AN617" t="n">
        <v>-0.1996838575054486</v>
      </c>
      <c r="AO617" t="n">
        <v>0.5925394532202706</v>
      </c>
      <c r="AP617" t="n">
        <v>0.1907156668801848</v>
      </c>
      <c r="AQ617" t="n">
        <v>0.1795160337527964</v>
      </c>
      <c r="AR617" t="n">
        <v>-0.05070019458865252</v>
      </c>
      <c r="AS617" t="n">
        <v>-0.04626466133633893</v>
      </c>
      <c r="AT617" t="n">
        <v>0.9484458390145694</v>
      </c>
    </row>
    <row r="618">
      <c r="A618" t="inlineStr">
        <is>
          <t>2025-06-18</t>
        </is>
      </c>
      <c r="B618" t="n">
        <v>-0.2017231561225312</v>
      </c>
      <c r="C618" t="n">
        <v>-0.09507696779969406</v>
      </c>
      <c r="D618" t="n">
        <v>-0.3969631777586494</v>
      </c>
      <c r="E618" t="n">
        <v>-0.4703976736382594</v>
      </c>
      <c r="F618" t="n">
        <v>-0.25823537519937</v>
      </c>
      <c r="G618" t="n">
        <v>-0.3790993008341558</v>
      </c>
      <c r="H618" t="n">
        <v>-0.3812774189516357</v>
      </c>
      <c r="I618" t="n">
        <v>-0.09424191783313622</v>
      </c>
      <c r="J618" t="n">
        <v>-0.1123091525229678</v>
      </c>
      <c r="K618" t="n">
        <v>0.04437126054773241</v>
      </c>
      <c r="L618" t="n">
        <v>0.1844154655461242</v>
      </c>
      <c r="M618" t="n">
        <v>0.1801312719399357</v>
      </c>
      <c r="N618" t="n">
        <v>0.1673969163726927</v>
      </c>
      <c r="O618" t="n">
        <v>0.203675960460818</v>
      </c>
      <c r="P618" t="n">
        <v>0.1683876955873514</v>
      </c>
      <c r="Q618" t="n">
        <v>-0.09472381423583498</v>
      </c>
      <c r="R618" t="n">
        <v>-0.09379977060599502</v>
      </c>
      <c r="S618" t="n">
        <v>0.08898766948239903</v>
      </c>
      <c r="T618" t="n">
        <v>0.1995259246631923</v>
      </c>
      <c r="U618" t="n">
        <v>0.5658609737904221</v>
      </c>
      <c r="V618" t="n">
        <v>0.4743166328888834</v>
      </c>
      <c r="W618" t="n">
        <v>0.09098992849134074</v>
      </c>
      <c r="X618" t="n">
        <v>0.01501296835897028</v>
      </c>
      <c r="Y618" t="n">
        <v>-0.01836034723866055</v>
      </c>
      <c r="Z618" t="n">
        <v>0.3823419173798658</v>
      </c>
      <c r="AA618" t="n">
        <v>0.1658798331934065</v>
      </c>
      <c r="AB618" t="n">
        <v>0.3743457980057673</v>
      </c>
      <c r="AC618" t="n">
        <v>0.3987724469175232</v>
      </c>
      <c r="AD618" t="n">
        <v>0.09998922985942002</v>
      </c>
      <c r="AE618" t="n">
        <v>0.1463034406088242</v>
      </c>
      <c r="AF618" t="n">
        <v>0.4019519169265693</v>
      </c>
      <c r="AG618" t="n">
        <v>0.5198797229752484</v>
      </c>
      <c r="AH618" t="n">
        <v>0.6188205955447209</v>
      </c>
      <c r="AI618" t="n">
        <v>0.4560645842819674</v>
      </c>
      <c r="AJ618" t="n">
        <v>0.4830160586444301</v>
      </c>
      <c r="AK618" t="n">
        <v>0.6076476055569309</v>
      </c>
      <c r="AL618" t="n">
        <v>0.3340163861056256</v>
      </c>
      <c r="AM618" t="n">
        <v>0.03307329568859956</v>
      </c>
      <c r="AN618" t="n">
        <v>0.02422472140916468</v>
      </c>
      <c r="AO618" t="n">
        <v>0.4390475034919662</v>
      </c>
      <c r="AP618" t="n">
        <v>0.2031813223131839</v>
      </c>
      <c r="AQ618" t="n">
        <v>0.1781442630999757</v>
      </c>
      <c r="AR618" t="n">
        <v>0.4362693237634788</v>
      </c>
      <c r="AS618" t="n">
        <v>0.4364411257088515</v>
      </c>
      <c r="AT618" t="n">
        <v>0.953131729334036</v>
      </c>
    </row>
    <row r="619">
      <c r="A619" t="inlineStr">
        <is>
          <t>2025-06-20</t>
        </is>
      </c>
      <c r="B619" t="n">
        <v>-0.1567720680329393</v>
      </c>
      <c r="C619" t="n">
        <v>0.05805566934919433</v>
      </c>
      <c r="D619" t="n">
        <v>-0.4088086334596614</v>
      </c>
      <c r="E619" t="n">
        <v>-0.4511152713515674</v>
      </c>
      <c r="F619" t="n">
        <v>-0.05987115226489122</v>
      </c>
      <c r="G619" t="n">
        <v>-0.4020983976507694</v>
      </c>
      <c r="H619" t="n">
        <v>-0.3072404425611893</v>
      </c>
      <c r="I619" t="n">
        <v>-0.264122216870768</v>
      </c>
      <c r="J619" t="n">
        <v>-0.1416780459525254</v>
      </c>
      <c r="K619" t="n">
        <v>-0.09935011987443981</v>
      </c>
      <c r="L619" t="n">
        <v>0.2789459980250038</v>
      </c>
      <c r="M619" t="n">
        <v>0.2153247634024799</v>
      </c>
      <c r="N619" t="n">
        <v>0.1156230713437957</v>
      </c>
      <c r="O619" t="n">
        <v>0.3421534238961497</v>
      </c>
      <c r="P619" t="n">
        <v>0.1795085235446843</v>
      </c>
      <c r="Q619" t="n">
        <v>0.4138351337261863</v>
      </c>
      <c r="R619" t="n">
        <v>0.2353062481782055</v>
      </c>
      <c r="S619" t="n">
        <v>-0.09261746953673548</v>
      </c>
      <c r="T619" t="n">
        <v>0.104652129355273</v>
      </c>
      <c r="U619" t="n">
        <v>0.5217887304808703</v>
      </c>
      <c r="V619" t="n">
        <v>0.2545605150470125</v>
      </c>
      <c r="W619" t="n">
        <v>0.02110947480965298</v>
      </c>
      <c r="X619" t="n">
        <v>-0.07509493574554385</v>
      </c>
      <c r="Y619" t="n">
        <v>-0.08698112874349231</v>
      </c>
      <c r="Z619" t="n">
        <v>0.328368985213099</v>
      </c>
      <c r="AA619" t="n">
        <v>0.1972326415576449</v>
      </c>
      <c r="AB619" t="n">
        <v>0.3819758411446767</v>
      </c>
      <c r="AC619" t="n">
        <v>0.344018537919797</v>
      </c>
      <c r="AD619" t="n">
        <v>0.3572976963672554</v>
      </c>
      <c r="AE619" t="n">
        <v>0.2777282077818271</v>
      </c>
      <c r="AF619" t="n">
        <v>0.2245614515915622</v>
      </c>
      <c r="AG619" t="n">
        <v>0.5193605449142155</v>
      </c>
      <c r="AH619" t="n">
        <v>0.6737636488751338</v>
      </c>
      <c r="AI619" t="n">
        <v>0.4315096357102901</v>
      </c>
      <c r="AJ619" t="n">
        <v>0.2490677433602271</v>
      </c>
      <c r="AK619" t="n">
        <v>0.5640153597011803</v>
      </c>
      <c r="AL619" t="n">
        <v>0.2008252165456653</v>
      </c>
      <c r="AM619" t="n">
        <v>0.1220457150309631</v>
      </c>
      <c r="AN619" t="n">
        <v>-9.367769113893869e-05</v>
      </c>
      <c r="AO619" t="n">
        <v>0.4269595813913469</v>
      </c>
      <c r="AP619" t="n">
        <v>0.3725790727469117</v>
      </c>
      <c r="AQ619" t="n">
        <v>0.137391512458171</v>
      </c>
      <c r="AR619" t="n">
        <v>0.4722422929346337</v>
      </c>
      <c r="AS619" t="n">
        <v>0.2929097249128245</v>
      </c>
      <c r="AT619" t="n">
        <v>0.7556488898698116</v>
      </c>
    </row>
    <row r="620">
      <c r="A620" t="inlineStr">
        <is>
          <t>2025-06-23</t>
        </is>
      </c>
      <c r="B620" t="n">
        <v>-0.1638409709224851</v>
      </c>
      <c r="C620" t="n">
        <v>-0.1136037768884988</v>
      </c>
      <c r="D620" t="n">
        <v>-0.2441340116327923</v>
      </c>
      <c r="E620" t="n">
        <v>-0.3725839644235244</v>
      </c>
      <c r="F620" t="n">
        <v>-0.2759009209273873</v>
      </c>
      <c r="G620" t="n">
        <v>-0.3000820603766217</v>
      </c>
      <c r="H620" t="n">
        <v>-0.3951862069669111</v>
      </c>
      <c r="I620" t="n">
        <v>-0.3439523272484254</v>
      </c>
      <c r="J620" t="n">
        <v>-0.2800807091897681</v>
      </c>
      <c r="K620" t="n">
        <v>-0.1562405365883101</v>
      </c>
      <c r="L620" t="n">
        <v>0.182421923260796</v>
      </c>
      <c r="M620" t="n">
        <v>0.2932820329800559</v>
      </c>
      <c r="N620" t="n">
        <v>0.3906195792900953</v>
      </c>
      <c r="O620" t="n">
        <v>0.3894191135660823</v>
      </c>
      <c r="P620" t="n">
        <v>0.2921842873103686</v>
      </c>
      <c r="Q620" t="n">
        <v>-0.06131222572437748</v>
      </c>
      <c r="R620" t="n">
        <v>-0.1267818050309352</v>
      </c>
      <c r="S620" t="n">
        <v>0.06754756308095257</v>
      </c>
      <c r="T620" t="n">
        <v>0.02226975965800767</v>
      </c>
      <c r="U620" t="n">
        <v>0.2635128053135817</v>
      </c>
      <c r="V620" t="n">
        <v>0.1143586914564043</v>
      </c>
      <c r="W620" t="n">
        <v>0.08196920807103655</v>
      </c>
      <c r="X620" t="n">
        <v>0.1084327807771426</v>
      </c>
      <c r="Y620" t="n">
        <v>0.1330880394593322</v>
      </c>
      <c r="Z620" t="n">
        <v>0.2102455651922438</v>
      </c>
      <c r="AA620" t="n">
        <v>0.3389777281023627</v>
      </c>
      <c r="AB620" t="n">
        <v>0.4758761023939879</v>
      </c>
      <c r="AC620" t="n">
        <v>0.3912767547230119</v>
      </c>
      <c r="AD620" t="n">
        <v>0.1818106462967274</v>
      </c>
      <c r="AE620" t="n">
        <v>0.1826513412695289</v>
      </c>
      <c r="AF620" t="n">
        <v>0.5019979547284484</v>
      </c>
      <c r="AG620" t="n">
        <v>0.5636000917766242</v>
      </c>
      <c r="AH620" t="n">
        <v>0.587374790656422</v>
      </c>
      <c r="AI620" t="n">
        <v>0.1456110977607277</v>
      </c>
      <c r="AJ620" t="n">
        <v>0.02354521298514548</v>
      </c>
      <c r="AK620" t="n">
        <v>0.7434271196141492</v>
      </c>
      <c r="AL620" t="n">
        <v>0.420301471287633</v>
      </c>
      <c r="AM620" t="n">
        <v>-0.001190477349377455</v>
      </c>
      <c r="AN620" t="n">
        <v>-0.05845164574751691</v>
      </c>
      <c r="AO620" t="n">
        <v>0.5677104451444139</v>
      </c>
      <c r="AP620" t="n">
        <v>0.1384867838952648</v>
      </c>
      <c r="AQ620" t="n">
        <v>0.1095012524532511</v>
      </c>
      <c r="AR620" t="n">
        <v>0.2635044148395226</v>
      </c>
      <c r="AS620" t="n">
        <v>0.1623930118699589</v>
      </c>
      <c r="AT620" t="n">
        <v>0.8594455127556269</v>
      </c>
    </row>
    <row r="621">
      <c r="A621" t="inlineStr">
        <is>
          <t>2025-06-24</t>
        </is>
      </c>
      <c r="B621" t="n">
        <v>-0.1684823610177888</v>
      </c>
      <c r="C621" t="n">
        <v>0.06737942296906557</v>
      </c>
      <c r="D621" t="n">
        <v>-0.5848569449728644</v>
      </c>
      <c r="E621" t="n">
        <v>-0.453074915445453</v>
      </c>
      <c r="F621" t="n">
        <v>-0.189058299126115</v>
      </c>
      <c r="G621" t="n">
        <v>-0.299605644454185</v>
      </c>
      <c r="H621" t="n">
        <v>-0.6399796267454645</v>
      </c>
      <c r="I621" t="n">
        <v>-0.2308066552665112</v>
      </c>
      <c r="J621" t="n">
        <v>-0.1561151754781561</v>
      </c>
      <c r="K621" t="n">
        <v>0.04339927999408469</v>
      </c>
      <c r="L621" t="n">
        <v>0.190131553136641</v>
      </c>
      <c r="M621" t="n">
        <v>0.4026650865048321</v>
      </c>
      <c r="N621" t="n">
        <v>0.2770445396547713</v>
      </c>
      <c r="O621" t="n">
        <v>0.3781545096541758</v>
      </c>
      <c r="P621" t="n">
        <v>0.3552043621569674</v>
      </c>
      <c r="Q621" t="n">
        <v>0.1412291579585163</v>
      </c>
      <c r="R621" t="n">
        <v>0.05623587999738168</v>
      </c>
      <c r="S621" t="n">
        <v>-0.1814126743688071</v>
      </c>
      <c r="T621" t="n">
        <v>0.02624224074608205</v>
      </c>
      <c r="U621" t="n">
        <v>0.3702485601184597</v>
      </c>
      <c r="V621" t="n">
        <v>0.1760655281515836</v>
      </c>
      <c r="W621" t="n">
        <v>0.06538924200586478</v>
      </c>
      <c r="X621" t="n">
        <v>-0.100445597830959</v>
      </c>
      <c r="Y621" t="n">
        <v>0.0210698402000877</v>
      </c>
      <c r="Z621" t="n">
        <v>0.3448486557054806</v>
      </c>
      <c r="AA621" t="n">
        <v>0.1987903482381502</v>
      </c>
      <c r="AB621" t="n">
        <v>0.3612126170451646</v>
      </c>
      <c r="AC621" t="n">
        <v>0.4900175887886038</v>
      </c>
      <c r="AD621" t="n">
        <v>0.1244919198235115</v>
      </c>
      <c r="AE621" t="n">
        <v>0.03919306815241755</v>
      </c>
      <c r="AF621" t="n">
        <v>0.4429229186836539</v>
      </c>
      <c r="AG621" t="n">
        <v>0.4836742457140043</v>
      </c>
      <c r="AH621" t="n">
        <v>0.5796874638533823</v>
      </c>
      <c r="AI621" t="n">
        <v>0.1918873278045324</v>
      </c>
      <c r="AJ621" t="n">
        <v>0.1180915044606601</v>
      </c>
      <c r="AK621" t="n">
        <v>0.5530871526606344</v>
      </c>
      <c r="AL621" t="n">
        <v>0.2691111933591493</v>
      </c>
      <c r="AM621" t="n">
        <v>-0.1322502583388546</v>
      </c>
      <c r="AN621" t="n">
        <v>-0.1628510542392596</v>
      </c>
      <c r="AO621" t="n">
        <v>0.4906856333323295</v>
      </c>
      <c r="AP621" t="n">
        <v>-0.01081733103874852</v>
      </c>
      <c r="AQ621" t="n">
        <v>-0.1191301451856542</v>
      </c>
      <c r="AR621" t="n">
        <v>0.1914028391458875</v>
      </c>
      <c r="AS621" t="n">
        <v>0.1224507766545737</v>
      </c>
      <c r="AT621" t="n">
        <v>0.8512977505044679</v>
      </c>
    </row>
    <row r="622">
      <c r="A622" t="inlineStr">
        <is>
          <t>2025-06-25</t>
        </is>
      </c>
      <c r="B622" t="n">
        <v>-0.08746102789080722</v>
      </c>
      <c r="C622" t="n">
        <v>-0.07676496309363852</v>
      </c>
      <c r="D622" t="n">
        <v>-0.1989795224377931</v>
      </c>
      <c r="E622" t="n">
        <v>-0.3397236873062928</v>
      </c>
      <c r="F622" t="n">
        <v>0.09117409441184653</v>
      </c>
      <c r="G622" t="n">
        <v>-0.2381406527189208</v>
      </c>
      <c r="H622" t="n">
        <v>-0.05549301588419941</v>
      </c>
      <c r="I622" t="n">
        <v>-0.4580449488376759</v>
      </c>
      <c r="J622" t="n">
        <v>-0.3148694537998047</v>
      </c>
      <c r="K622" t="n">
        <v>-0.04092678362359283</v>
      </c>
      <c r="L622" t="n">
        <v>0.3510878663443757</v>
      </c>
      <c r="M622" t="n">
        <v>0.2981557089202711</v>
      </c>
      <c r="N622" t="n">
        <v>0.1796655593413991</v>
      </c>
      <c r="O622" t="n">
        <v>0.4679379375118401</v>
      </c>
      <c r="P622" t="n">
        <v>0.3667889536541147</v>
      </c>
      <c r="Q622" t="n">
        <v>0.1301579197674447</v>
      </c>
      <c r="R622" t="n">
        <v>-0.1169184951639388</v>
      </c>
      <c r="S622" t="n">
        <v>0.05638890040263456</v>
      </c>
      <c r="T622" t="n">
        <v>0.127212822557781</v>
      </c>
      <c r="U622" t="n">
        <v>0.4774178191293264</v>
      </c>
      <c r="V622" t="n">
        <v>0.2576448444117334</v>
      </c>
      <c r="W622" t="n">
        <v>-0.1267245622545117</v>
      </c>
      <c r="X622" t="n">
        <v>0.02375976827045861</v>
      </c>
      <c r="Y622" t="n">
        <v>0.0008226777351501657</v>
      </c>
      <c r="Z622" t="n">
        <v>0.3246910666083238</v>
      </c>
      <c r="AA622" t="n">
        <v>0.1973310151770725</v>
      </c>
      <c r="AB622" t="n">
        <v>0.4215395027923963</v>
      </c>
      <c r="AC622" t="n">
        <v>0.3295621906070871</v>
      </c>
      <c r="AD622" t="n">
        <v>0.2455275067673623</v>
      </c>
      <c r="AE622" t="n">
        <v>0.01990267836668828</v>
      </c>
      <c r="AF622" t="n">
        <v>0.3075652664846991</v>
      </c>
      <c r="AG622" t="n">
        <v>0.53624034433109</v>
      </c>
      <c r="AH622" t="n">
        <v>0.4578961487744425</v>
      </c>
      <c r="AI622" t="n">
        <v>0.4181988008794174</v>
      </c>
      <c r="AJ622" t="n">
        <v>0.09362369166397777</v>
      </c>
      <c r="AK622" t="n">
        <v>0.6028325989394986</v>
      </c>
      <c r="AL622" t="n">
        <v>0.100403213147579</v>
      </c>
      <c r="AM622" t="n">
        <v>-0.04784928329051697</v>
      </c>
      <c r="AN622" t="n">
        <v>-0.2079468950294463</v>
      </c>
      <c r="AO622" t="n">
        <v>0.4056594085091078</v>
      </c>
      <c r="AP622" t="n">
        <v>0.2488796396058907</v>
      </c>
      <c r="AQ622" t="n">
        <v>-0.1084028568506411</v>
      </c>
      <c r="AR622" t="n">
        <v>0.0452177922953958</v>
      </c>
      <c r="AS622" t="n">
        <v>-0.2183262301433554</v>
      </c>
      <c r="AT622" t="n">
        <v>0.6129549060889664</v>
      </c>
    </row>
    <row r="623">
      <c r="A623" t="inlineStr">
        <is>
          <t>2025-06-26</t>
        </is>
      </c>
      <c r="B623" t="n">
        <v>-0.07255419911836926</v>
      </c>
      <c r="C623" t="n">
        <v>-0.1154708161137313</v>
      </c>
      <c r="D623" t="n">
        <v>-0.3727921670574649</v>
      </c>
      <c r="E623" t="n">
        <v>-0.3509370959301742</v>
      </c>
      <c r="F623" t="n">
        <v>0.0150696116926499</v>
      </c>
      <c r="G623" t="n">
        <v>-0.3460835064584959</v>
      </c>
      <c r="H623" t="n">
        <v>-0.2558411644774709</v>
      </c>
      <c r="I623" t="n">
        <v>-0.4407039755146249</v>
      </c>
      <c r="J623" t="n">
        <v>-0.3070019204630656</v>
      </c>
      <c r="K623" t="n">
        <v>-0.07476618828682619</v>
      </c>
      <c r="L623" t="n">
        <v>0.1641101398251117</v>
      </c>
      <c r="M623" t="n">
        <v>0.3758802408604959</v>
      </c>
      <c r="N623" t="n">
        <v>0.05714325380760275</v>
      </c>
      <c r="O623" t="n">
        <v>0.1808577059490643</v>
      </c>
      <c r="P623" t="n">
        <v>0.401623370800613</v>
      </c>
      <c r="Q623" t="n">
        <v>0.09252458196151901</v>
      </c>
      <c r="R623" t="n">
        <v>0.02822956055013826</v>
      </c>
      <c r="S623" t="n">
        <v>0.2082534503614417</v>
      </c>
      <c r="T623" t="n">
        <v>0.1160649000591198</v>
      </c>
      <c r="U623" t="n">
        <v>0.423592882441545</v>
      </c>
      <c r="V623" t="n">
        <v>0.1068204481659617</v>
      </c>
      <c r="W623" t="n">
        <v>-0.09851589390978109</v>
      </c>
      <c r="X623" t="n">
        <v>0.2917037657659502</v>
      </c>
      <c r="Y623" t="n">
        <v>0.1374500127175464</v>
      </c>
      <c r="Z623" t="n">
        <v>0.5015068180336798</v>
      </c>
      <c r="AA623" t="n">
        <v>0.1065717189349763</v>
      </c>
      <c r="AB623" t="n">
        <v>0.3256957589930035</v>
      </c>
      <c r="AC623" t="n">
        <v>0.2875728747303369</v>
      </c>
      <c r="AD623" t="n">
        <v>0.2676595414502301</v>
      </c>
      <c r="AE623" t="n">
        <v>0.1138888478163565</v>
      </c>
      <c r="AF623" t="n">
        <v>0.3507081371852131</v>
      </c>
      <c r="AG623" t="n">
        <v>0.4876154932655504</v>
      </c>
      <c r="AH623" t="n">
        <v>0.4955014271628367</v>
      </c>
      <c r="AI623" t="n">
        <v>0.3592189162999798</v>
      </c>
      <c r="AJ623" t="n">
        <v>0.1957524632871086</v>
      </c>
      <c r="AK623" t="n">
        <v>0.2233039018720433</v>
      </c>
      <c r="AL623" t="n">
        <v>-0.01590564033107124</v>
      </c>
      <c r="AM623" t="n">
        <v>0.2241861470070459</v>
      </c>
      <c r="AN623" t="n">
        <v>0.1936665674932385</v>
      </c>
      <c r="AO623" t="n">
        <v>0.2803491079153124</v>
      </c>
      <c r="AP623" t="n">
        <v>0.372369711684606</v>
      </c>
      <c r="AQ623" t="n">
        <v>0.07592731946533285</v>
      </c>
      <c r="AR623" t="n">
        <v>0.07241254385708751</v>
      </c>
      <c r="AS623" t="n">
        <v>-0.08129336761649816</v>
      </c>
      <c r="AT623" t="n">
        <v>0.7771456671344561</v>
      </c>
    </row>
    <row r="624">
      <c r="A624" t="inlineStr">
        <is>
          <t>2025-06-27</t>
        </is>
      </c>
      <c r="B624" t="n">
        <v>-0.06696101499888701</v>
      </c>
      <c r="C624" t="n">
        <v>-0.05438383794821592</v>
      </c>
      <c r="D624" t="n">
        <v>-0.4618822961655315</v>
      </c>
      <c r="E624" t="n">
        <v>-0.5736881605461797</v>
      </c>
      <c r="F624" t="n">
        <v>-0.1887989705618952</v>
      </c>
      <c r="G624" t="n">
        <v>-0.4427647528105917</v>
      </c>
      <c r="H624" t="n">
        <v>-0.3089166899838492</v>
      </c>
      <c r="I624" t="n">
        <v>-0.2478521489047033</v>
      </c>
      <c r="J624" t="n">
        <v>0.06690522387955547</v>
      </c>
      <c r="K624" t="n">
        <v>-0.06212812240071579</v>
      </c>
      <c r="L624" t="n">
        <v>0.1901128081323307</v>
      </c>
      <c r="M624" t="n">
        <v>0.2317185854644366</v>
      </c>
      <c r="N624" t="n">
        <v>-0.02331906778439353</v>
      </c>
      <c r="O624" t="n">
        <v>0.3650808614342824</v>
      </c>
      <c r="P624" t="n">
        <v>0.2505734468782027</v>
      </c>
      <c r="Q624" t="n">
        <v>-0.07845330295678926</v>
      </c>
      <c r="R624" t="n">
        <v>-0.1795215025524686</v>
      </c>
      <c r="S624" t="n">
        <v>0.1972831123888054</v>
      </c>
      <c r="T624" t="n">
        <v>0.03751316413067142</v>
      </c>
      <c r="U624" t="n">
        <v>0.5202937416692281</v>
      </c>
      <c r="V624" t="n">
        <v>0.2276305065852803</v>
      </c>
      <c r="W624" t="n">
        <v>-0.03770636027071522</v>
      </c>
      <c r="X624" t="n">
        <v>0.1109291444390759</v>
      </c>
      <c r="Y624" t="n">
        <v>0.009641618426280429</v>
      </c>
      <c r="Z624" t="n">
        <v>0.4385861247460139</v>
      </c>
      <c r="AA624" t="n">
        <v>0.05308835378863354</v>
      </c>
      <c r="AB624" t="n">
        <v>0.4062843436896614</v>
      </c>
      <c r="AC624" t="n">
        <v>0.1907347156622548</v>
      </c>
      <c r="AD624" t="n">
        <v>0.1781996840556236</v>
      </c>
      <c r="AE624" t="n">
        <v>-0.05593265165025619</v>
      </c>
      <c r="AF624" t="n">
        <v>0.2035025640125517</v>
      </c>
      <c r="AG624" t="n">
        <v>0.5710116823748244</v>
      </c>
      <c r="AH624" t="n">
        <v>0.3944049452962927</v>
      </c>
      <c r="AI624" t="n">
        <v>0.2570226177696502</v>
      </c>
      <c r="AJ624" t="n">
        <v>-0.002172832524356079</v>
      </c>
      <c r="AK624" t="n">
        <v>0.3332124177724842</v>
      </c>
      <c r="AL624" t="n">
        <v>0.0359410786830649</v>
      </c>
      <c r="AM624" t="n">
        <v>0.06295050374562769</v>
      </c>
      <c r="AN624" t="n">
        <v>0.03100920237630244</v>
      </c>
      <c r="AO624" t="n">
        <v>0.419460513194482</v>
      </c>
      <c r="AP624" t="n">
        <v>-0.02465775011576555</v>
      </c>
      <c r="AQ624" t="n">
        <v>-0.2303313987538117</v>
      </c>
      <c r="AR624" t="n">
        <v>-0.05340906282766229</v>
      </c>
      <c r="AS624" t="n">
        <v>-0.2743475044908597</v>
      </c>
      <c r="AT624" t="n">
        <v>0.6638387236751008</v>
      </c>
    </row>
    <row r="625">
      <c r="A625" t="inlineStr">
        <is>
          <t>2025-06-30</t>
        </is>
      </c>
      <c r="B625" t="n">
        <v>-0.1296837075558589</v>
      </c>
      <c r="C625" t="n">
        <v>-0.009016175294600788</v>
      </c>
      <c r="D625" t="n">
        <v>-0.4623444635810625</v>
      </c>
      <c r="E625" t="n">
        <v>-0.4904804434299738</v>
      </c>
      <c r="F625" t="n">
        <v>-0.3237270928337278</v>
      </c>
      <c r="G625" t="n">
        <v>-0.4847848936223949</v>
      </c>
      <c r="H625" t="n">
        <v>-0.3357902323984723</v>
      </c>
      <c r="I625" t="n">
        <v>-0.004025134679314079</v>
      </c>
      <c r="J625" t="n">
        <v>0.09211280551956758</v>
      </c>
      <c r="K625" t="n">
        <v>-0.1521211895238447</v>
      </c>
      <c r="L625" t="n">
        <v>0.07420041633828285</v>
      </c>
      <c r="M625" t="n">
        <v>0.1481976643379238</v>
      </c>
      <c r="N625" t="n">
        <v>-0.09751102852051821</v>
      </c>
      <c r="O625" t="n">
        <v>0.1757712858913358</v>
      </c>
      <c r="P625" t="n">
        <v>0.1004294258260667</v>
      </c>
      <c r="Q625" t="n">
        <v>-0.05624048379290088</v>
      </c>
      <c r="R625" t="n">
        <v>-0.0349221401757992</v>
      </c>
      <c r="S625" t="n">
        <v>0.2076315181424692</v>
      </c>
      <c r="T625" t="n">
        <v>-0.01156277914458434</v>
      </c>
      <c r="U625" t="n">
        <v>0.5237907953890082</v>
      </c>
      <c r="V625" t="n">
        <v>-0.04266230750919707</v>
      </c>
      <c r="W625" t="n">
        <v>-0.09737060064474065</v>
      </c>
      <c r="X625" t="n">
        <v>0.06987517622299289</v>
      </c>
      <c r="Y625" t="n">
        <v>0.05869623641985429</v>
      </c>
      <c r="Z625" t="n">
        <v>0.4576862598734801</v>
      </c>
      <c r="AA625" t="n">
        <v>0.3846564571849205</v>
      </c>
      <c r="AB625" t="n">
        <v>0.45239394774418</v>
      </c>
      <c r="AC625" t="n">
        <v>0.3904760360396776</v>
      </c>
      <c r="AD625" t="n">
        <v>-0.2029963636607016</v>
      </c>
      <c r="AE625" t="n">
        <v>-0.3092048358780578</v>
      </c>
      <c r="AF625" t="n">
        <v>0.3341980612099926</v>
      </c>
      <c r="AG625" t="n">
        <v>0.5521266630022849</v>
      </c>
      <c r="AH625" t="n">
        <v>0.4670405199680362</v>
      </c>
      <c r="AI625" t="n">
        <v>0.07528308980535209</v>
      </c>
      <c r="AJ625" t="n">
        <v>-0.02148767511233517</v>
      </c>
      <c r="AK625" t="n">
        <v>0.343419404870806</v>
      </c>
      <c r="AL625" t="n">
        <v>0.2040922132257378</v>
      </c>
      <c r="AM625" t="n">
        <v>-0.01469624615820708</v>
      </c>
      <c r="AN625" t="n">
        <v>-0.05996805281551602</v>
      </c>
      <c r="AO625" t="n">
        <v>0.5306040149355962</v>
      </c>
      <c r="AP625" t="n">
        <v>-0.2496280972736653</v>
      </c>
      <c r="AQ625" t="n">
        <v>-0.2418499704771469</v>
      </c>
      <c r="AR625" t="n">
        <v>0.05289860426292768</v>
      </c>
      <c r="AS625" t="n">
        <v>0.03874467260751637</v>
      </c>
      <c r="AT625" t="n">
        <v>0.875003803589689</v>
      </c>
    </row>
    <row r="626">
      <c r="A626" t="inlineStr">
        <is>
          <t>2025-07-01</t>
        </is>
      </c>
      <c r="B626" t="n">
        <v>-0.004590071372460582</v>
      </c>
      <c r="C626" t="n">
        <v>0.05238145051986644</v>
      </c>
      <c r="D626" t="n">
        <v>-0.4483548205525607</v>
      </c>
      <c r="E626" t="n">
        <v>-0.4317593590895961</v>
      </c>
      <c r="F626" t="n">
        <v>-0.156369308837926</v>
      </c>
      <c r="G626" t="n">
        <v>-0.3248551963798961</v>
      </c>
      <c r="H626" t="n">
        <v>-0.3050304317796063</v>
      </c>
      <c r="I626" t="n">
        <v>-0.3011122315864058</v>
      </c>
      <c r="J626" t="n">
        <v>-0.3292056117934811</v>
      </c>
      <c r="K626" t="n">
        <v>-0.05402899304598442</v>
      </c>
      <c r="L626" t="n">
        <v>0.06569026554672094</v>
      </c>
      <c r="M626" t="n">
        <v>0.1110298600354154</v>
      </c>
      <c r="N626" t="n">
        <v>-0.08651665057110521</v>
      </c>
      <c r="O626" t="n">
        <v>0.07082048282017607</v>
      </c>
      <c r="P626" t="n">
        <v>0.1611915515125041</v>
      </c>
      <c r="Q626" t="n">
        <v>-0.1272311992697719</v>
      </c>
      <c r="R626" t="n">
        <v>-0.1247157997035218</v>
      </c>
      <c r="S626" t="n">
        <v>0.02068569799500215</v>
      </c>
      <c r="T626" t="n">
        <v>-0.01408885294374818</v>
      </c>
      <c r="U626" t="n">
        <v>0.508531056056215</v>
      </c>
      <c r="V626" t="n">
        <v>0.05418945735618457</v>
      </c>
      <c r="W626" t="n">
        <v>-0.1229108215247685</v>
      </c>
      <c r="X626" t="n">
        <v>0.02099332864313211</v>
      </c>
      <c r="Y626" t="n">
        <v>0.05164660253706093</v>
      </c>
      <c r="Z626" t="n">
        <v>0.4604657363575442</v>
      </c>
      <c r="AA626" t="n">
        <v>0.1978464654557928</v>
      </c>
      <c r="AB626" t="n">
        <v>0.2637706428731438</v>
      </c>
      <c r="AC626" t="n">
        <v>0.3558307743355218</v>
      </c>
      <c r="AD626" t="n">
        <v>0.03335654775404739</v>
      </c>
      <c r="AE626" t="n">
        <v>-0.01095288725968118</v>
      </c>
      <c r="AF626" t="n">
        <v>0.2537162202005812</v>
      </c>
      <c r="AG626" t="n">
        <v>0.2846096827527738</v>
      </c>
      <c r="AH626" t="n">
        <v>0.5328537236291292</v>
      </c>
      <c r="AI626" t="n">
        <v>0.1506484768659327</v>
      </c>
      <c r="AJ626" t="n">
        <v>0.1244831882853357</v>
      </c>
      <c r="AK626" t="n">
        <v>0.2916943958832258</v>
      </c>
      <c r="AL626" t="n">
        <v>0.1249886224929418</v>
      </c>
      <c r="AM626" t="n">
        <v>0.04055022479867845</v>
      </c>
      <c r="AN626" t="n">
        <v>0.04477621395834073</v>
      </c>
      <c r="AO626" t="n">
        <v>0.4089242104400682</v>
      </c>
      <c r="AP626" t="n">
        <v>-0.01915450469195721</v>
      </c>
      <c r="AQ626" t="n">
        <v>0.02339765041780755</v>
      </c>
      <c r="AR626" t="n">
        <v>0.004401839346100212</v>
      </c>
      <c r="AS626" t="n">
        <v>0.0003346130816103431</v>
      </c>
      <c r="AT626" t="n">
        <v>0.9580543455999601</v>
      </c>
    </row>
    <row r="627">
      <c r="A627" t="inlineStr">
        <is>
          <t>2025-07-02</t>
        </is>
      </c>
      <c r="B627" t="n">
        <v>-0.1390396794346544</v>
      </c>
      <c r="C627" t="n">
        <v>0.0396597283631232</v>
      </c>
      <c r="D627" t="n">
        <v>-0.07746334809950588</v>
      </c>
      <c r="E627" t="n">
        <v>-0.09232706467563419</v>
      </c>
      <c r="F627" t="n">
        <v>0.05531021717896174</v>
      </c>
      <c r="G627" t="n">
        <v>-0.3027947588875516</v>
      </c>
      <c r="H627" t="n">
        <v>-0.1890401788978709</v>
      </c>
      <c r="I627" t="n">
        <v>-0.5768706071945029</v>
      </c>
      <c r="J627" t="n">
        <v>-0.4306900128172649</v>
      </c>
      <c r="K627" t="n">
        <v>-0.005651811112239777</v>
      </c>
      <c r="L627" t="n">
        <v>0.04223024157583442</v>
      </c>
      <c r="M627" t="n">
        <v>0.01624302647620635</v>
      </c>
      <c r="N627" t="n">
        <v>-0.05222381435941818</v>
      </c>
      <c r="O627" t="n">
        <v>0.05508912055335351</v>
      </c>
      <c r="P627" t="n">
        <v>0.1548663972110211</v>
      </c>
      <c r="Q627" t="n">
        <v>0.1563671227598643</v>
      </c>
      <c r="R627" t="n">
        <v>0.1969824146679499</v>
      </c>
      <c r="S627" t="n">
        <v>0.01844685125774798</v>
      </c>
      <c r="T627" t="n">
        <v>-0.1070601143415225</v>
      </c>
      <c r="U627" t="n">
        <v>0.5730204608075361</v>
      </c>
      <c r="V627" t="n">
        <v>-0.07598379302324357</v>
      </c>
      <c r="W627" t="n">
        <v>0.03401448704552336</v>
      </c>
      <c r="X627" t="n">
        <v>0.05721152382493586</v>
      </c>
      <c r="Y627" t="n">
        <v>0.08920053938851262</v>
      </c>
      <c r="Z627" t="n">
        <v>0.3313852791443737</v>
      </c>
      <c r="AA627" t="n">
        <v>0.1514238092474169</v>
      </c>
      <c r="AB627" t="n">
        <v>0.2240099838934366</v>
      </c>
      <c r="AC627" t="n">
        <v>0.2681462143563496</v>
      </c>
      <c r="AD627" t="n">
        <v>-0.1255089352233903</v>
      </c>
      <c r="AE627" t="n">
        <v>-0.2308389149676402</v>
      </c>
      <c r="AF627" t="n">
        <v>0.1628002555619526</v>
      </c>
      <c r="AG627" t="n">
        <v>0.1742557147826553</v>
      </c>
      <c r="AH627" t="n">
        <v>0.5437286368611995</v>
      </c>
      <c r="AI627" t="n">
        <v>0.1613392889303013</v>
      </c>
      <c r="AJ627" t="n">
        <v>-0.08403811580477215</v>
      </c>
      <c r="AK627" t="n">
        <v>0.05590937014372343</v>
      </c>
      <c r="AL627" t="n">
        <v>0.1925205364024685</v>
      </c>
      <c r="AM627" t="n">
        <v>0.02281701003846106</v>
      </c>
      <c r="AN627" t="n">
        <v>-0.0239682262279934</v>
      </c>
      <c r="AO627" t="n">
        <v>0.1826023614866483</v>
      </c>
      <c r="AP627" t="n">
        <v>0.09750301249608244</v>
      </c>
      <c r="AQ627" t="n">
        <v>-0.03893687326182894</v>
      </c>
      <c r="AR627" t="n">
        <v>0.1686892508360778</v>
      </c>
      <c r="AS627" t="n">
        <v>0.02344052692754744</v>
      </c>
      <c r="AT627" t="n">
        <v>0.661454093573897</v>
      </c>
    </row>
    <row r="628">
      <c r="A628" t="inlineStr">
        <is>
          <t>2025-07-03</t>
        </is>
      </c>
      <c r="B628" t="n">
        <v>-0.01770725981847905</v>
      </c>
      <c r="C628" t="n">
        <v>-0.1503939288100565</v>
      </c>
      <c r="D628" t="n">
        <v>-0.3742439210963309</v>
      </c>
      <c r="E628" t="n">
        <v>-0.3072330499015235</v>
      </c>
      <c r="F628" t="n">
        <v>-0.1676608779683371</v>
      </c>
      <c r="G628" t="n">
        <v>-0.3813226965153311</v>
      </c>
      <c r="H628" t="n">
        <v>-0.2595506597125359</v>
      </c>
      <c r="I628" t="n">
        <v>-0.3057823752899777</v>
      </c>
      <c r="J628" t="n">
        <v>-0.2907183688766224</v>
      </c>
      <c r="K628" t="n">
        <v>0.05724550380121023</v>
      </c>
      <c r="L628" t="n">
        <v>0.1743610361692583</v>
      </c>
      <c r="M628" t="n">
        <v>0.1521432368009963</v>
      </c>
      <c r="N628" t="n">
        <v>-0.04768738537853115</v>
      </c>
      <c r="O628" t="n">
        <v>0.02998972316066144</v>
      </c>
      <c r="P628" t="n">
        <v>0.208069350831428</v>
      </c>
      <c r="Q628" t="n">
        <v>-0.1172663933244745</v>
      </c>
      <c r="R628" t="n">
        <v>-0.03939427062174974</v>
      </c>
      <c r="S628" t="n">
        <v>0.2272618133605072</v>
      </c>
      <c r="T628" t="n">
        <v>0.1021963270594878</v>
      </c>
      <c r="U628" t="n">
        <v>0.6200938790085514</v>
      </c>
      <c r="V628" t="n">
        <v>0.2636136882730901</v>
      </c>
      <c r="W628" t="n">
        <v>0.009735969913810734</v>
      </c>
      <c r="X628" t="n">
        <v>0.08442452313074827</v>
      </c>
      <c r="Y628" t="n">
        <v>0.1156733789533109</v>
      </c>
      <c r="Z628" t="n">
        <v>0.4445908436186605</v>
      </c>
      <c r="AA628" t="n">
        <v>0.2270678303046819</v>
      </c>
      <c r="AB628" t="n">
        <v>0.4432842758620064</v>
      </c>
      <c r="AC628" t="n">
        <v>0.4394391595926594</v>
      </c>
      <c r="AD628" t="n">
        <v>0.1221378684392844</v>
      </c>
      <c r="AE628" t="n">
        <v>0.1523826339483003</v>
      </c>
      <c r="AF628" t="n">
        <v>0.1216675620513414</v>
      </c>
      <c r="AG628" t="n">
        <v>0.3566758397024978</v>
      </c>
      <c r="AH628" t="n">
        <v>0.5791056879610481</v>
      </c>
      <c r="AI628" t="n">
        <v>0.03968620278935118</v>
      </c>
      <c r="AJ628" t="n">
        <v>-0.01468648781452639</v>
      </c>
      <c r="AK628" t="n">
        <v>0.3481942642756454</v>
      </c>
      <c r="AL628" t="n">
        <v>0.01647663750773562</v>
      </c>
      <c r="AM628" t="n">
        <v>0.1632711740435699</v>
      </c>
      <c r="AN628" t="n">
        <v>0.1624717785364835</v>
      </c>
      <c r="AO628" t="n">
        <v>0.2570273406877978</v>
      </c>
      <c r="AP628" t="n">
        <v>0.1901752550682039</v>
      </c>
      <c r="AQ628" t="n">
        <v>0.09968074332763505</v>
      </c>
      <c r="AR628" t="n">
        <v>-0.0450810644361743</v>
      </c>
      <c r="AS628" t="n">
        <v>-0.08308971152830115</v>
      </c>
      <c r="AT628" t="n">
        <v>0.9067112891056118</v>
      </c>
    </row>
    <row r="629">
      <c r="A629" t="inlineStr">
        <is>
          <t>2025-07-07</t>
        </is>
      </c>
      <c r="B629" t="n">
        <v>-0.1767148118942209</v>
      </c>
      <c r="C629" t="n">
        <v>-0.1784659355774186</v>
      </c>
      <c r="D629" t="n">
        <v>-0.4509652516586283</v>
      </c>
      <c r="E629" t="n">
        <v>-0.5205529503724974</v>
      </c>
      <c r="F629" t="n">
        <v>0.0587152930485971</v>
      </c>
      <c r="G629" t="n">
        <v>-0.1037107835514601</v>
      </c>
      <c r="H629" t="n">
        <v>-0.2281061758755986</v>
      </c>
      <c r="I629" t="n">
        <v>0.1093936401018858</v>
      </c>
      <c r="J629" t="n">
        <v>0.1578219658716147</v>
      </c>
      <c r="K629" t="n">
        <v>0.1206135725379689</v>
      </c>
      <c r="L629" t="n">
        <v>-0.0724703564768875</v>
      </c>
      <c r="M629" t="n">
        <v>-0.07280795309096422</v>
      </c>
      <c r="N629" t="n">
        <v>-0.09704521235007321</v>
      </c>
      <c r="O629" t="n">
        <v>0.02667105950616456</v>
      </c>
      <c r="P629" t="n">
        <v>0.02110830571286845</v>
      </c>
      <c r="Q629" t="n">
        <v>-0.1796344109435592</v>
      </c>
      <c r="R629" t="n">
        <v>-0.2046175154164401</v>
      </c>
      <c r="S629" t="n">
        <v>0.3291151795846173</v>
      </c>
      <c r="T629" t="n">
        <v>-0.03819275536347707</v>
      </c>
      <c r="U629" t="n">
        <v>0.4777599456995363</v>
      </c>
      <c r="V629" t="n">
        <v>-0.01399098128888886</v>
      </c>
      <c r="W629" t="n">
        <v>-0.0943435846113006</v>
      </c>
      <c r="X629" t="n">
        <v>-0.141212577355319</v>
      </c>
      <c r="Y629" t="n">
        <v>-0.2473535268843132</v>
      </c>
      <c r="Z629" t="n">
        <v>0.2839255527975399</v>
      </c>
      <c r="AA629" t="n">
        <v>0.05492855746967177</v>
      </c>
      <c r="AB629" t="n">
        <v>0.004813747669262079</v>
      </c>
      <c r="AC629" t="n">
        <v>0.1701786204226015</v>
      </c>
      <c r="AD629" t="n">
        <v>-0.1423243051454804</v>
      </c>
      <c r="AE629" t="n">
        <v>-0.3049074532095658</v>
      </c>
      <c r="AF629" t="n">
        <v>-0.2005300494725896</v>
      </c>
      <c r="AG629" t="n">
        <v>0.1000585006001543</v>
      </c>
      <c r="AH629" t="n">
        <v>0.357490765628648</v>
      </c>
      <c r="AI629" t="n">
        <v>0.2423493623051084</v>
      </c>
      <c r="AJ629" t="n">
        <v>0.1151265212228558</v>
      </c>
      <c r="AK629" t="n">
        <v>-0.01210844130997894</v>
      </c>
      <c r="AL629" t="n">
        <v>-0.2757613141845609</v>
      </c>
      <c r="AM629" t="n">
        <v>0.2214451040346399</v>
      </c>
      <c r="AN629" t="n">
        <v>0.1124748284145706</v>
      </c>
      <c r="AO629" t="n">
        <v>0.06964024836189464</v>
      </c>
      <c r="AP629" t="n">
        <v>0.2037536267848428</v>
      </c>
      <c r="AQ629" t="n">
        <v>0.1667145339572629</v>
      </c>
      <c r="AR629" t="n">
        <v>0.02907708536403727</v>
      </c>
      <c r="AS629" t="n">
        <v>0.08013102743827266</v>
      </c>
      <c r="AT629" t="n">
        <v>0.7995197940322786</v>
      </c>
    </row>
    <row r="630">
      <c r="A630" t="inlineStr">
        <is>
          <t>2025-07-08</t>
        </is>
      </c>
      <c r="B630" t="n">
        <v>-0.2306609527544682</v>
      </c>
      <c r="C630" t="n">
        <v>-0.1677280602651913</v>
      </c>
      <c r="D630" t="n">
        <v>-0.2501466953738713</v>
      </c>
      <c r="E630" t="n">
        <v>-0.4786509744939564</v>
      </c>
      <c r="F630" t="n">
        <v>0.1630364345795463</v>
      </c>
      <c r="G630" t="n">
        <v>-0.09669463028138985</v>
      </c>
      <c r="H630" t="n">
        <v>-0.3034276892749766</v>
      </c>
      <c r="I630" t="n">
        <v>-0.1190155588826558</v>
      </c>
      <c r="J630" t="n">
        <v>-0.04797897728132844</v>
      </c>
      <c r="K630" t="n">
        <v>0.08971287889655795</v>
      </c>
      <c r="L630" t="n">
        <v>-0.02628168415797441</v>
      </c>
      <c r="M630" t="n">
        <v>0.03941298990176764</v>
      </c>
      <c r="N630" t="n">
        <v>-0.1715000252229622</v>
      </c>
      <c r="O630" t="n">
        <v>0.0226493716751843</v>
      </c>
      <c r="P630" t="n">
        <v>-0.04343087797177833</v>
      </c>
      <c r="Q630" t="n">
        <v>-0.02473598476074395</v>
      </c>
      <c r="R630" t="n">
        <v>-0.06017602613166732</v>
      </c>
      <c r="S630" t="n">
        <v>0.1212384569076031</v>
      </c>
      <c r="T630" t="n">
        <v>-0.01603000763806658</v>
      </c>
      <c r="U630" t="n">
        <v>0.3884736441311351</v>
      </c>
      <c r="V630" t="n">
        <v>0.1895910354452883</v>
      </c>
      <c r="W630" t="n">
        <v>0.02655347738355623</v>
      </c>
      <c r="X630" t="n">
        <v>0.004939075222145022</v>
      </c>
      <c r="Y630" t="n">
        <v>-0.02640944665693547</v>
      </c>
      <c r="Z630" t="n">
        <v>0.2913758179625534</v>
      </c>
      <c r="AA630" t="n">
        <v>-0.1067623657926934</v>
      </c>
      <c r="AB630" t="n">
        <v>0.262315079492353</v>
      </c>
      <c r="AC630" t="n">
        <v>0.3310308610899818</v>
      </c>
      <c r="AD630" t="n">
        <v>0.09368987363492798</v>
      </c>
      <c r="AE630" t="n">
        <v>0.009523327419159473</v>
      </c>
      <c r="AF630" t="n">
        <v>-0.1062866606035518</v>
      </c>
      <c r="AG630" t="n">
        <v>0.04685854745514409</v>
      </c>
      <c r="AH630" t="n">
        <v>0.2770009156043027</v>
      </c>
      <c r="AI630" t="n">
        <v>0.3288942072530608</v>
      </c>
      <c r="AJ630" t="n">
        <v>0.2393967711737202</v>
      </c>
      <c r="AK630" t="n">
        <v>0.04791581410576563</v>
      </c>
      <c r="AL630" t="n">
        <v>-0.1575138037418598</v>
      </c>
      <c r="AM630" t="n">
        <v>0.01938204630370929</v>
      </c>
      <c r="AN630" t="n">
        <v>-0.04100372237012826</v>
      </c>
      <c r="AO630" t="n">
        <v>0.1686451232100893</v>
      </c>
      <c r="AP630" t="n">
        <v>-0.01769303259545755</v>
      </c>
      <c r="AQ630" t="n">
        <v>-0.01310947616089867</v>
      </c>
      <c r="AR630" t="n">
        <v>-0.03335494194931606</v>
      </c>
      <c r="AS630" t="n">
        <v>-0.1678524884646545</v>
      </c>
      <c r="AT630" t="n">
        <v>0.9288142904068245</v>
      </c>
    </row>
    <row r="631">
      <c r="A631" t="inlineStr">
        <is>
          <t>2025-07-09</t>
        </is>
      </c>
      <c r="B631" t="n">
        <v>-0.06465431271885266</v>
      </c>
      <c r="C631" t="n">
        <v>-0.008832919499894933</v>
      </c>
      <c r="D631" t="n">
        <v>-0.239375527657412</v>
      </c>
      <c r="E631" t="n">
        <v>-0.3623652508999117</v>
      </c>
      <c r="F631" t="n">
        <v>-0.03005903586417343</v>
      </c>
      <c r="G631" t="n">
        <v>-0.1789197052544794</v>
      </c>
      <c r="H631" t="n">
        <v>0.07754605365087167</v>
      </c>
      <c r="I631" t="n">
        <v>0.1241147261932606</v>
      </c>
      <c r="J631" t="n">
        <v>0.1937965901787547</v>
      </c>
      <c r="K631" t="n">
        <v>0.1916799387033182</v>
      </c>
      <c r="L631" t="n">
        <v>0.1079954542571224</v>
      </c>
      <c r="M631" t="n">
        <v>0.1483947224720947</v>
      </c>
      <c r="N631" t="n">
        <v>-0.1083311770807611</v>
      </c>
      <c r="O631" t="n">
        <v>0.233809959820811</v>
      </c>
      <c r="P631" t="n">
        <v>0.1758662385748213</v>
      </c>
      <c r="Q631" t="n">
        <v>0.2202758532427415</v>
      </c>
      <c r="R631" t="n">
        <v>0.2095683164933097</v>
      </c>
      <c r="S631" t="n">
        <v>0.1499564486919984</v>
      </c>
      <c r="T631" t="n">
        <v>0.05692918728989318</v>
      </c>
      <c r="U631" t="n">
        <v>0.321963953710485</v>
      </c>
      <c r="V631" t="n">
        <v>0.2490315997717223</v>
      </c>
      <c r="W631" t="n">
        <v>0.1147663907438175</v>
      </c>
      <c r="X631" t="n">
        <v>0.04357506708902759</v>
      </c>
      <c r="Y631" t="n">
        <v>0.144719358903348</v>
      </c>
      <c r="Z631" t="n">
        <v>0.4468252126333109</v>
      </c>
      <c r="AA631" t="n">
        <v>-0.1254319937883476</v>
      </c>
      <c r="AB631" t="n">
        <v>0.3389962954281583</v>
      </c>
      <c r="AC631" t="n">
        <v>0.2796732617330293</v>
      </c>
      <c r="AD631" t="n">
        <v>0.1694855017424161</v>
      </c>
      <c r="AE631" t="n">
        <v>0.1389979465550402</v>
      </c>
      <c r="AF631" t="n">
        <v>-0.2174952838636401</v>
      </c>
      <c r="AG631" t="n">
        <v>0.2557881329296623</v>
      </c>
      <c r="AH631" t="n">
        <v>0.29374031652448</v>
      </c>
      <c r="AI631" t="n">
        <v>0.2756301531143076</v>
      </c>
      <c r="AJ631" t="n">
        <v>0.1596263514053444</v>
      </c>
      <c r="AK631" t="n">
        <v>-0.03065444130786051</v>
      </c>
      <c r="AL631" t="n">
        <v>-0.3257808778299954</v>
      </c>
      <c r="AM631" t="n">
        <v>-0.06260976176632245</v>
      </c>
      <c r="AN631" t="n">
        <v>-0.06674326203588474</v>
      </c>
      <c r="AO631" t="n">
        <v>0.200525901441352</v>
      </c>
      <c r="AP631" t="n">
        <v>0.1638503909709251</v>
      </c>
      <c r="AQ631" t="n">
        <v>0.1611275246508679</v>
      </c>
      <c r="AR631" t="n">
        <v>0.4864126336641065</v>
      </c>
      <c r="AS631" t="n">
        <v>0.455038568560459</v>
      </c>
      <c r="AT631" t="n">
        <v>0.9106033346148292</v>
      </c>
    </row>
    <row r="632">
      <c r="A632" t="inlineStr">
        <is>
          <t>2025-07-10</t>
        </is>
      </c>
      <c r="B632" t="n">
        <v>-0.1050299616306416</v>
      </c>
      <c r="C632" t="n">
        <v>-0.2180983734569898</v>
      </c>
      <c r="D632" t="n">
        <v>-0.2267955831666832</v>
      </c>
      <c r="E632" t="n">
        <v>-0.2524636929668577</v>
      </c>
      <c r="F632" t="n">
        <v>-0.1294447420775663</v>
      </c>
      <c r="G632" t="n">
        <v>-0.2671861418941076</v>
      </c>
      <c r="H632" t="n">
        <v>-0.2508749381938009</v>
      </c>
      <c r="I632" t="n">
        <v>-0.3735298147040468</v>
      </c>
      <c r="J632" t="n">
        <v>-0.3864059232885959</v>
      </c>
      <c r="K632" t="n">
        <v>0.2006600982933698</v>
      </c>
      <c r="L632" t="n">
        <v>0.1507110771574939</v>
      </c>
      <c r="M632" t="n">
        <v>0.1869115537955701</v>
      </c>
      <c r="N632" t="n">
        <v>-0.07472516924780381</v>
      </c>
      <c r="O632" t="n">
        <v>0.1603360339375408</v>
      </c>
      <c r="P632" t="n">
        <v>0.1630229555072904</v>
      </c>
      <c r="Q632" t="n">
        <v>0.2003657926688033</v>
      </c>
      <c r="R632" t="n">
        <v>0.159608499782199</v>
      </c>
      <c r="S632" t="n">
        <v>0.1050439389471192</v>
      </c>
      <c r="T632" t="n">
        <v>0.1951361922690505</v>
      </c>
      <c r="U632" t="n">
        <v>0.2665345971615989</v>
      </c>
      <c r="V632" t="n">
        <v>0.1652550462656004</v>
      </c>
      <c r="W632" t="n">
        <v>0.06263522611747721</v>
      </c>
      <c r="X632" t="n">
        <v>0.08230461529129243</v>
      </c>
      <c r="Y632" t="n">
        <v>0.1432907442791896</v>
      </c>
      <c r="Z632" t="n">
        <v>0.3978299905830469</v>
      </c>
      <c r="AA632" t="n">
        <v>-0.1445524208003683</v>
      </c>
      <c r="AB632" t="n">
        <v>0.2930425939597955</v>
      </c>
      <c r="AC632" t="n">
        <v>0.3636440216776212</v>
      </c>
      <c r="AD632" t="n">
        <v>0.137977007131953</v>
      </c>
      <c r="AE632" t="n">
        <v>0.09831751579055614</v>
      </c>
      <c r="AF632" t="n">
        <v>-0.2243376987062257</v>
      </c>
      <c r="AG632" t="n">
        <v>0.3659895633527137</v>
      </c>
      <c r="AH632" t="n">
        <v>0.5310082222613551</v>
      </c>
      <c r="AI632" t="n">
        <v>0.3872618731766214</v>
      </c>
      <c r="AJ632" t="n">
        <v>0.4030213633472884</v>
      </c>
      <c r="AK632" t="n">
        <v>-0.04545317627965666</v>
      </c>
      <c r="AL632" t="n">
        <v>-0.2986641529647572</v>
      </c>
      <c r="AM632" t="n">
        <v>0.007009263213583343</v>
      </c>
      <c r="AN632" t="n">
        <v>0.02130184893619468</v>
      </c>
      <c r="AO632" t="n">
        <v>0.2489856905955048</v>
      </c>
      <c r="AP632" t="n">
        <v>0.3054758470606392</v>
      </c>
      <c r="AQ632" t="n">
        <v>0.2969378815229665</v>
      </c>
      <c r="AR632" t="n">
        <v>0.3247150423093161</v>
      </c>
      <c r="AS632" t="n">
        <v>0.298633369729844</v>
      </c>
      <c r="AT632" t="n">
        <v>0.9588265808178938</v>
      </c>
    </row>
    <row r="633">
      <c r="A633" t="inlineStr">
        <is>
          <t>2025-07-11</t>
        </is>
      </c>
      <c r="B633" t="n">
        <v>-0.2135036922058176</v>
      </c>
      <c r="C633" t="n">
        <v>-0.09667165293952371</v>
      </c>
      <c r="D633" t="n">
        <v>-0.3590241857182823</v>
      </c>
      <c r="E633" t="n">
        <v>-0.3140119182272748</v>
      </c>
      <c r="F633" t="n">
        <v>0.1288740609563614</v>
      </c>
      <c r="G633" t="n">
        <v>-0.4022503077992652</v>
      </c>
      <c r="H633" t="n">
        <v>-0.174855124149776</v>
      </c>
      <c r="I633" t="n">
        <v>-0.3199063338847039</v>
      </c>
      <c r="J633" t="n">
        <v>-0.3338482175297558</v>
      </c>
      <c r="K633" t="n">
        <v>0.1729283602500654</v>
      </c>
      <c r="L633" t="n">
        <v>0.3085861168600478</v>
      </c>
      <c r="M633" t="n">
        <v>0.2828286330387677</v>
      </c>
      <c r="N633" t="n">
        <v>-0.159326991793638</v>
      </c>
      <c r="O633" t="n">
        <v>0.2582195246256121</v>
      </c>
      <c r="P633" t="n">
        <v>0.1487585683569576</v>
      </c>
      <c r="Q633" t="n">
        <v>0.1306951164603982</v>
      </c>
      <c r="R633" t="n">
        <v>0.1549021637032814</v>
      </c>
      <c r="S633" t="n">
        <v>0.09277476158032225</v>
      </c>
      <c r="T633" t="n">
        <v>0.09279923955324591</v>
      </c>
      <c r="U633" t="n">
        <v>0.3387983449445106</v>
      </c>
      <c r="V633" t="n">
        <v>0.2252634797077004</v>
      </c>
      <c r="W633" t="n">
        <v>0.02954718192010607</v>
      </c>
      <c r="X633" t="n">
        <v>-0.0159501465257304</v>
      </c>
      <c r="Y633" t="n">
        <v>-0.02643368489700566</v>
      </c>
      <c r="Z633" t="n">
        <v>0.3521160669143863</v>
      </c>
      <c r="AA633" t="n">
        <v>-0.1618147460331265</v>
      </c>
      <c r="AB633" t="n">
        <v>0.3400537947003319</v>
      </c>
      <c r="AC633" t="n">
        <v>0.1435131615844569</v>
      </c>
      <c r="AD633" t="n">
        <v>0.3993348626875695</v>
      </c>
      <c r="AE633" t="n">
        <v>0.341131421616824</v>
      </c>
      <c r="AF633" t="n">
        <v>-0.1891380545281426</v>
      </c>
      <c r="AG633" t="n">
        <v>0.3408415016882143</v>
      </c>
      <c r="AH633" t="n">
        <v>0.2631175602336056</v>
      </c>
      <c r="AI633" t="n">
        <v>0.1831626254254369</v>
      </c>
      <c r="AJ633" t="n">
        <v>0.1301246599150597</v>
      </c>
      <c r="AK633" t="n">
        <v>-0.1474332278349197</v>
      </c>
      <c r="AL633" t="n">
        <v>-0.1658573488941937</v>
      </c>
      <c r="AM633" t="n">
        <v>-0.2542236807362248</v>
      </c>
      <c r="AN633" t="n">
        <v>-0.2186980289029694</v>
      </c>
      <c r="AO633" t="n">
        <v>0.2243093691235674</v>
      </c>
      <c r="AP633" t="n">
        <v>0.5409670090372504</v>
      </c>
      <c r="AQ633" t="n">
        <v>0.3975105659414364</v>
      </c>
      <c r="AR633" t="n">
        <v>-0.04043418047487234</v>
      </c>
      <c r="AS633" t="n">
        <v>-0.05612694163643407</v>
      </c>
      <c r="AT633" t="n">
        <v>0.8801273214644471</v>
      </c>
    </row>
    <row r="634">
      <c r="A634" t="inlineStr">
        <is>
          <t>2025-07-14</t>
        </is>
      </c>
      <c r="B634" t="n">
        <v>-0.2419563475523366</v>
      </c>
      <c r="C634" t="n">
        <v>-0.1102501096348675</v>
      </c>
      <c r="D634" t="n">
        <v>-0.2337667578085149</v>
      </c>
      <c r="E634" t="n">
        <v>-0.4932273997701538</v>
      </c>
      <c r="F634" t="n">
        <v>0.07604083028452431</v>
      </c>
      <c r="G634" t="n">
        <v>-0.3084521001071499</v>
      </c>
      <c r="H634" t="n">
        <v>-0.34636025918164</v>
      </c>
      <c r="I634" t="n">
        <v>-0.3886207701163163</v>
      </c>
      <c r="J634" t="n">
        <v>-0.2557448867678485</v>
      </c>
      <c r="K634" t="n">
        <v>0.1969468488689813</v>
      </c>
      <c r="L634" t="n">
        <v>0.2028372064704019</v>
      </c>
      <c r="M634" t="n">
        <v>0.3414591473305559</v>
      </c>
      <c r="N634" t="n">
        <v>-0.1134659533820628</v>
      </c>
      <c r="O634" t="n">
        <v>0.1981274180406378</v>
      </c>
      <c r="P634" t="n">
        <v>0.2904549353515438</v>
      </c>
      <c r="Q634" t="n">
        <v>0.2469971245845798</v>
      </c>
      <c r="R634" t="n">
        <v>0.1902048924929511</v>
      </c>
      <c r="S634" t="n">
        <v>-0.06128837113473954</v>
      </c>
      <c r="T634" t="n">
        <v>0.1187671739131397</v>
      </c>
      <c r="U634" t="n">
        <v>0.3912053050092302</v>
      </c>
      <c r="V634" t="n">
        <v>0.3675875978358246</v>
      </c>
      <c r="W634" t="n">
        <v>0.05089791839259004</v>
      </c>
      <c r="X634" t="n">
        <v>0.2789812281737097</v>
      </c>
      <c r="Y634" t="n">
        <v>0.1928811145760525</v>
      </c>
      <c r="Z634" t="n">
        <v>0.4399049341140931</v>
      </c>
      <c r="AA634" t="n">
        <v>-0.112023656441592</v>
      </c>
      <c r="AB634" t="n">
        <v>0.3110939275119521</v>
      </c>
      <c r="AC634" t="n">
        <v>0.3327188331132289</v>
      </c>
      <c r="AD634" t="n">
        <v>0.1178825049376272</v>
      </c>
      <c r="AE634" t="n">
        <v>0.07137216546770962</v>
      </c>
      <c r="AF634" t="n">
        <v>-0.03621336320151682</v>
      </c>
      <c r="AG634" t="n">
        <v>0.3373176455334331</v>
      </c>
      <c r="AH634" t="n">
        <v>0.3800484679497013</v>
      </c>
      <c r="AI634" t="n">
        <v>0.4249690015991632</v>
      </c>
      <c r="AJ634" t="n">
        <v>0.3015143434152743</v>
      </c>
      <c r="AK634" t="n">
        <v>0.1152855674687794</v>
      </c>
      <c r="AL634" t="n">
        <v>-0.1836498289871628</v>
      </c>
      <c r="AM634" t="n">
        <v>0.165458240321349</v>
      </c>
      <c r="AN634" t="n">
        <v>0.0979209428611323</v>
      </c>
      <c r="AO634" t="n">
        <v>0.2691189653073315</v>
      </c>
      <c r="AP634" t="n">
        <v>0.1898754455547517</v>
      </c>
      <c r="AQ634" t="n">
        <v>0.09438188490948476</v>
      </c>
      <c r="AR634" t="n">
        <v>0.3156023520029599</v>
      </c>
      <c r="AS634" t="n">
        <v>0.3235532387024057</v>
      </c>
      <c r="AT634" t="n">
        <v>0.8726971395300251</v>
      </c>
    </row>
    <row r="635">
      <c r="A635" t="inlineStr">
        <is>
          <t>2025-07-15</t>
        </is>
      </c>
      <c r="B635" t="n">
        <v>0.04954458979239733</v>
      </c>
      <c r="C635" t="n">
        <v>-0.05593771721166869</v>
      </c>
      <c r="D635" t="n">
        <v>-0.3733269460988135</v>
      </c>
      <c r="E635" t="n">
        <v>-0.3009043557468696</v>
      </c>
      <c r="F635" t="n">
        <v>-0.1431324961986871</v>
      </c>
      <c r="G635" t="n">
        <v>-0.1936072498779183</v>
      </c>
      <c r="H635" t="n">
        <v>-0.1815746139174756</v>
      </c>
      <c r="I635" t="n">
        <v>-0.2893058023518873</v>
      </c>
      <c r="J635" t="n">
        <v>-0.02923721097259618</v>
      </c>
      <c r="K635" t="n">
        <v>0.09064917768954528</v>
      </c>
      <c r="L635" t="n">
        <v>0.08486424783651453</v>
      </c>
      <c r="M635" t="n">
        <v>0.2376896180534964</v>
      </c>
      <c r="N635" t="n">
        <v>-0.1741214515930157</v>
      </c>
      <c r="O635" t="n">
        <v>0.1305294083157948</v>
      </c>
      <c r="P635" t="n">
        <v>0.2932414353317254</v>
      </c>
      <c r="Q635" t="n">
        <v>-0.161321375146456</v>
      </c>
      <c r="R635" t="n">
        <v>-0.2445410055309575</v>
      </c>
      <c r="S635" t="n">
        <v>0.157064673824332</v>
      </c>
      <c r="T635" t="n">
        <v>0.135447121269051</v>
      </c>
      <c r="U635" t="n">
        <v>0.5012768874542051</v>
      </c>
      <c r="V635" t="n">
        <v>0.4065442640827232</v>
      </c>
      <c r="W635" t="n">
        <v>0.1074844187175187</v>
      </c>
      <c r="X635" t="n">
        <v>0.07493473803330955</v>
      </c>
      <c r="Y635" t="n">
        <v>-0.2250038619596461</v>
      </c>
      <c r="Z635" t="n">
        <v>0.4188156540522533</v>
      </c>
      <c r="AA635" t="n">
        <v>0.1084813832731471</v>
      </c>
      <c r="AB635" t="n">
        <v>0.465226537583397</v>
      </c>
      <c r="AC635" t="n">
        <v>0.3391385243561591</v>
      </c>
      <c r="AD635" t="n">
        <v>0.073302656204247</v>
      </c>
      <c r="AE635" t="n">
        <v>-0.1955690368575906</v>
      </c>
      <c r="AF635" t="n">
        <v>0.08856778252268213</v>
      </c>
      <c r="AG635" t="n">
        <v>0.3633159874920071</v>
      </c>
      <c r="AH635" t="n">
        <v>0.3344591387118303</v>
      </c>
      <c r="AI635" t="n">
        <v>-0.07957880166504055</v>
      </c>
      <c r="AJ635" t="n">
        <v>-0.2741434911804407</v>
      </c>
      <c r="AK635" t="n">
        <v>0.4388018174779906</v>
      </c>
      <c r="AL635" t="n">
        <v>-0.1470705772314475</v>
      </c>
      <c r="AM635" t="n">
        <v>0.3549194853937012</v>
      </c>
      <c r="AN635" t="n">
        <v>0.1352822133933815</v>
      </c>
      <c r="AO635" t="n">
        <v>0.3111466118343075</v>
      </c>
      <c r="AP635" t="n">
        <v>0.1879844181073392</v>
      </c>
      <c r="AQ635" t="n">
        <v>-0.05451793849558904</v>
      </c>
      <c r="AR635" t="n">
        <v>-0.334356785498316</v>
      </c>
      <c r="AS635" t="n">
        <v>-0.4764890282131662</v>
      </c>
      <c r="AT635" t="n">
        <v>0.6926415328375826</v>
      </c>
    </row>
    <row r="636">
      <c r="A636" t="inlineStr">
        <is>
          <t>2025-07-16</t>
        </is>
      </c>
      <c r="B636" t="n">
        <v>0.1253649778242025</v>
      </c>
      <c r="C636" t="n">
        <v>-0.1162604652497114</v>
      </c>
      <c r="D636" t="n">
        <v>-0.2685230752727553</v>
      </c>
      <c r="E636" t="n">
        <v>-0.325831121941552</v>
      </c>
      <c r="F636" t="n">
        <v>-0.2012786800524409</v>
      </c>
      <c r="G636" t="n">
        <v>-0.2368619260153967</v>
      </c>
      <c r="H636" t="n">
        <v>-0.1689251915102436</v>
      </c>
      <c r="I636" t="n">
        <v>-0.1620015644544694</v>
      </c>
      <c r="J636" t="n">
        <v>-0.06356018987761902</v>
      </c>
      <c r="K636" t="n">
        <v>0.1146994445822503</v>
      </c>
      <c r="L636" t="n">
        <v>0.07607216127124444</v>
      </c>
      <c r="M636" t="n">
        <v>0.3269804899213526</v>
      </c>
      <c r="N636" t="n">
        <v>-0.09477511208478288</v>
      </c>
      <c r="O636" t="n">
        <v>0.2675376166368137</v>
      </c>
      <c r="P636" t="n">
        <v>0.2940473472870216</v>
      </c>
      <c r="Q636" t="n">
        <v>0.1998505422247465</v>
      </c>
      <c r="R636" t="n">
        <v>0.1438610437286331</v>
      </c>
      <c r="S636" t="n">
        <v>0.1009519090731426</v>
      </c>
      <c r="T636" t="n">
        <v>0.1647044295709644</v>
      </c>
      <c r="U636" t="n">
        <v>0.5075369318831441</v>
      </c>
      <c r="V636" t="n">
        <v>0.3480766446012478</v>
      </c>
      <c r="W636" t="n">
        <v>0.1078440075584888</v>
      </c>
      <c r="X636" t="n">
        <v>0.1015054771694653</v>
      </c>
      <c r="Y636" t="n">
        <v>0.1121678928926362</v>
      </c>
      <c r="Z636" t="n">
        <v>0.4136302386056393</v>
      </c>
      <c r="AA636" t="n">
        <v>0.08741054107173651</v>
      </c>
      <c r="AB636" t="n">
        <v>0.3303305981047812</v>
      </c>
      <c r="AC636" t="n">
        <v>0.2772076545345157</v>
      </c>
      <c r="AD636" t="n">
        <v>0.1573458454856715</v>
      </c>
      <c r="AE636" t="n">
        <v>0.06665919744248065</v>
      </c>
      <c r="AF636" t="n">
        <v>0.2090976462102062</v>
      </c>
      <c r="AG636" t="n">
        <v>0.5102271681209799</v>
      </c>
      <c r="AH636" t="n">
        <v>0.563440329550585</v>
      </c>
      <c r="AI636" t="n">
        <v>0.6521736455316529</v>
      </c>
      <c r="AJ636" t="n">
        <v>0.5770498649735436</v>
      </c>
      <c r="AK636" t="n">
        <v>0.3579330389967777</v>
      </c>
      <c r="AL636" t="n">
        <v>0.03387923439530088</v>
      </c>
      <c r="AM636" t="n">
        <v>0.01799452991213045</v>
      </c>
      <c r="AN636" t="n">
        <v>0.04512789459918289</v>
      </c>
      <c r="AO636" t="n">
        <v>0.3325236270267777</v>
      </c>
      <c r="AP636" t="n">
        <v>0.3828848269694756</v>
      </c>
      <c r="AQ636" t="n">
        <v>0.3837403457848813</v>
      </c>
      <c r="AR636" t="n">
        <v>0.4310638113220372</v>
      </c>
      <c r="AS636" t="n">
        <v>0.3570321580782643</v>
      </c>
      <c r="AT636" t="n">
        <v>0.8526784505119245</v>
      </c>
    </row>
    <row r="637">
      <c r="A637" t="inlineStr">
        <is>
          <t>2025-07-17</t>
        </is>
      </c>
      <c r="B637" t="n">
        <v>-0.1298422211010089</v>
      </c>
      <c r="C637" t="n">
        <v>-0.1351074692975153</v>
      </c>
      <c r="D637" t="n">
        <v>-0.3653536973516626</v>
      </c>
      <c r="E637" t="n">
        <v>-0.3217995167650811</v>
      </c>
      <c r="F637" t="n">
        <v>-0.3670523695476288</v>
      </c>
      <c r="G637" t="n">
        <v>-0.3727569132958871</v>
      </c>
      <c r="H637" t="n">
        <v>-0.2193201530426128</v>
      </c>
      <c r="I637" t="n">
        <v>-0.199122900889073</v>
      </c>
      <c r="J637" t="n">
        <v>-0.1600777674844096</v>
      </c>
      <c r="K637" t="n">
        <v>-0.04711419494156219</v>
      </c>
      <c r="L637" t="n">
        <v>0.1936449956925285</v>
      </c>
      <c r="M637" t="n">
        <v>0.3634700916502875</v>
      </c>
      <c r="N637" t="n">
        <v>0.06690084992811236</v>
      </c>
      <c r="O637" t="n">
        <v>0.3278937889420907</v>
      </c>
      <c r="P637" t="n">
        <v>0.2547966773944688</v>
      </c>
      <c r="Q637" t="n">
        <v>0.2303111805885265</v>
      </c>
      <c r="R637" t="n">
        <v>0.216846194330563</v>
      </c>
      <c r="S637" t="n">
        <v>0.1458088398413743</v>
      </c>
      <c r="T637" t="n">
        <v>0.1948072212155225</v>
      </c>
      <c r="U637" t="n">
        <v>0.5861587495228034</v>
      </c>
      <c r="V637" t="n">
        <v>0.3671435614571814</v>
      </c>
      <c r="W637" t="n">
        <v>0.06530711687444783</v>
      </c>
      <c r="X637" t="n">
        <v>-0.01213572600240854</v>
      </c>
      <c r="Y637" t="n">
        <v>0.005738948177536227</v>
      </c>
      <c r="Z637" t="n">
        <v>0.4052562314349001</v>
      </c>
      <c r="AA637" t="n">
        <v>0.3195217685871433</v>
      </c>
      <c r="AB637" t="n">
        <v>0.3536691508133239</v>
      </c>
      <c r="AC637" t="n">
        <v>0.3826231965438516</v>
      </c>
      <c r="AD637" t="n">
        <v>0.02886031906659884</v>
      </c>
      <c r="AE637" t="n">
        <v>-0.02189954169502848</v>
      </c>
      <c r="AF637" t="n">
        <v>0.233977085361938</v>
      </c>
      <c r="AG637" t="n">
        <v>0.3492272901233441</v>
      </c>
      <c r="AH637" t="n">
        <v>0.4574935051585291</v>
      </c>
      <c r="AI637" t="n">
        <v>0.1952243150273415</v>
      </c>
      <c r="AJ637" t="n">
        <v>0.1009727851946933</v>
      </c>
      <c r="AK637" t="n">
        <v>0.4997238306248003</v>
      </c>
      <c r="AL637" t="n">
        <v>0.2476721763612746</v>
      </c>
      <c r="AM637" t="n">
        <v>0.03342546773687968</v>
      </c>
      <c r="AN637" t="n">
        <v>0.06782061980591157</v>
      </c>
      <c r="AO637" t="n">
        <v>0.3215301555845522</v>
      </c>
      <c r="AP637" t="n">
        <v>0.3618442324893743</v>
      </c>
      <c r="AQ637" t="n">
        <v>0.3341176594965274</v>
      </c>
      <c r="AR637" t="n">
        <v>0.1341425404440671</v>
      </c>
      <c r="AS637" t="n">
        <v>0.08287837695044203</v>
      </c>
      <c r="AT637" t="n">
        <v>0.9443164397698547</v>
      </c>
    </row>
    <row r="638">
      <c r="A638" t="inlineStr">
        <is>
          <t>2025-07-18</t>
        </is>
      </c>
      <c r="B638" t="n">
        <v>-0.164987201413647</v>
      </c>
      <c r="C638" t="n">
        <v>-0.1735571924435946</v>
      </c>
      <c r="D638" t="n">
        <v>-0.220482890060544</v>
      </c>
      <c r="E638" t="n">
        <v>-0.4590726919926442</v>
      </c>
      <c r="F638" t="n">
        <v>-0.1351010645066388</v>
      </c>
      <c r="G638" t="n">
        <v>-0.314523600030404</v>
      </c>
      <c r="H638" t="n">
        <v>-0.2166663225893727</v>
      </c>
      <c r="I638" t="n">
        <v>-0.249694917468549</v>
      </c>
      <c r="J638" t="n">
        <v>-0.2985947331629864</v>
      </c>
      <c r="K638" t="n">
        <v>0.05361903432456922</v>
      </c>
      <c r="L638" t="n">
        <v>0.4044235168781169</v>
      </c>
      <c r="M638" t="n">
        <v>0.2811090953036974</v>
      </c>
      <c r="N638" t="n">
        <v>0.2418086083844956</v>
      </c>
      <c r="O638" t="n">
        <v>0.314657691444335</v>
      </c>
      <c r="P638" t="n">
        <v>0.1273070017864726</v>
      </c>
      <c r="Q638" t="n">
        <v>0.1984116259923513</v>
      </c>
      <c r="R638" t="n">
        <v>0.1548104639205849</v>
      </c>
      <c r="S638" t="n">
        <v>0.1147658826042833</v>
      </c>
      <c r="T638" t="n">
        <v>0.04095655101126981</v>
      </c>
      <c r="U638" t="n">
        <v>0.517496431487845</v>
      </c>
      <c r="V638" t="n">
        <v>0.2612186636264137</v>
      </c>
      <c r="W638" t="n">
        <v>0.2203613547167473</v>
      </c>
      <c r="X638" t="n">
        <v>-0.03359592925591668</v>
      </c>
      <c r="Y638" t="n">
        <v>-0.09244595157365795</v>
      </c>
      <c r="Z638" t="n">
        <v>0.4659669917841561</v>
      </c>
      <c r="AA638" t="n">
        <v>0.4233508624573155</v>
      </c>
      <c r="AB638" t="n">
        <v>0.3916130857745315</v>
      </c>
      <c r="AC638" t="n">
        <v>0.3425161607690415</v>
      </c>
      <c r="AD638" t="n">
        <v>0.2722807953012606</v>
      </c>
      <c r="AE638" t="n">
        <v>0.1942772552924308</v>
      </c>
      <c r="AF638" t="n">
        <v>0.244251504916751</v>
      </c>
      <c r="AG638" t="n">
        <v>0.461922534892925</v>
      </c>
      <c r="AH638" t="n">
        <v>0.4565617483957776</v>
      </c>
      <c r="AI638" t="n">
        <v>0.3980776239488851</v>
      </c>
      <c r="AJ638" t="n">
        <v>0.3291524833092127</v>
      </c>
      <c r="AK638" t="n">
        <v>0.4181169643043391</v>
      </c>
      <c r="AL638" t="n">
        <v>0.3971554094701785</v>
      </c>
      <c r="AM638" t="n">
        <v>0.108852217825635</v>
      </c>
      <c r="AN638" t="n">
        <v>0.04283023582626959</v>
      </c>
      <c r="AO638" t="n">
        <v>0.247986655974219</v>
      </c>
      <c r="AP638" t="n">
        <v>0.3838640543465088</v>
      </c>
      <c r="AQ638" t="n">
        <v>0.3431783624098265</v>
      </c>
      <c r="AR638" t="n">
        <v>0.01294516369596322</v>
      </c>
      <c r="AS638" t="n">
        <v>-0.01840371948857032</v>
      </c>
      <c r="AT638" t="n">
        <v>0.9501891319847947</v>
      </c>
    </row>
    <row r="639">
      <c r="A639" t="inlineStr">
        <is>
          <t>2025-07-21</t>
        </is>
      </c>
      <c r="B639" t="n">
        <v>-0.1250859862308644</v>
      </c>
      <c r="C639" t="n">
        <v>-0.07549578630922223</v>
      </c>
      <c r="D639" t="n">
        <v>-0.1145639565450521</v>
      </c>
      <c r="E639" t="n">
        <v>-0.408347873273493</v>
      </c>
      <c r="F639" t="n">
        <v>0.07786798127768486</v>
      </c>
      <c r="G639" t="n">
        <v>-0.1679153634746492</v>
      </c>
      <c r="H639" t="n">
        <v>-0.213149697563603</v>
      </c>
      <c r="I639" t="n">
        <v>-0.1923915768407994</v>
      </c>
      <c r="J639" t="n">
        <v>-0.2309319202586594</v>
      </c>
      <c r="K639" t="n">
        <v>0.1285532415458463</v>
      </c>
      <c r="L639" t="n">
        <v>0.4416856985471528</v>
      </c>
      <c r="M639" t="n">
        <v>0.2233780215924392</v>
      </c>
      <c r="N639" t="n">
        <v>0.2084506504220431</v>
      </c>
      <c r="O639" t="n">
        <v>0.3066384839280402</v>
      </c>
      <c r="P639" t="n">
        <v>0.1527487731345074</v>
      </c>
      <c r="Q639" t="n">
        <v>-0.02077835048832874</v>
      </c>
      <c r="R639" t="n">
        <v>-0.08922662230488772</v>
      </c>
      <c r="S639" t="n">
        <v>0.1653028128298404</v>
      </c>
      <c r="T639" t="n">
        <v>0.002831595573502269</v>
      </c>
      <c r="U639" t="n">
        <v>0.5237693501242944</v>
      </c>
      <c r="V639" t="n">
        <v>0.3375515340157004</v>
      </c>
      <c r="W639" t="n">
        <v>0.2404706708604349</v>
      </c>
      <c r="X639" t="n">
        <v>0.07276147357023373</v>
      </c>
      <c r="Y639" t="n">
        <v>0.05373684709412506</v>
      </c>
      <c r="Z639" t="n">
        <v>0.4078455211597157</v>
      </c>
      <c r="AA639" t="n">
        <v>0.4550758093616827</v>
      </c>
      <c r="AB639" t="n">
        <v>0.5220811004765298</v>
      </c>
      <c r="AC639" t="n">
        <v>0.3095760287714949</v>
      </c>
      <c r="AD639" t="n">
        <v>0.1708563311037884</v>
      </c>
      <c r="AE639" t="n">
        <v>0.08553382478335197</v>
      </c>
      <c r="AF639" t="n">
        <v>0.1985385762394317</v>
      </c>
      <c r="AG639" t="n">
        <v>0.3924170102248296</v>
      </c>
      <c r="AH639" t="n">
        <v>0.4920415393228499</v>
      </c>
      <c r="AI639" t="n">
        <v>0.1847545175152674</v>
      </c>
      <c r="AJ639" t="n">
        <v>0.1573108173814595</v>
      </c>
      <c r="AK639" t="n">
        <v>0.5668838234549236</v>
      </c>
      <c r="AL639" t="n">
        <v>0.3161513818628577</v>
      </c>
      <c r="AM639" t="n">
        <v>0.1639264497749328</v>
      </c>
      <c r="AN639" t="n">
        <v>0.08266993467555139</v>
      </c>
      <c r="AO639" t="n">
        <v>0.3351676247499364</v>
      </c>
      <c r="AP639" t="n">
        <v>0.1512948406924322</v>
      </c>
      <c r="AQ639" t="n">
        <v>0.08157687612106757</v>
      </c>
      <c r="AR639" t="n">
        <v>0.2280024988935064</v>
      </c>
      <c r="AS639" t="n">
        <v>0.1850058117008911</v>
      </c>
      <c r="AT639" t="n">
        <v>0.9452222532627623</v>
      </c>
    </row>
    <row r="640">
      <c r="A640" t="inlineStr">
        <is>
          <t>2025-07-22</t>
        </is>
      </c>
      <c r="B640" t="n">
        <v>-0.1289157973282692</v>
      </c>
      <c r="C640" t="n">
        <v>-0.04589291752627538</v>
      </c>
      <c r="D640" t="n">
        <v>-0.2009252575555761</v>
      </c>
      <c r="E640" t="n">
        <v>-0.3609222959785188</v>
      </c>
      <c r="F640" t="n">
        <v>-0.01025170348123977</v>
      </c>
      <c r="G640" t="n">
        <v>-0.2883766887662029</v>
      </c>
      <c r="H640" t="n">
        <v>-0.3681839748794302</v>
      </c>
      <c r="I640" t="n">
        <v>-0.3890483074531833</v>
      </c>
      <c r="J640" t="n">
        <v>-0.3206304302624062</v>
      </c>
      <c r="K640" t="n">
        <v>0.03648257545104631</v>
      </c>
      <c r="L640" t="n">
        <v>0.3528826898733016</v>
      </c>
      <c r="M640" t="n">
        <v>0.1931850708180569</v>
      </c>
      <c r="N640" t="n">
        <v>0.1130450610906443</v>
      </c>
      <c r="O640" t="n">
        <v>0.229304623788319</v>
      </c>
      <c r="P640" t="n">
        <v>0.121701476848149</v>
      </c>
      <c r="Q640" t="n">
        <v>-0.1135269490553548</v>
      </c>
      <c r="R640" t="n">
        <v>-0.1354859829482828</v>
      </c>
      <c r="S640" t="n">
        <v>0.1348979251137072</v>
      </c>
      <c r="T640" t="n">
        <v>0.1990795135985306</v>
      </c>
      <c r="U640" t="n">
        <v>0.5056696298356694</v>
      </c>
      <c r="V640" t="n">
        <v>0.3052206406049056</v>
      </c>
      <c r="W640" t="n">
        <v>0.2654717487434078</v>
      </c>
      <c r="X640" t="n">
        <v>0.16685285609091</v>
      </c>
      <c r="Y640" t="n">
        <v>0.1761453730410219</v>
      </c>
      <c r="Z640" t="n">
        <v>0.4080946003307113</v>
      </c>
      <c r="AA640" t="n">
        <v>0.3368151454174412</v>
      </c>
      <c r="AB640" t="n">
        <v>0.4654243561514614</v>
      </c>
      <c r="AC640" t="n">
        <v>0.3392578803366334</v>
      </c>
      <c r="AD640" t="n">
        <v>0.1490654417459647</v>
      </c>
      <c r="AE640" t="n">
        <v>0.121463232678249</v>
      </c>
      <c r="AF640" t="n">
        <v>0.3050091301578989</v>
      </c>
      <c r="AG640" t="n">
        <v>0.4414187462765983</v>
      </c>
      <c r="AH640" t="n">
        <v>0.6422035220580783</v>
      </c>
      <c r="AI640" t="n">
        <v>0.2868240591347085</v>
      </c>
      <c r="AJ640" t="n">
        <v>0.3381170920981568</v>
      </c>
      <c r="AK640" t="n">
        <v>0.4313742089031058</v>
      </c>
      <c r="AL640" t="n">
        <v>0.1812811475364847</v>
      </c>
      <c r="AM640" t="n">
        <v>0.1177656749396904</v>
      </c>
      <c r="AN640" t="n">
        <v>0.2019913961713296</v>
      </c>
      <c r="AO640" t="n">
        <v>0.3231554597723706</v>
      </c>
      <c r="AP640" t="n">
        <v>0.07387724378656037</v>
      </c>
      <c r="AQ640" t="n">
        <v>0.0918770081094963</v>
      </c>
      <c r="AR640" t="n">
        <v>0.4591596072729097</v>
      </c>
      <c r="AS640" t="n">
        <v>0.3994153050974972</v>
      </c>
      <c r="AT640" t="n">
        <v>0.9101726818398606</v>
      </c>
    </row>
    <row r="641">
      <c r="A641" t="inlineStr">
        <is>
          <t>2025-07-23</t>
        </is>
      </c>
      <c r="B641" t="n">
        <v>-0.3011604124423483</v>
      </c>
      <c r="C641" t="n">
        <v>-0.0707835530864403</v>
      </c>
      <c r="D641" t="n">
        <v>-0.4037039622007165</v>
      </c>
      <c r="E641" t="n">
        <v>-0.4305950158006934</v>
      </c>
      <c r="F641" t="n">
        <v>-0.2176144928647777</v>
      </c>
      <c r="G641" t="n">
        <v>-0.4406278558234957</v>
      </c>
      <c r="H641" t="n">
        <v>-0.3706436742668434</v>
      </c>
      <c r="I641" t="n">
        <v>-0.3273765399061885</v>
      </c>
      <c r="J641" t="n">
        <v>-0.2366234265979594</v>
      </c>
      <c r="K641" t="n">
        <v>0.18761077930824</v>
      </c>
      <c r="L641" t="n">
        <v>0.273482474356621</v>
      </c>
      <c r="M641" t="n">
        <v>0.364876034300341</v>
      </c>
      <c r="N641" t="n">
        <v>0.1456079716986372</v>
      </c>
      <c r="O641" t="n">
        <v>0.2443365889640273</v>
      </c>
      <c r="P641" t="n">
        <v>0.2340487838525002</v>
      </c>
      <c r="Q641" t="n">
        <v>0.280131289045175</v>
      </c>
      <c r="R641" t="n">
        <v>0.09801462453760039</v>
      </c>
      <c r="S641" t="n">
        <v>0.1976239595514877</v>
      </c>
      <c r="T641" t="n">
        <v>0.05788320014778674</v>
      </c>
      <c r="U641" t="n">
        <v>0.5137667208282277</v>
      </c>
      <c r="V641" t="n">
        <v>0.177802449140514</v>
      </c>
      <c r="W641" t="n">
        <v>0.09898715750253807</v>
      </c>
      <c r="X641" t="n">
        <v>0.1145445180486657</v>
      </c>
      <c r="Y641" t="n">
        <v>0.05300391115495937</v>
      </c>
      <c r="Z641" t="n">
        <v>0.483065425799266</v>
      </c>
      <c r="AA641" t="n">
        <v>0.4727289950481927</v>
      </c>
      <c r="AB641" t="n">
        <v>0.5026397087962702</v>
      </c>
      <c r="AC641" t="n">
        <v>0.328558228542648</v>
      </c>
      <c r="AD641" t="n">
        <v>0.1499874724634965</v>
      </c>
      <c r="AE641" t="n">
        <v>0.1006901762191092</v>
      </c>
      <c r="AF641" t="n">
        <v>0.3165516545777795</v>
      </c>
      <c r="AG641" t="n">
        <v>0.4184724104771013</v>
      </c>
      <c r="AH641" t="n">
        <v>0.3955490177439028</v>
      </c>
      <c r="AI641" t="n">
        <v>0.1668719882984237</v>
      </c>
      <c r="AJ641" t="n">
        <v>0.06581607637854991</v>
      </c>
      <c r="AK641" t="n">
        <v>0.4852337253979978</v>
      </c>
      <c r="AL641" t="n">
        <v>0.2467862717664706</v>
      </c>
      <c r="AM641" t="n">
        <v>0.1178935414392487</v>
      </c>
      <c r="AN641" t="n">
        <v>0.03402373831453916</v>
      </c>
      <c r="AO641" t="n">
        <v>0.3994528361685266</v>
      </c>
      <c r="AP641" t="n">
        <v>0.2064208285032397</v>
      </c>
      <c r="AQ641" t="n">
        <v>0.05704409362769661</v>
      </c>
      <c r="AR641" t="n">
        <v>0.2159370220635231</v>
      </c>
      <c r="AS641" t="n">
        <v>0.07937374520094401</v>
      </c>
      <c r="AT641" t="n">
        <v>0.803858575958612</v>
      </c>
    </row>
    <row r="642">
      <c r="A642" t="inlineStr">
        <is>
          <t>2025-07-24</t>
        </is>
      </c>
      <c r="B642" t="n">
        <v>0.07942014903197422</v>
      </c>
      <c r="C642" t="n">
        <v>-0.01583735571070919</v>
      </c>
      <c r="D642" t="n">
        <v>-0.2237885428242723</v>
      </c>
      <c r="E642" t="n">
        <v>-0.2558782308180398</v>
      </c>
      <c r="F642" t="n">
        <v>0.02150877173117658</v>
      </c>
      <c r="G642" t="n">
        <v>-0.3160603224896965</v>
      </c>
      <c r="H642" t="n">
        <v>-0.4199679987384061</v>
      </c>
      <c r="I642" t="n">
        <v>-0.3995728794612964</v>
      </c>
      <c r="J642" t="n">
        <v>-0.3789840432707218</v>
      </c>
      <c r="K642" t="n">
        <v>0.01129483077450305</v>
      </c>
      <c r="L642" t="n">
        <v>0.250058834096182</v>
      </c>
      <c r="M642" t="n">
        <v>0.2425799840520353</v>
      </c>
      <c r="N642" t="n">
        <v>0.05747195484011918</v>
      </c>
      <c r="O642" t="n">
        <v>0.2916025411761917</v>
      </c>
      <c r="P642" t="n">
        <v>0.2423257878322027</v>
      </c>
      <c r="Q642" t="n">
        <v>0.1606052695447034</v>
      </c>
      <c r="R642" t="n">
        <v>0.1028378607043441</v>
      </c>
      <c r="S642" t="n">
        <v>0.2854630277961377</v>
      </c>
      <c r="T642" t="n">
        <v>-0.03183562232998433</v>
      </c>
      <c r="U642" t="n">
        <v>0.6438991782527417</v>
      </c>
      <c r="V642" t="n">
        <v>0.3005295480760764</v>
      </c>
      <c r="W642" t="n">
        <v>0.003346841067217778</v>
      </c>
      <c r="X642" t="n">
        <v>0.03360957235071124</v>
      </c>
      <c r="Y642" t="n">
        <v>-0.04686102850315634</v>
      </c>
      <c r="Z642" t="n">
        <v>0.3284878271992387</v>
      </c>
      <c r="AA642" t="n">
        <v>0.32043837409563</v>
      </c>
      <c r="AB642" t="n">
        <v>0.4349586267021868</v>
      </c>
      <c r="AC642" t="n">
        <v>0.3440932374601923</v>
      </c>
      <c r="AD642" t="n">
        <v>0.1511087336642265</v>
      </c>
      <c r="AE642" t="n">
        <v>0.09097377504160221</v>
      </c>
      <c r="AF642" t="n">
        <v>0.1957252483883478</v>
      </c>
      <c r="AG642" t="n">
        <v>0.3882928674308923</v>
      </c>
      <c r="AH642" t="n">
        <v>0.3832045510360039</v>
      </c>
      <c r="AI642" t="n">
        <v>0.2391438870450383</v>
      </c>
      <c r="AJ642" t="n">
        <v>0.2143605985407684</v>
      </c>
      <c r="AK642" t="n">
        <v>0.4788316402606114</v>
      </c>
      <c r="AL642" t="n">
        <v>0.1054850646059927</v>
      </c>
      <c r="AM642" t="n">
        <v>0.09726189957825386</v>
      </c>
      <c r="AN642" t="n">
        <v>0.03502593857555422</v>
      </c>
      <c r="AO642" t="n">
        <v>0.4684464463582988</v>
      </c>
      <c r="AP642" t="n">
        <v>0.3072592828027438</v>
      </c>
      <c r="AQ642" t="n">
        <v>0.2225858709081365</v>
      </c>
      <c r="AR642" t="n">
        <v>0.08687557327035818</v>
      </c>
      <c r="AS642" t="n">
        <v>0.03185868761227153</v>
      </c>
      <c r="AT642" t="n">
        <v>0.9395140574228135</v>
      </c>
    </row>
    <row r="643">
      <c r="A643" t="inlineStr">
        <is>
          <t>2025-07-25</t>
        </is>
      </c>
      <c r="B643" t="n">
        <v>-0.06917504037720114</v>
      </c>
      <c r="C643" t="n">
        <v>-0.02160212137855958</v>
      </c>
      <c r="D643" t="n">
        <v>-0.2615826508679333</v>
      </c>
      <c r="E643" t="n">
        <v>-0.559241313116921</v>
      </c>
      <c r="F643" t="n">
        <v>-0.1038813190358517</v>
      </c>
      <c r="G643" t="n">
        <v>-0.3216120662813637</v>
      </c>
      <c r="H643" t="n">
        <v>-0.2966709717531935</v>
      </c>
      <c r="I643" t="n">
        <v>-0.5677728009507093</v>
      </c>
      <c r="J643" t="n">
        <v>-0.4326817091020221</v>
      </c>
      <c r="K643" t="n">
        <v>-0.004912673059754046</v>
      </c>
      <c r="L643" t="n">
        <v>0.1424596976674584</v>
      </c>
      <c r="M643" t="n">
        <v>0.2570577025478794</v>
      </c>
      <c r="N643" t="n">
        <v>-0.09497257034048404</v>
      </c>
      <c r="O643" t="n">
        <v>0.1354719588120961</v>
      </c>
      <c r="P643" t="n">
        <v>0.2596223245825741</v>
      </c>
      <c r="Q643" t="n">
        <v>0.1545992300610878</v>
      </c>
      <c r="R643" t="n">
        <v>0.03373004747723987</v>
      </c>
      <c r="S643" t="n">
        <v>0.1883299871884739</v>
      </c>
      <c r="T643" t="n">
        <v>0.04835400427262739</v>
      </c>
      <c r="U643" t="n">
        <v>0.5875105721578566</v>
      </c>
      <c r="V643" t="n">
        <v>0.5014914817080086</v>
      </c>
      <c r="W643" t="n">
        <v>0.142168919675777</v>
      </c>
      <c r="X643" t="n">
        <v>0.1536082546801822</v>
      </c>
      <c r="Y643" t="n">
        <v>0.1293126242839837</v>
      </c>
      <c r="Z643" t="n">
        <v>0.4698818529297647</v>
      </c>
      <c r="AA643" t="n">
        <v>0.3737279457352166</v>
      </c>
      <c r="AB643" t="n">
        <v>0.501079482429075</v>
      </c>
      <c r="AC643" t="n">
        <v>0.417587527021334</v>
      </c>
      <c r="AD643" t="n">
        <v>0.3484100070666924</v>
      </c>
      <c r="AE643" t="n">
        <v>0.2084364438925657</v>
      </c>
      <c r="AF643" t="n">
        <v>0.2689178043422962</v>
      </c>
      <c r="AG643" t="n">
        <v>0.4089697888005202</v>
      </c>
      <c r="AH643" t="n">
        <v>0.3974187618625989</v>
      </c>
      <c r="AI643" t="n">
        <v>0.6158761798715245</v>
      </c>
      <c r="AJ643" t="n">
        <v>0.4225639753929341</v>
      </c>
      <c r="AK643" t="n">
        <v>0.5778265290944679</v>
      </c>
      <c r="AL643" t="n">
        <v>0.192364254426269</v>
      </c>
      <c r="AM643" t="n">
        <v>0.2459368360044685</v>
      </c>
      <c r="AN643" t="n">
        <v>0.1501636544624629</v>
      </c>
      <c r="AO643" t="n">
        <v>0.5486573298501968</v>
      </c>
      <c r="AP643" t="n">
        <v>0.3364385486341548</v>
      </c>
      <c r="AQ643" t="n">
        <v>0.1913975274428158</v>
      </c>
      <c r="AR643" t="n">
        <v>0.2299944719186515</v>
      </c>
      <c r="AS643" t="n">
        <v>0.06776795463351069</v>
      </c>
      <c r="AT643" t="n">
        <v>0.7795413121974273</v>
      </c>
    </row>
    <row r="644">
      <c r="A644" t="inlineStr">
        <is>
          <t>2025-07-28</t>
        </is>
      </c>
      <c r="B644" t="n">
        <v>-0.08140995788666781</v>
      </c>
      <c r="C644" t="n">
        <v>-0.04493850594616792</v>
      </c>
      <c r="D644" t="n">
        <v>-0.2676609097768702</v>
      </c>
      <c r="E644" t="n">
        <v>-0.4460775157872683</v>
      </c>
      <c r="F644" t="n">
        <v>-0.150601943558502</v>
      </c>
      <c r="G644" t="n">
        <v>-0.3395184627518285</v>
      </c>
      <c r="H644" t="n">
        <v>-0.322896526408301</v>
      </c>
      <c r="I644" t="n">
        <v>-0.4032280207167703</v>
      </c>
      <c r="J644" t="n">
        <v>-0.3331063450296512</v>
      </c>
      <c r="K644" t="n">
        <v>-0.02079563764947377</v>
      </c>
      <c r="L644" t="n">
        <v>0.1893507097850478</v>
      </c>
      <c r="M644" t="n">
        <v>0.152484020918253</v>
      </c>
      <c r="N644" t="n">
        <v>-0.06545949229206301</v>
      </c>
      <c r="O644" t="n">
        <v>0.09019521414501826</v>
      </c>
      <c r="P644" t="n">
        <v>0.198888643522882</v>
      </c>
      <c r="Q644" t="n">
        <v>0.02166708537820804</v>
      </c>
      <c r="R644" t="n">
        <v>0.05531188249994443</v>
      </c>
      <c r="S644" t="n">
        <v>0.1329393974681592</v>
      </c>
      <c r="T644" t="n">
        <v>0.1075246482532036</v>
      </c>
      <c r="U644" t="n">
        <v>0.5732933116178699</v>
      </c>
      <c r="V644" t="n">
        <v>0.4169304002226895</v>
      </c>
      <c r="W644" t="n">
        <v>-0.04396108047314685</v>
      </c>
      <c r="X644" t="n">
        <v>0.04237173537462451</v>
      </c>
      <c r="Y644" t="n">
        <v>0.05496200200204459</v>
      </c>
      <c r="Z644" t="n">
        <v>0.3857671763978455</v>
      </c>
      <c r="AA644" t="n">
        <v>0.3032416504529503</v>
      </c>
      <c r="AB644" t="n">
        <v>0.356615647661435</v>
      </c>
      <c r="AC644" t="n">
        <v>0.2236720895810951</v>
      </c>
      <c r="AD644" t="n">
        <v>0.1432932413893741</v>
      </c>
      <c r="AE644" t="n">
        <v>0.06369186059979402</v>
      </c>
      <c r="AF644" t="n">
        <v>0.2229780483395532</v>
      </c>
      <c r="AG644" t="n">
        <v>0.3791330405042277</v>
      </c>
      <c r="AH644" t="n">
        <v>0.4440137202687637</v>
      </c>
      <c r="AI644" t="n">
        <v>0.3380458825468707</v>
      </c>
      <c r="AJ644" t="n">
        <v>0.09907058831448937</v>
      </c>
      <c r="AK644" t="n">
        <v>0.5477650441602908</v>
      </c>
      <c r="AL644" t="n">
        <v>0.02265830788751446</v>
      </c>
      <c r="AM644" t="n">
        <v>0.1535410008348058</v>
      </c>
      <c r="AN644" t="n">
        <v>0.1523759336730179</v>
      </c>
      <c r="AO644" t="n">
        <v>0.2430219541712563</v>
      </c>
      <c r="AP644" t="n">
        <v>0.2686334194401641</v>
      </c>
      <c r="AQ644" t="n">
        <v>0.1496805753374724</v>
      </c>
      <c r="AR644" t="n">
        <v>0.1528113334947518</v>
      </c>
      <c r="AS644" t="n">
        <v>-0.009034553203479956</v>
      </c>
      <c r="AT644" t="n">
        <v>0.7237670503268566</v>
      </c>
    </row>
    <row r="645">
      <c r="A645" t="inlineStr">
        <is>
          <t>2025-07-29</t>
        </is>
      </c>
      <c r="B645" t="n">
        <v>-0.1616460634752105</v>
      </c>
      <c r="C645" t="n">
        <v>-0.003081905367642412</v>
      </c>
      <c r="D645" t="n">
        <v>-0.4853678074970788</v>
      </c>
      <c r="E645" t="n">
        <v>-0.5288392016076666</v>
      </c>
      <c r="F645" t="n">
        <v>-0.08203964164414621</v>
      </c>
      <c r="G645" t="n">
        <v>-0.4499061363975067</v>
      </c>
      <c r="H645" t="n">
        <v>-0.2276317978874466</v>
      </c>
      <c r="I645" t="n">
        <v>-0.1535589399203639</v>
      </c>
      <c r="J645" t="n">
        <v>-0.02813687733204824</v>
      </c>
      <c r="K645" t="n">
        <v>0.03313255807400912</v>
      </c>
      <c r="L645" t="n">
        <v>0.292113086224694</v>
      </c>
      <c r="M645" t="n">
        <v>0.2147780082181077</v>
      </c>
      <c r="N645" t="n">
        <v>-0.001718513076904139</v>
      </c>
      <c r="O645" t="n">
        <v>0.328549328056684</v>
      </c>
      <c r="P645" t="n">
        <v>0.2026175377355668</v>
      </c>
      <c r="Q645" t="n">
        <v>-0.0884532111776353</v>
      </c>
      <c r="R645" t="n">
        <v>-0.04181630258861984</v>
      </c>
      <c r="S645" t="n">
        <v>0.1166357722614912</v>
      </c>
      <c r="T645" t="n">
        <v>0.09335563181912986</v>
      </c>
      <c r="U645" t="n">
        <v>0.6113534052064997</v>
      </c>
      <c r="V645" t="n">
        <v>0.2499183393012336</v>
      </c>
      <c r="W645" t="n">
        <v>-0.08595332959845299</v>
      </c>
      <c r="X645" t="n">
        <v>-0.0581187106991321</v>
      </c>
      <c r="Y645" t="n">
        <v>-0.01169098098041528</v>
      </c>
      <c r="Z645" t="n">
        <v>0.6215445240697123</v>
      </c>
      <c r="AA645" t="n">
        <v>0.1315169869748774</v>
      </c>
      <c r="AB645" t="n">
        <v>0.518645244625348</v>
      </c>
      <c r="AC645" t="n">
        <v>0.3198720590008717</v>
      </c>
      <c r="AD645" t="n">
        <v>0.200743617809638</v>
      </c>
      <c r="AE645" t="n">
        <v>-0.003670393552501921</v>
      </c>
      <c r="AF645" t="n">
        <v>0.1705284703315054</v>
      </c>
      <c r="AG645" t="n">
        <v>0.51935627664991</v>
      </c>
      <c r="AH645" t="n">
        <v>0.3575860741406996</v>
      </c>
      <c r="AI645" t="n">
        <v>0.2086637876920134</v>
      </c>
      <c r="AJ645" t="n">
        <v>0.004920819451854731</v>
      </c>
      <c r="AK645" t="n">
        <v>0.3444614300980472</v>
      </c>
      <c r="AL645" t="n">
        <v>0.02521675868484197</v>
      </c>
      <c r="AM645" t="n">
        <v>-0.122019807114913</v>
      </c>
      <c r="AN645" t="n">
        <v>-0.1045169338518532</v>
      </c>
      <c r="AO645" t="n">
        <v>0.464955395396818</v>
      </c>
      <c r="AP645" t="n">
        <v>0.03298820787091125</v>
      </c>
      <c r="AQ645" t="n">
        <v>-0.06478385305298799</v>
      </c>
      <c r="AR645" t="n">
        <v>-0.1844082906204137</v>
      </c>
      <c r="AS645" t="n">
        <v>-0.2375576767285408</v>
      </c>
      <c r="AT645" t="n">
        <v>0.7964866598679465</v>
      </c>
    </row>
    <row r="646">
      <c r="A646" t="inlineStr">
        <is>
          <t>2025-07-30</t>
        </is>
      </c>
      <c r="B646" t="n">
        <v>-0.05392650899455744</v>
      </c>
      <c r="C646" t="n">
        <v>-0.1107015083809139</v>
      </c>
      <c r="D646" t="n">
        <v>-0.4287757093816588</v>
      </c>
      <c r="E646" t="n">
        <v>-0.2895829185535038</v>
      </c>
      <c r="F646" t="n">
        <v>-0.1658031790399045</v>
      </c>
      <c r="G646" t="n">
        <v>-0.3058428961054629</v>
      </c>
      <c r="H646" t="n">
        <v>-0.2685026622233336</v>
      </c>
      <c r="I646" t="n">
        <v>-0.1625276455907835</v>
      </c>
      <c r="J646" t="n">
        <v>-0.1973256358331248</v>
      </c>
      <c r="K646" t="n">
        <v>0.003644644001694476</v>
      </c>
      <c r="L646" t="n">
        <v>0.1460429026195095</v>
      </c>
      <c r="M646" t="n">
        <v>0.1686869227825632</v>
      </c>
      <c r="N646" t="n">
        <v>-0.05075942703915718</v>
      </c>
      <c r="O646" t="n">
        <v>0.05267401527023256</v>
      </c>
      <c r="P646" t="n">
        <v>0.1748478349553404</v>
      </c>
      <c r="Q646" t="n">
        <v>0.02531529067511521</v>
      </c>
      <c r="R646" t="n">
        <v>-0.01199063620560444</v>
      </c>
      <c r="S646" t="n">
        <v>0.1459730086841813</v>
      </c>
      <c r="T646" t="n">
        <v>0.149042469421678</v>
      </c>
      <c r="U646" t="n">
        <v>0.5724370319947606</v>
      </c>
      <c r="V646" t="n">
        <v>0.3000782834329817</v>
      </c>
      <c r="W646" t="n">
        <v>-0.05880401686376827</v>
      </c>
      <c r="X646" t="n">
        <v>0.03483633681024638</v>
      </c>
      <c r="Y646" t="n">
        <v>0.06850177138766976</v>
      </c>
      <c r="Z646" t="n">
        <v>0.5656698920403378</v>
      </c>
      <c r="AA646" t="n">
        <v>0.1258449270780714</v>
      </c>
      <c r="AB646" t="n">
        <v>0.4446980772205579</v>
      </c>
      <c r="AC646" t="n">
        <v>0.2855140446955935</v>
      </c>
      <c r="AD646" t="n">
        <v>0.1134941034706522</v>
      </c>
      <c r="AE646" t="n">
        <v>0.05955261656360369</v>
      </c>
      <c r="AF646" t="n">
        <v>0.2163451120525026</v>
      </c>
      <c r="AG646" t="n">
        <v>0.6126254425172691</v>
      </c>
      <c r="AH646" t="n">
        <v>0.336829898711761</v>
      </c>
      <c r="AI646" t="n">
        <v>0.1545178954888239</v>
      </c>
      <c r="AJ646" t="n">
        <v>0.1139963542926119</v>
      </c>
      <c r="AK646" t="n">
        <v>0.3802548803707606</v>
      </c>
      <c r="AL646" t="n">
        <v>0.04856285026941508</v>
      </c>
      <c r="AM646" t="n">
        <v>-0.0290420568170851</v>
      </c>
      <c r="AN646" t="n">
        <v>0.03357210778872009</v>
      </c>
      <c r="AO646" t="n">
        <v>0.3735832900984059</v>
      </c>
      <c r="AP646" t="n">
        <v>0.2012053724142185</v>
      </c>
      <c r="AQ646" t="n">
        <v>0.1984460947526014</v>
      </c>
      <c r="AR646" t="n">
        <v>0.1890084443739985</v>
      </c>
      <c r="AS646" t="n">
        <v>0.170855952838615</v>
      </c>
      <c r="AT646" t="n">
        <v>0.9433470161782592</v>
      </c>
    </row>
    <row r="647">
      <c r="A647" t="inlineStr">
        <is>
          <t>2025-07-31</t>
        </is>
      </c>
      <c r="B647" t="n">
        <v>-0.1497228116690015</v>
      </c>
      <c r="C647" t="n">
        <v>-0.1005081745075989</v>
      </c>
      <c r="D647" t="n">
        <v>-0.3697094990594688</v>
      </c>
      <c r="E647" t="n">
        <v>-0.4217337433005028</v>
      </c>
      <c r="F647" t="n">
        <v>-0.1996788385394621</v>
      </c>
      <c r="G647" t="n">
        <v>-0.3165885933719811</v>
      </c>
      <c r="H647" t="n">
        <v>-0.1926800734681929</v>
      </c>
      <c r="I647" t="n">
        <v>-0.362848610272834</v>
      </c>
      <c r="J647" t="n">
        <v>-0.2956051714423339</v>
      </c>
      <c r="K647" t="n">
        <v>-0.07648872682521902</v>
      </c>
      <c r="L647" t="n">
        <v>0.226752856748847</v>
      </c>
      <c r="M647" t="n">
        <v>0.2156847689485989</v>
      </c>
      <c r="N647" t="n">
        <v>-0.1344015298342464</v>
      </c>
      <c r="O647" t="n">
        <v>0.06991810959842465</v>
      </c>
      <c r="P647" t="n">
        <v>0.07427839553338426</v>
      </c>
      <c r="Q647" t="n">
        <v>-0.03604085618689647</v>
      </c>
      <c r="R647" t="n">
        <v>-0.009330700908516574</v>
      </c>
      <c r="S647" t="n">
        <v>0.1953009977402612</v>
      </c>
      <c r="T647" t="n">
        <v>0.2236534062459027</v>
      </c>
      <c r="U647" t="n">
        <v>0.5337887918179777</v>
      </c>
      <c r="V647" t="n">
        <v>0.2980635804418455</v>
      </c>
      <c r="W647" t="n">
        <v>0.1867547117583696</v>
      </c>
      <c r="X647" t="n">
        <v>0.02846999671155529</v>
      </c>
      <c r="Y647" t="n">
        <v>0.04959719190009619</v>
      </c>
      <c r="Z647" t="n">
        <v>0.5870713882762257</v>
      </c>
      <c r="AA647" t="n">
        <v>0.1289103826518203</v>
      </c>
      <c r="AB647" t="n">
        <v>0.4129165444900323</v>
      </c>
      <c r="AC647" t="n">
        <v>0.3589661385106946</v>
      </c>
      <c r="AD647" t="n">
        <v>0.1215081374856651</v>
      </c>
      <c r="AE647" t="n">
        <v>0.1363009514069749</v>
      </c>
      <c r="AF647" t="n">
        <v>0.2819316973425973</v>
      </c>
      <c r="AG647" t="n">
        <v>0.5382044940079888</v>
      </c>
      <c r="AH647" t="n">
        <v>0.3053511640668574</v>
      </c>
      <c r="AI647" t="n">
        <v>0.2299204519272857</v>
      </c>
      <c r="AJ647" t="n">
        <v>0.2737135023830992</v>
      </c>
      <c r="AK647" t="n">
        <v>0.3934469017612874</v>
      </c>
      <c r="AL647" t="n">
        <v>0.2900461289650769</v>
      </c>
      <c r="AM647" t="n">
        <v>0.1101218209162954</v>
      </c>
      <c r="AN647" t="n">
        <v>0.1647843690774626</v>
      </c>
      <c r="AO647" t="n">
        <v>0.3539131346638487</v>
      </c>
      <c r="AP647" t="n">
        <v>0.1188464695626596</v>
      </c>
      <c r="AQ647" t="n">
        <v>0.1360695208742249</v>
      </c>
      <c r="AR647" t="n">
        <v>-0.259587347860089</v>
      </c>
      <c r="AS647" t="n">
        <v>-0.1911345144588073</v>
      </c>
      <c r="AT647" t="n">
        <v>0.9226266075929125</v>
      </c>
    </row>
    <row r="648">
      <c r="A648" t="inlineStr">
        <is>
          <t>2025-08-01</t>
        </is>
      </c>
      <c r="B648" t="n">
        <v>-0.04194800230720657</v>
      </c>
      <c r="C648" t="n">
        <v>-0.07752918583163218</v>
      </c>
      <c r="D648" t="n">
        <v>-0.2691113236109526</v>
      </c>
      <c r="E648" t="n">
        <v>-0.3843928727094356</v>
      </c>
      <c r="F648" t="n">
        <v>-0.3964534254780172</v>
      </c>
      <c r="G648" t="n">
        <v>-0.4291073840021238</v>
      </c>
      <c r="H648" t="n">
        <v>-0.34927574985598</v>
      </c>
      <c r="I648" t="n">
        <v>-0.2761593502458946</v>
      </c>
      <c r="J648" t="n">
        <v>0.0147727470678546</v>
      </c>
      <c r="K648" t="n">
        <v>-0.0579635989972808</v>
      </c>
      <c r="L648" t="n">
        <v>0.03826219720300211</v>
      </c>
      <c r="M648" t="n">
        <v>0.05112857351298215</v>
      </c>
      <c r="N648" t="n">
        <v>-0.1379883211462035</v>
      </c>
      <c r="O648" t="n">
        <v>0.1223540728724797</v>
      </c>
      <c r="P648" t="n">
        <v>0.09328020449007619</v>
      </c>
      <c r="Q648" t="n">
        <v>-0.1220367728681947</v>
      </c>
      <c r="R648" t="n">
        <v>-0.1452931615951098</v>
      </c>
      <c r="S648" t="n">
        <v>0.1629372994338802</v>
      </c>
      <c r="T648" t="n">
        <v>0.1302937420417977</v>
      </c>
      <c r="U648" t="n">
        <v>0.5269508602596411</v>
      </c>
      <c r="V648" t="n">
        <v>0.2086542064878212</v>
      </c>
      <c r="W648" t="n">
        <v>0.1378878049184261</v>
      </c>
      <c r="X648" t="n">
        <v>0.1597675419173504</v>
      </c>
      <c r="Y648" t="n">
        <v>0.08596243252438977</v>
      </c>
      <c r="Z648" t="n">
        <v>0.4494793809487532</v>
      </c>
      <c r="AA648" t="n">
        <v>0.2625888400973407</v>
      </c>
      <c r="AB648" t="n">
        <v>0.4923606328321932</v>
      </c>
      <c r="AC648" t="n">
        <v>0.3567571177013049</v>
      </c>
      <c r="AD648" t="n">
        <v>0.2829684543105204</v>
      </c>
      <c r="AE648" t="n">
        <v>0.07820160574043181</v>
      </c>
      <c r="AF648" t="n">
        <v>0.3501726111702174</v>
      </c>
      <c r="AG648" t="n">
        <v>0.5674620716392917</v>
      </c>
      <c r="AH648" t="n">
        <v>0.4350664150770768</v>
      </c>
      <c r="AI648" t="n">
        <v>0.5190339658176625</v>
      </c>
      <c r="AJ648" t="n">
        <v>0.3097138828615946</v>
      </c>
      <c r="AK648" t="n">
        <v>0.5440713792569897</v>
      </c>
      <c r="AL648" t="n">
        <v>0.2921718376737993</v>
      </c>
      <c r="AM648" t="n">
        <v>0.2760643811009788</v>
      </c>
      <c r="AN648" t="n">
        <v>0.1712144333694462</v>
      </c>
      <c r="AO648" t="n">
        <v>0.4838521418609254</v>
      </c>
      <c r="AP648" t="n">
        <v>0.4044620498512203</v>
      </c>
      <c r="AQ648" t="n">
        <v>0.2009175648092558</v>
      </c>
      <c r="AR648" t="n">
        <v>0.5244813542301742</v>
      </c>
      <c r="AS648" t="n">
        <v>0.3368320946778911</v>
      </c>
      <c r="AT648" t="n">
        <v>0.7525576353991396</v>
      </c>
    </row>
    <row r="649">
      <c r="A649" t="inlineStr">
        <is>
          <t>2025-08-04</t>
        </is>
      </c>
      <c r="B649" t="n">
        <v>-0.09013743390001475</v>
      </c>
      <c r="C649" t="n">
        <v>-0.0387098214580528</v>
      </c>
      <c r="D649" t="n">
        <v>-0.1581045011875706</v>
      </c>
      <c r="E649" t="n">
        <v>-0.2272147482520006</v>
      </c>
      <c r="F649" t="n">
        <v>-0.2632701439230006</v>
      </c>
      <c r="G649" t="n">
        <v>-0.3257943291687658</v>
      </c>
      <c r="H649" t="n">
        <v>-0.1856619756240905</v>
      </c>
      <c r="I649" t="n">
        <v>-0.2577195585320719</v>
      </c>
      <c r="J649" t="n">
        <v>0.01907361926250413</v>
      </c>
      <c r="K649" t="n">
        <v>0.1335774189562773</v>
      </c>
      <c r="L649" t="n">
        <v>-0.05983232202931843</v>
      </c>
      <c r="M649" t="n">
        <v>0.1598231602094883</v>
      </c>
      <c r="N649" t="n">
        <v>-0.03857258310819315</v>
      </c>
      <c r="O649" t="n">
        <v>0.177605802821778</v>
      </c>
      <c r="P649" t="n">
        <v>0.08071026094853925</v>
      </c>
      <c r="Q649" t="n">
        <v>-0.05171693357077735</v>
      </c>
      <c r="R649" t="n">
        <v>-0.0863372669291739</v>
      </c>
      <c r="S649" t="n">
        <v>0.1348444543644788</v>
      </c>
      <c r="T649" t="n">
        <v>0.07853748463462372</v>
      </c>
      <c r="U649" t="n">
        <v>0.3932322224076787</v>
      </c>
      <c r="V649" t="n">
        <v>0.2447703667273582</v>
      </c>
      <c r="W649" t="n">
        <v>0.1904926135963161</v>
      </c>
      <c r="X649" t="n">
        <v>0.09209064039735652</v>
      </c>
      <c r="Y649" t="n">
        <v>0.03669993341814911</v>
      </c>
      <c r="Z649" t="n">
        <v>0.4022831871428461</v>
      </c>
      <c r="AA649" t="n">
        <v>0.3211281516633148</v>
      </c>
      <c r="AB649" t="n">
        <v>0.4723117874570457</v>
      </c>
      <c r="AC649" t="n">
        <v>0.3944033095922073</v>
      </c>
      <c r="AD649" t="n">
        <v>0.1185197447706268</v>
      </c>
      <c r="AE649" t="n">
        <v>-0.01168876645029873</v>
      </c>
      <c r="AF649" t="n">
        <v>0.3275986255886847</v>
      </c>
      <c r="AG649" t="n">
        <v>0.5584441253857264</v>
      </c>
      <c r="AH649" t="n">
        <v>0.5162632318637558</v>
      </c>
      <c r="AI649" t="n">
        <v>0.2059434358067339</v>
      </c>
      <c r="AJ649" t="n">
        <v>0.03898864109189034</v>
      </c>
      <c r="AK649" t="n">
        <v>0.5879692615082633</v>
      </c>
      <c r="AL649" t="n">
        <v>0.338029469232015</v>
      </c>
      <c r="AM649" t="n">
        <v>-0.105134369951719</v>
      </c>
      <c r="AN649" t="n">
        <v>-0.2506503137699123</v>
      </c>
      <c r="AO649" t="n">
        <v>0.582618063905863</v>
      </c>
      <c r="AP649" t="n">
        <v>0.02108437449378242</v>
      </c>
      <c r="AQ649" t="n">
        <v>-0.1343165526710733</v>
      </c>
      <c r="AR649" t="n">
        <v>0.308020596835053</v>
      </c>
      <c r="AS649" t="n">
        <v>0.1341622345109366</v>
      </c>
      <c r="AT649" t="n">
        <v>0.8050111469101157</v>
      </c>
    </row>
    <row r="650">
      <c r="A650" t="inlineStr">
        <is>
          <t>2025-08-05</t>
        </is>
      </c>
      <c r="B650" t="n">
        <v>0.05958849867151944</v>
      </c>
      <c r="C650" t="n">
        <v>-0.02028873486338498</v>
      </c>
      <c r="D650" t="n">
        <v>-0.1320834811937406</v>
      </c>
      <c r="E650" t="n">
        <v>-0.2427846215947562</v>
      </c>
      <c r="F650" t="n">
        <v>-0.02583151354827698</v>
      </c>
      <c r="G650" t="n">
        <v>-0.1773011619599045</v>
      </c>
      <c r="H650" t="n">
        <v>-0.1469950370193662</v>
      </c>
      <c r="I650" t="n">
        <v>-0.1299603539769668</v>
      </c>
      <c r="J650" t="n">
        <v>-0.1029825863908746</v>
      </c>
      <c r="K650" t="n">
        <v>-0.008529639384458563</v>
      </c>
      <c r="L650" t="n">
        <v>0.169910040961596</v>
      </c>
      <c r="M650" t="n">
        <v>0.1020491286097949</v>
      </c>
      <c r="N650" t="n">
        <v>-0.06426472604688235</v>
      </c>
      <c r="O650" t="n">
        <v>0.05605224557291753</v>
      </c>
      <c r="P650" t="n">
        <v>0.100203282909457</v>
      </c>
      <c r="Q650" t="n">
        <v>0.2610261152055611</v>
      </c>
      <c r="R650" t="n">
        <v>0.2122800381985849</v>
      </c>
      <c r="S650" t="n">
        <v>0.1174703128796989</v>
      </c>
      <c r="T650" t="n">
        <v>0.1272245107914055</v>
      </c>
      <c r="U650" t="n">
        <v>0.3758707971911675</v>
      </c>
      <c r="V650" t="n">
        <v>0.1701735344185676</v>
      </c>
      <c r="W650" t="n">
        <v>0.1497674920825454</v>
      </c>
      <c r="X650" t="n">
        <v>0.05593364450105955</v>
      </c>
      <c r="Y650" t="n">
        <v>-0.02798243626823301</v>
      </c>
      <c r="Z650" t="n">
        <v>0.4620022761757837</v>
      </c>
      <c r="AA650" t="n">
        <v>0.2314994387342408</v>
      </c>
      <c r="AB650" t="n">
        <v>0.3726220105757611</v>
      </c>
      <c r="AC650" t="n">
        <v>0.3539804204000331</v>
      </c>
      <c r="AD650" t="n">
        <v>0.1952360200976804</v>
      </c>
      <c r="AE650" t="n">
        <v>0.1012123351678243</v>
      </c>
      <c r="AF650" t="n">
        <v>0.4498843767255736</v>
      </c>
      <c r="AG650" t="n">
        <v>0.5379553571788482</v>
      </c>
      <c r="AH650" t="n">
        <v>0.4607561446621178</v>
      </c>
      <c r="AI650" t="n">
        <v>0.3258146035666049</v>
      </c>
      <c r="AJ650" t="n">
        <v>0.2683751615773624</v>
      </c>
      <c r="AK650" t="n">
        <v>0.4920388786782295</v>
      </c>
      <c r="AL650" t="n">
        <v>0.2640503351798421</v>
      </c>
      <c r="AM650" t="n">
        <v>0.1168683775181729</v>
      </c>
      <c r="AN650" t="n">
        <v>-0.003931868480834777</v>
      </c>
      <c r="AO650" t="n">
        <v>0.5065146135944844</v>
      </c>
      <c r="AP650" t="n">
        <v>0.3323023907285131</v>
      </c>
      <c r="AQ650" t="n">
        <v>0.1916760506856625</v>
      </c>
      <c r="AR650" t="n">
        <v>0.1412821000025925</v>
      </c>
      <c r="AS650" t="n">
        <v>0.07053291536050148</v>
      </c>
      <c r="AT650" t="n">
        <v>0.8626220444871244</v>
      </c>
    </row>
    <row r="651">
      <c r="A651" t="inlineStr">
        <is>
          <t>2025-08-06</t>
        </is>
      </c>
      <c r="B651" t="n">
        <v>-0.1010691510217957</v>
      </c>
      <c r="C651" t="n">
        <v>-0.2084206826488331</v>
      </c>
      <c r="D651" t="n">
        <v>-0.2700319281986563</v>
      </c>
      <c r="E651" t="n">
        <v>-0.1740597280576731</v>
      </c>
      <c r="F651" t="n">
        <v>-0.01192961074574531</v>
      </c>
      <c r="G651" t="n">
        <v>-0.1637597956173755</v>
      </c>
      <c r="H651" t="n">
        <v>-0.2247190711883583</v>
      </c>
      <c r="I651" t="n">
        <v>-0.4062615127725522</v>
      </c>
      <c r="J651" t="n">
        <v>-0.5144859445989715</v>
      </c>
      <c r="K651" t="n">
        <v>-0.02306205823197915</v>
      </c>
      <c r="L651" t="n">
        <v>0.1879840484712528</v>
      </c>
      <c r="M651" t="n">
        <v>0.1597678774339951</v>
      </c>
      <c r="N651" t="n">
        <v>-0.1850088348965584</v>
      </c>
      <c r="O651" t="n">
        <v>0.1612230299469588</v>
      </c>
      <c r="P651" t="n">
        <v>0.02285246565174865</v>
      </c>
      <c r="Q651" t="n">
        <v>0.1062548811838423</v>
      </c>
      <c r="R651" t="n">
        <v>0.1302197266890403</v>
      </c>
      <c r="S651" t="n">
        <v>0.1333330133646427</v>
      </c>
      <c r="T651" t="n">
        <v>0.1543047078124106</v>
      </c>
      <c r="U651" t="n">
        <v>0.4196161904407372</v>
      </c>
      <c r="V651" t="n">
        <v>0.2130635869878331</v>
      </c>
      <c r="W651" t="n">
        <v>0.1361900520427877</v>
      </c>
      <c r="X651" t="n">
        <v>-0.1157681494506976</v>
      </c>
      <c r="Y651" t="n">
        <v>-0.06416617143561679</v>
      </c>
      <c r="Z651" t="n">
        <v>0.3292018534741899</v>
      </c>
      <c r="AA651" t="n">
        <v>0.172078542647298</v>
      </c>
      <c r="AB651" t="n">
        <v>0.4003529802053419</v>
      </c>
      <c r="AC651" t="n">
        <v>0.3839763573394709</v>
      </c>
      <c r="AD651" t="n">
        <v>0.1290235916608108</v>
      </c>
      <c r="AE651" t="n">
        <v>0.1969975448091685</v>
      </c>
      <c r="AF651" t="n">
        <v>0.321843186626827</v>
      </c>
      <c r="AG651" t="n">
        <v>0.5779459273273307</v>
      </c>
      <c r="AH651" t="n">
        <v>0.5308110613016217</v>
      </c>
      <c r="AI651" t="n">
        <v>0.1957718767480467</v>
      </c>
      <c r="AJ651" t="n">
        <v>0.208408915939902</v>
      </c>
      <c r="AK651" t="n">
        <v>0.3957176961555548</v>
      </c>
      <c r="AL651" t="n">
        <v>0.365200592139423</v>
      </c>
      <c r="AM651" t="n">
        <v>-0.1264812486760836</v>
      </c>
      <c r="AN651" t="n">
        <v>-0.04846427333748134</v>
      </c>
      <c r="AO651" t="n">
        <v>0.4408171671362844</v>
      </c>
      <c r="AP651" t="n">
        <v>0.05870098049553554</v>
      </c>
      <c r="AQ651" t="n">
        <v>0.04919789766118703</v>
      </c>
      <c r="AR651" t="n">
        <v>0.1011569240057734</v>
      </c>
      <c r="AS651" t="n">
        <v>0.06792645556690492</v>
      </c>
      <c r="AT651" t="n">
        <v>0.9108080933746792</v>
      </c>
    </row>
    <row r="652">
      <c r="A652" t="inlineStr">
        <is>
          <t>2025-08-07</t>
        </is>
      </c>
      <c r="B652" t="n">
        <v>-0.2518482250658949</v>
      </c>
      <c r="C652" t="n">
        <v>-0.1659541437638779</v>
      </c>
      <c r="D652" t="n">
        <v>-0.387695449402897</v>
      </c>
      <c r="E652" t="n">
        <v>-0.3183951209222324</v>
      </c>
      <c r="F652" t="n">
        <v>-0.09186865921730904</v>
      </c>
      <c r="G652" t="n">
        <v>-0.2749636982173452</v>
      </c>
      <c r="H652" t="n">
        <v>-0.3476340788042949</v>
      </c>
      <c r="I652" t="n">
        <v>-0.3712593722745364</v>
      </c>
      <c r="J652" t="n">
        <v>-0.3769478428968596</v>
      </c>
      <c r="K652" t="n">
        <v>0.04859648098187864</v>
      </c>
      <c r="L652" t="n">
        <v>0.1464678815636808</v>
      </c>
      <c r="M652" t="n">
        <v>0.1935827431158204</v>
      </c>
      <c r="N652" t="n">
        <v>-0.250642356853361</v>
      </c>
      <c r="O652" t="n">
        <v>0.199587754422107</v>
      </c>
      <c r="P652" t="n">
        <v>0.2436877563311679</v>
      </c>
      <c r="Q652" t="n">
        <v>0.1080930200342657</v>
      </c>
      <c r="R652" t="n">
        <v>0.112082881205478</v>
      </c>
      <c r="S652" t="n">
        <v>0.149810063929976</v>
      </c>
      <c r="T652" t="n">
        <v>0.1582578311031088</v>
      </c>
      <c r="U652" t="n">
        <v>0.2490043657382198</v>
      </c>
      <c r="V652" t="n">
        <v>0.1729100571808555</v>
      </c>
      <c r="W652" t="n">
        <v>0.1997598017393037</v>
      </c>
      <c r="X652" t="n">
        <v>0.1190002467017743</v>
      </c>
      <c r="Y652" t="n">
        <v>0.1209472654426483</v>
      </c>
      <c r="Z652" t="n">
        <v>0.4082942738448436</v>
      </c>
      <c r="AA652" t="n">
        <v>0.1743489838389054</v>
      </c>
      <c r="AB652" t="n">
        <v>0.3747858380778303</v>
      </c>
      <c r="AC652" t="n">
        <v>0.5005018315612155</v>
      </c>
      <c r="AD652" t="n">
        <v>0.2632523497435555</v>
      </c>
      <c r="AE652" t="n">
        <v>0.2003093549022246</v>
      </c>
      <c r="AF652" t="n">
        <v>0.3104352578276742</v>
      </c>
      <c r="AG652" t="n">
        <v>0.5270716519918794</v>
      </c>
      <c r="AH652" t="n">
        <v>0.664169269455518</v>
      </c>
      <c r="AI652" t="n">
        <v>0.307309490011017</v>
      </c>
      <c r="AJ652" t="n">
        <v>0.2976416257144418</v>
      </c>
      <c r="AK652" t="n">
        <v>0.4377021142494357</v>
      </c>
      <c r="AL652" t="n">
        <v>0.3218014934218307</v>
      </c>
      <c r="AM652" t="n">
        <v>0.09887512418128601</v>
      </c>
      <c r="AN652" t="n">
        <v>0.1009943821330722</v>
      </c>
      <c r="AO652" t="n">
        <v>0.5158030852381638</v>
      </c>
      <c r="AP652" t="n">
        <v>0.3111605708585716</v>
      </c>
      <c r="AQ652" t="n">
        <v>0.2881653122175136</v>
      </c>
      <c r="AR652" t="n">
        <v>0.1574022543252461</v>
      </c>
      <c r="AS652" t="n">
        <v>0.1365221372970307</v>
      </c>
      <c r="AT652" t="n">
        <v>0.9467253814035635</v>
      </c>
    </row>
    <row r="653">
      <c r="A653" t="inlineStr">
        <is>
          <t>2025-08-08</t>
        </is>
      </c>
      <c r="B653" t="n">
        <v>-0.3066790643271949</v>
      </c>
      <c r="C653" t="n">
        <v>-0.1794649835283679</v>
      </c>
      <c r="D653" t="n">
        <v>-0.4120951557891769</v>
      </c>
      <c r="E653" t="n">
        <v>-0.5351245963679864</v>
      </c>
      <c r="F653" t="n">
        <v>0.0006421806510666764</v>
      </c>
      <c r="G653" t="n">
        <v>-0.422082193326268</v>
      </c>
      <c r="H653" t="n">
        <v>-0.6150564842013615</v>
      </c>
      <c r="I653" t="n">
        <v>-0.4001639225649708</v>
      </c>
      <c r="J653" t="n">
        <v>-0.3892737084478331</v>
      </c>
      <c r="K653" t="n">
        <v>-0.02040561584152278</v>
      </c>
      <c r="L653" t="n">
        <v>0.2274483829774793</v>
      </c>
      <c r="M653" t="n">
        <v>0.177714137573756</v>
      </c>
      <c r="N653" t="n">
        <v>-0.2536987290137203</v>
      </c>
      <c r="O653" t="n">
        <v>0.3127553981663053</v>
      </c>
      <c r="P653" t="n">
        <v>0.2765679602302121</v>
      </c>
      <c r="Q653" t="n">
        <v>0.01576583413872804</v>
      </c>
      <c r="R653" t="n">
        <v>-0.01195841910967563</v>
      </c>
      <c r="S653" t="n">
        <v>0.2845023096447843</v>
      </c>
      <c r="T653" t="n">
        <v>0.1131479715160202</v>
      </c>
      <c r="U653" t="n">
        <v>0.2925826490272923</v>
      </c>
      <c r="V653" t="n">
        <v>0.2757812412224358</v>
      </c>
      <c r="W653" t="n">
        <v>0.1280949830957669</v>
      </c>
      <c r="X653" t="n">
        <v>0.1472284184131836</v>
      </c>
      <c r="Y653" t="n">
        <v>0.2317885079537776</v>
      </c>
      <c r="Z653" t="n">
        <v>0.3099362684788164</v>
      </c>
      <c r="AA653" t="n">
        <v>-0.02178436183270016</v>
      </c>
      <c r="AB653" t="n">
        <v>0.4011811847747659</v>
      </c>
      <c r="AC653" t="n">
        <v>0.4253782381097647</v>
      </c>
      <c r="AD653" t="n">
        <v>0.1839321571580206</v>
      </c>
      <c r="AE653" t="n">
        <v>0.149295247237122</v>
      </c>
      <c r="AF653" t="n">
        <v>0.1213290868667066</v>
      </c>
      <c r="AG653" t="n">
        <v>0.5306387656394855</v>
      </c>
      <c r="AH653" t="n">
        <v>0.532206222670952</v>
      </c>
      <c r="AI653" t="n">
        <v>0.5477983418901351</v>
      </c>
      <c r="AJ653" t="n">
        <v>0.4987223094275678</v>
      </c>
      <c r="AK653" t="n">
        <v>0.2344022220162595</v>
      </c>
      <c r="AL653" t="n">
        <v>0.1351293897637002</v>
      </c>
      <c r="AM653" t="n">
        <v>0.1271719959258401</v>
      </c>
      <c r="AN653" t="n">
        <v>0.1404847215476141</v>
      </c>
      <c r="AO653" t="n">
        <v>0.4958859443440045</v>
      </c>
      <c r="AP653" t="n">
        <v>0.5684568414281855</v>
      </c>
      <c r="AQ653" t="n">
        <v>0.491137841359488</v>
      </c>
      <c r="AR653" t="n">
        <v>0.4578013545102486</v>
      </c>
      <c r="AS653" t="n">
        <v>0.369467302437902</v>
      </c>
      <c r="AT653" t="n">
        <v>0.9363924695640861</v>
      </c>
    </row>
    <row r="654">
      <c r="A654" t="inlineStr">
        <is>
          <t>2025-08-11</t>
        </is>
      </c>
      <c r="B654" t="n">
        <v>-0.4560129886699898</v>
      </c>
      <c r="C654" t="n">
        <v>-0.2892938901067523</v>
      </c>
      <c r="D654" t="n">
        <v>-0.2703977357172916</v>
      </c>
      <c r="E654" t="n">
        <v>-0.5216903224063262</v>
      </c>
      <c r="F654" t="n">
        <v>0.1047574439625085</v>
      </c>
      <c r="G654" t="n">
        <v>-0.4328236599855518</v>
      </c>
      <c r="H654" t="n">
        <v>-0.5322698966377529</v>
      </c>
      <c r="I654" t="n">
        <v>-0.21422998760141</v>
      </c>
      <c r="J654" t="n">
        <v>-0.2020792659234062</v>
      </c>
      <c r="K654" t="n">
        <v>0.02582021348725422</v>
      </c>
      <c r="L654" t="n">
        <v>0.2542338484039349</v>
      </c>
      <c r="M654" t="n">
        <v>0.2171062156382976</v>
      </c>
      <c r="N654" t="n">
        <v>-0.2732011364609728</v>
      </c>
      <c r="O654" t="n">
        <v>0.3463381467220284</v>
      </c>
      <c r="P654" t="n">
        <v>0.38503473734285</v>
      </c>
      <c r="Q654" t="n">
        <v>-0.01546745338105204</v>
      </c>
      <c r="R654" t="n">
        <v>-0.06371139427909087</v>
      </c>
      <c r="S654" t="n">
        <v>0.3822735953789194</v>
      </c>
      <c r="T654" t="n">
        <v>0.2283685725415579</v>
      </c>
      <c r="U654" t="n">
        <v>0.3313869172971989</v>
      </c>
      <c r="V654" t="n">
        <v>0.3324111138484797</v>
      </c>
      <c r="W654" t="n">
        <v>0.1250034938282606</v>
      </c>
      <c r="X654" t="n">
        <v>0.2476217404741922</v>
      </c>
      <c r="Y654" t="n">
        <v>0.1760306004357158</v>
      </c>
      <c r="Z654" t="n">
        <v>0.4403238826486543</v>
      </c>
      <c r="AA654" t="n">
        <v>0.07431320282693538</v>
      </c>
      <c r="AB654" t="n">
        <v>0.4544041801507969</v>
      </c>
      <c r="AC654" t="n">
        <v>0.3631078897797394</v>
      </c>
      <c r="AD654" t="n">
        <v>0.2393227274805859</v>
      </c>
      <c r="AE654" t="n">
        <v>0.1588375918688548</v>
      </c>
      <c r="AF654" t="n">
        <v>0.0411788993363721</v>
      </c>
      <c r="AG654" t="n">
        <v>0.5300309330399685</v>
      </c>
      <c r="AH654" t="n">
        <v>0.4571938659999288</v>
      </c>
      <c r="AI654" t="n">
        <v>0.3608770271313727</v>
      </c>
      <c r="AJ654" t="n">
        <v>0.2720260761464168</v>
      </c>
      <c r="AK654" t="n">
        <v>0.1919035874788902</v>
      </c>
      <c r="AL654" t="n">
        <v>-0.01863670445164423</v>
      </c>
      <c r="AM654" t="n">
        <v>0.1417313519985132</v>
      </c>
      <c r="AN654" t="n">
        <v>0.04896136503024334</v>
      </c>
      <c r="AO654" t="n">
        <v>0.3852611466628171</v>
      </c>
      <c r="AP654" t="n">
        <v>0.461154200864985</v>
      </c>
      <c r="AQ654" t="n">
        <v>0.2791418092249827</v>
      </c>
      <c r="AR654" t="n">
        <v>0.07778750091978096</v>
      </c>
      <c r="AS654" t="n">
        <v>0.008717551336691203</v>
      </c>
      <c r="AT654" t="n">
        <v>0.8670691165296642</v>
      </c>
    </row>
    <row r="655">
      <c r="A655" t="inlineStr">
        <is>
          <t>2025-08-12</t>
        </is>
      </c>
      <c r="B655" t="n">
        <v>-0.2175018428562694</v>
      </c>
      <c r="C655" t="n">
        <v>-0.2907038400854668</v>
      </c>
      <c r="D655" t="n">
        <v>-0.1494564521415838</v>
      </c>
      <c r="E655" t="n">
        <v>-0.3976554790344315</v>
      </c>
      <c r="F655" t="n">
        <v>-0.0004882095636518637</v>
      </c>
      <c r="G655" t="n">
        <v>-0.3246776985787119</v>
      </c>
      <c r="H655" t="n">
        <v>-0.2969229288468154</v>
      </c>
      <c r="I655" t="n">
        <v>-0.5813114630891699</v>
      </c>
      <c r="J655" t="n">
        <v>-0.3715617853041774</v>
      </c>
      <c r="K655" t="n">
        <v>0.126688688874339</v>
      </c>
      <c r="L655" t="n">
        <v>0.4135900226597565</v>
      </c>
      <c r="M655" t="n">
        <v>0.2669688428354812</v>
      </c>
      <c r="N655" t="n">
        <v>-0.2372948621962046</v>
      </c>
      <c r="O655" t="n">
        <v>0.3083692439584582</v>
      </c>
      <c r="P655" t="n">
        <v>0.3439872260485444</v>
      </c>
      <c r="Q655" t="n">
        <v>0.1613000265050065</v>
      </c>
      <c r="R655" t="n">
        <v>0.1567515776746923</v>
      </c>
      <c r="S655" t="n">
        <v>0.372459197832819</v>
      </c>
      <c r="T655" t="n">
        <v>0.1320171902239212</v>
      </c>
      <c r="U655" t="n">
        <v>0.4400346319289029</v>
      </c>
      <c r="V655" t="n">
        <v>0.3212104847487754</v>
      </c>
      <c r="W655" t="n">
        <v>0.1664006141780875</v>
      </c>
      <c r="X655" t="n">
        <v>0.3105419194007615</v>
      </c>
      <c r="Y655" t="n">
        <v>0.1797888188553946</v>
      </c>
      <c r="Z655" t="n">
        <v>0.3350765551569129</v>
      </c>
      <c r="AA655" t="n">
        <v>0.1469172062455196</v>
      </c>
      <c r="AB655" t="n">
        <v>0.4407118421275949</v>
      </c>
      <c r="AC655" t="n">
        <v>0.3066373658578186</v>
      </c>
      <c r="AD655" t="n">
        <v>0.2706946111702599</v>
      </c>
      <c r="AE655" t="n">
        <v>0.052848667059011</v>
      </c>
      <c r="AF655" t="n">
        <v>-0.05592243082122461</v>
      </c>
      <c r="AG655" t="n">
        <v>0.5445382966786038</v>
      </c>
      <c r="AH655" t="n">
        <v>0.4890714606005069</v>
      </c>
      <c r="AI655" t="n">
        <v>0.3010216150746448</v>
      </c>
      <c r="AJ655" t="n">
        <v>0.0164895303764023</v>
      </c>
      <c r="AK655" t="n">
        <v>0.1663062616995649</v>
      </c>
      <c r="AL655" t="n">
        <v>-0.02297928682025535</v>
      </c>
      <c r="AM655" t="n">
        <v>0.1234008967274151</v>
      </c>
      <c r="AN655" t="n">
        <v>0.08071278324946436</v>
      </c>
      <c r="AO655" t="n">
        <v>0.4691938837806774</v>
      </c>
      <c r="AP655" t="n">
        <v>0.3736538621728288</v>
      </c>
      <c r="AQ655" t="n">
        <v>0.04741420220657987</v>
      </c>
      <c r="AR655" t="n">
        <v>0.3232486796142095</v>
      </c>
      <c r="AS655" t="n">
        <v>0.09377971892501147</v>
      </c>
      <c r="AT655" t="n">
        <v>0.6647061995651116</v>
      </c>
    </row>
    <row r="656">
      <c r="A656" t="inlineStr">
        <is>
          <t>2025-08-13</t>
        </is>
      </c>
      <c r="B656" t="n">
        <v>-0.3948031575634603</v>
      </c>
      <c r="C656" t="n">
        <v>-0.07315732673930664</v>
      </c>
      <c r="D656" t="n">
        <v>-0.328543183616967</v>
      </c>
      <c r="E656" t="n">
        <v>-0.5328930365661344</v>
      </c>
      <c r="F656" t="n">
        <v>-0.1023163385506545</v>
      </c>
      <c r="G656" t="n">
        <v>-0.3938523891441084</v>
      </c>
      <c r="H656" t="n">
        <v>-0.3174579708017788</v>
      </c>
      <c r="I656" t="n">
        <v>-0.3730966628976259</v>
      </c>
      <c r="J656" t="n">
        <v>-0.303421738527742</v>
      </c>
      <c r="K656" t="n">
        <v>0.04257463643357227</v>
      </c>
      <c r="L656" t="n">
        <v>0.4506408951205438</v>
      </c>
      <c r="M656" t="n">
        <v>0.4076371181632724</v>
      </c>
      <c r="N656" t="n">
        <v>-0.1435877514370351</v>
      </c>
      <c r="O656" t="n">
        <v>0.3510777500128068</v>
      </c>
      <c r="P656" t="n">
        <v>0.3053891038416152</v>
      </c>
      <c r="Q656" t="n">
        <v>0.08880226641794355</v>
      </c>
      <c r="R656" t="n">
        <v>0.07072892797464318</v>
      </c>
      <c r="S656" t="n">
        <v>0.1550393317534074</v>
      </c>
      <c r="T656" t="n">
        <v>0.01704118936935227</v>
      </c>
      <c r="U656" t="n">
        <v>0.3787150820469846</v>
      </c>
      <c r="V656" t="n">
        <v>0.2507058145746384</v>
      </c>
      <c r="W656" t="n">
        <v>0.002992523176722523</v>
      </c>
      <c r="X656" t="n">
        <v>0.1171259401985962</v>
      </c>
      <c r="Y656" t="n">
        <v>-0.06024518643132325</v>
      </c>
      <c r="Z656" t="n">
        <v>0.4771766901463003</v>
      </c>
      <c r="AA656" t="n">
        <v>-0.0155935269983296</v>
      </c>
      <c r="AB656" t="n">
        <v>0.4818530609160149</v>
      </c>
      <c r="AC656" t="n">
        <v>0.3147337473261645</v>
      </c>
      <c r="AD656" t="n">
        <v>0.2627599758985121</v>
      </c>
      <c r="AE656" t="n">
        <v>0.160649494921541</v>
      </c>
      <c r="AF656" t="n">
        <v>-0.1379481424908132</v>
      </c>
      <c r="AG656" t="n">
        <v>0.4541654587435645</v>
      </c>
      <c r="AH656" t="n">
        <v>0.4387269202753</v>
      </c>
      <c r="AI656" t="n">
        <v>0.2506662272989892</v>
      </c>
      <c r="AJ656" t="n">
        <v>0.2058816086317203</v>
      </c>
      <c r="AK656" t="n">
        <v>0.112592464895336</v>
      </c>
      <c r="AL656" t="n">
        <v>-0.002953079479438531</v>
      </c>
      <c r="AM656" t="n">
        <v>0.07650463205237232</v>
      </c>
      <c r="AN656" t="n">
        <v>-0.02998998871486671</v>
      </c>
      <c r="AO656" t="n">
        <v>0.3741231516650486</v>
      </c>
      <c r="AP656" t="n">
        <v>0.2291474274478331</v>
      </c>
      <c r="AQ656" t="n">
        <v>0.1330642039728705</v>
      </c>
      <c r="AR656" t="n">
        <v>0.05700132611915883</v>
      </c>
      <c r="AS656" t="n">
        <v>0.02516642598006413</v>
      </c>
      <c r="AT656" t="n">
        <v>0.7926937074103388</v>
      </c>
    </row>
    <row r="657">
      <c r="A657" t="inlineStr">
        <is>
          <t>2025-08-14</t>
        </is>
      </c>
      <c r="B657" t="n">
        <v>-0.157885109998196</v>
      </c>
      <c r="C657" t="n">
        <v>0.07671255442801687</v>
      </c>
      <c r="D657" t="n">
        <v>-0.1555043055745433</v>
      </c>
      <c r="E657" t="n">
        <v>-0.350000489339557</v>
      </c>
      <c r="F657" t="n">
        <v>0.1253416913550038</v>
      </c>
      <c r="G657" t="n">
        <v>-0.2035703434890417</v>
      </c>
      <c r="H657" t="n">
        <v>-0.4403691778822814</v>
      </c>
      <c r="I657" t="n">
        <v>-0.491074854150321</v>
      </c>
      <c r="J657" t="n">
        <v>-0.5148896486478659</v>
      </c>
      <c r="K657" t="n">
        <v>0.08400583468349512</v>
      </c>
      <c r="L657" t="n">
        <v>0.2551089557067187</v>
      </c>
      <c r="M657" t="n">
        <v>0.1597199725113706</v>
      </c>
      <c r="N657" t="n">
        <v>-0.1525236284271386</v>
      </c>
      <c r="O657" t="n">
        <v>0.4728714453830196</v>
      </c>
      <c r="P657" t="n">
        <v>0.3087971399701538</v>
      </c>
      <c r="Q657" t="n">
        <v>0.08242320401938145</v>
      </c>
      <c r="R657" t="n">
        <v>0.01066602428789702</v>
      </c>
      <c r="S657" t="n">
        <v>0.04641173299953209</v>
      </c>
      <c r="T657" t="n">
        <v>0.1309027727159582</v>
      </c>
      <c r="U657" t="n">
        <v>0.370304435237252</v>
      </c>
      <c r="V657" t="n">
        <v>0.07992038570667961</v>
      </c>
      <c r="W657" t="n">
        <v>0.1287393942496343</v>
      </c>
      <c r="X657" t="n">
        <v>-0.05190877581970332</v>
      </c>
      <c r="Y657" t="n">
        <v>-0.03290820096491079</v>
      </c>
      <c r="Z657" t="n">
        <v>0.3021500796091673</v>
      </c>
      <c r="AA657" t="n">
        <v>0.02032247041554539</v>
      </c>
      <c r="AB657" t="n">
        <v>0.329904239382185</v>
      </c>
      <c r="AC657" t="n">
        <v>0.3985901052845867</v>
      </c>
      <c r="AD657" t="n">
        <v>-0.01462270277029462</v>
      </c>
      <c r="AE657" t="n">
        <v>-0.0709905718845167</v>
      </c>
      <c r="AF657" t="n">
        <v>-0.008348567401236046</v>
      </c>
      <c r="AG657" t="n">
        <v>0.4236846970729093</v>
      </c>
      <c r="AH657" t="n">
        <v>0.4683225495295741</v>
      </c>
      <c r="AI657" t="n">
        <v>0.1631894562199358</v>
      </c>
      <c r="AJ657" t="n">
        <v>0.05306653297881973</v>
      </c>
      <c r="AK657" t="n">
        <v>0.05356732747423651</v>
      </c>
      <c r="AL657" t="n">
        <v>0.05396486353010355</v>
      </c>
      <c r="AM657" t="n">
        <v>-0.1991693919154413</v>
      </c>
      <c r="AN657" t="n">
        <v>-0.2541722888845425</v>
      </c>
      <c r="AO657" t="n">
        <v>0.4437431481509496</v>
      </c>
      <c r="AP657" t="n">
        <v>0.1312566109054721</v>
      </c>
      <c r="AQ657" t="n">
        <v>0.0252605783099666</v>
      </c>
      <c r="AR657" t="n">
        <v>0.1716837673968694</v>
      </c>
      <c r="AS657" t="n">
        <v>0.1548554119263147</v>
      </c>
      <c r="AT657" t="n">
        <v>0.8557422468922178</v>
      </c>
    </row>
    <row r="658">
      <c r="A658" t="inlineStr">
        <is>
          <t>2025-08-15</t>
        </is>
      </c>
      <c r="B658" t="n">
        <v>-0.1555902837343473</v>
      </c>
      <c r="C658" t="n">
        <v>-0.1014601153623105</v>
      </c>
      <c r="D658" t="n">
        <v>-0.1290561913741154</v>
      </c>
      <c r="E658" t="n">
        <v>-0.3290727685313528</v>
      </c>
      <c r="F658" t="n">
        <v>0.05834959387241711</v>
      </c>
      <c r="G658" t="n">
        <v>-0.09945841156702075</v>
      </c>
      <c r="H658" t="n">
        <v>-0.5325302875523839</v>
      </c>
      <c r="I658" t="n">
        <v>-0.3606242410176627</v>
      </c>
      <c r="J658" t="n">
        <v>-0.302997498852743</v>
      </c>
      <c r="K658" t="n">
        <v>0.05354414682017906</v>
      </c>
      <c r="L658" t="n">
        <v>0.2184160018377689</v>
      </c>
      <c r="M658" t="n">
        <v>0.1644326612056282</v>
      </c>
      <c r="N658" t="n">
        <v>-0.1873284136612141</v>
      </c>
      <c r="O658" t="n">
        <v>0.2165085835168507</v>
      </c>
      <c r="P658" t="n">
        <v>0.1429224738221723</v>
      </c>
      <c r="Q658" t="n">
        <v>-0.02819508167966555</v>
      </c>
      <c r="R658" t="n">
        <v>0.001065303586756494</v>
      </c>
      <c r="S658" t="n">
        <v>0.07626410015281099</v>
      </c>
      <c r="T658" t="n">
        <v>0.0006468569250680786</v>
      </c>
      <c r="U658" t="n">
        <v>0.3641417128489442</v>
      </c>
      <c r="V658" t="n">
        <v>0.2156989296947722</v>
      </c>
      <c r="W658" t="n">
        <v>0.06062163113193086</v>
      </c>
      <c r="X658" t="n">
        <v>0.07133004246292288</v>
      </c>
      <c r="Y658" t="n">
        <v>0.1787337809598654</v>
      </c>
      <c r="Z658" t="n">
        <v>0.4124715435387578</v>
      </c>
      <c r="AA658" t="n">
        <v>-0.06081013110552081</v>
      </c>
      <c r="AB658" t="n">
        <v>0.1710702601732773</v>
      </c>
      <c r="AC658" t="n">
        <v>0.3610757652409844</v>
      </c>
      <c r="AD658" t="n">
        <v>0.05205945938519914</v>
      </c>
      <c r="AE658" t="n">
        <v>0.07265485099369186</v>
      </c>
      <c r="AF658" t="n">
        <v>-0.1229563126686208</v>
      </c>
      <c r="AG658" t="n">
        <v>0.2244717041919166</v>
      </c>
      <c r="AH658" t="n">
        <v>0.466590300997559</v>
      </c>
      <c r="AI658" t="n">
        <v>0.1790770900718275</v>
      </c>
      <c r="AJ658" t="n">
        <v>0.1989098481026736</v>
      </c>
      <c r="AK658" t="n">
        <v>0.2767560687866752</v>
      </c>
      <c r="AL658" t="n">
        <v>0.02613824722891966</v>
      </c>
      <c r="AM658" t="n">
        <v>-0.007627301915107103</v>
      </c>
      <c r="AN658" t="n">
        <v>0.05399486527938897</v>
      </c>
      <c r="AO658" t="n">
        <v>0.1825855897269525</v>
      </c>
      <c r="AP658" t="n">
        <v>0.09034641757037666</v>
      </c>
      <c r="AQ658" t="n">
        <v>0.1704543175634147</v>
      </c>
      <c r="AR658" t="n">
        <v>0.08673922578305016</v>
      </c>
      <c r="AS658" t="n">
        <v>-0.01312035504209084</v>
      </c>
      <c r="AT658" t="n">
        <v>0.8751553864252026</v>
      </c>
    </row>
    <row r="659">
      <c r="A659" t="inlineStr">
        <is>
          <t>2025-08-18</t>
        </is>
      </c>
      <c r="B659" t="n">
        <v>-0.0440094744906626</v>
      </c>
      <c r="C659" t="n">
        <v>0.02011485634495363</v>
      </c>
      <c r="D659" t="n">
        <v>-0.3924573031594815</v>
      </c>
      <c r="E659" t="n">
        <v>-0.3278008955795104</v>
      </c>
      <c r="F659" t="n">
        <v>-0.03877575933340657</v>
      </c>
      <c r="G659" t="n">
        <v>-0.1918688311567607</v>
      </c>
      <c r="H659" t="n">
        <v>-0.4583998903798044</v>
      </c>
      <c r="I659" t="n">
        <v>-0.2504317041665356</v>
      </c>
      <c r="J659" t="n">
        <v>-0.2324707061568565</v>
      </c>
      <c r="K659" t="n">
        <v>0.01424378992253723</v>
      </c>
      <c r="L659" t="n">
        <v>0.1665916515984859</v>
      </c>
      <c r="M659" t="n">
        <v>-0.02015712159287469</v>
      </c>
      <c r="N659" t="n">
        <v>-0.1864506243212979</v>
      </c>
      <c r="O659" t="n">
        <v>0.09347880163133163</v>
      </c>
      <c r="P659" t="n">
        <v>-0.02659316705646539</v>
      </c>
      <c r="Q659" t="n">
        <v>-0.2006804643886217</v>
      </c>
      <c r="R659" t="n">
        <v>-0.1415780207460698</v>
      </c>
      <c r="S659" t="n">
        <v>-0.007605977713937463</v>
      </c>
      <c r="T659" t="n">
        <v>0.04325812879167282</v>
      </c>
      <c r="U659" t="n">
        <v>0.4852063363648129</v>
      </c>
      <c r="V659" t="n">
        <v>0.0456877553406049</v>
      </c>
      <c r="W659" t="n">
        <v>0.08462290573798897</v>
      </c>
      <c r="X659" t="n">
        <v>-0.0153701128343642</v>
      </c>
      <c r="Y659" t="n">
        <v>-0.04014766683438167</v>
      </c>
      <c r="Z659" t="n">
        <v>0.339699547570969</v>
      </c>
      <c r="AA659" t="n">
        <v>0.005374266519655045</v>
      </c>
      <c r="AB659" t="n">
        <v>0.2421228092472437</v>
      </c>
      <c r="AC659" t="n">
        <v>0.3279147116767783</v>
      </c>
      <c r="AD659" t="n">
        <v>0.02457851295202039</v>
      </c>
      <c r="AE659" t="n">
        <v>0.03895404180195546</v>
      </c>
      <c r="AF659" t="n">
        <v>0.08072739226091744</v>
      </c>
      <c r="AG659" t="n">
        <v>0.1622189239897614</v>
      </c>
      <c r="AH659" t="n">
        <v>0.3758422388276623</v>
      </c>
      <c r="AI659" t="n">
        <v>0.0538563320766101</v>
      </c>
      <c r="AJ659" t="n">
        <v>0.0259095418559825</v>
      </c>
      <c r="AK659" t="n">
        <v>0.2556287446281524</v>
      </c>
      <c r="AL659" t="n">
        <v>0.1753442549854159</v>
      </c>
      <c r="AM659" t="n">
        <v>-0.06374965588056133</v>
      </c>
      <c r="AN659" t="n">
        <v>-0.09039886911587278</v>
      </c>
      <c r="AO659" t="n">
        <v>0.2191646072432149</v>
      </c>
      <c r="AP659" t="n">
        <v>-0.0002659976097009192</v>
      </c>
      <c r="AQ659" t="n">
        <v>0.02010275513122921</v>
      </c>
      <c r="AR659" t="n">
        <v>-0.07070146511103884</v>
      </c>
      <c r="AS659" t="n">
        <v>-0.1238596738403015</v>
      </c>
      <c r="AT659" t="n">
        <v>0.9187434590891022</v>
      </c>
    </row>
    <row r="660">
      <c r="A660" t="inlineStr">
        <is>
          <t>2025-08-19</t>
        </is>
      </c>
      <c r="B660" t="n">
        <v>-0.1179742348828373</v>
      </c>
      <c r="C660" t="n">
        <v>-0.00557353183519217</v>
      </c>
      <c r="D660" t="n">
        <v>-0.2949197474557677</v>
      </c>
      <c r="E660" t="n">
        <v>-0.3075595926507315</v>
      </c>
      <c r="F660" t="n">
        <v>0.09189815231988203</v>
      </c>
      <c r="G660" t="n">
        <v>-0.2034351371620419</v>
      </c>
      <c r="H660" t="n">
        <v>-0.3748580064581767</v>
      </c>
      <c r="I660" t="n">
        <v>-0.1290425986551067</v>
      </c>
      <c r="J660" t="n">
        <v>-0.08644817026309196</v>
      </c>
      <c r="K660" t="n">
        <v>-0.1945526856782398</v>
      </c>
      <c r="L660" t="n">
        <v>0.1902036723972269</v>
      </c>
      <c r="M660" t="n">
        <v>-0.08233512601505805</v>
      </c>
      <c r="N660" t="n">
        <v>-0.1665943455419074</v>
      </c>
      <c r="O660" t="n">
        <v>0.1490323540521178</v>
      </c>
      <c r="P660" t="n">
        <v>-0.03454935839433332</v>
      </c>
      <c r="Q660" t="n">
        <v>-0.00632999145473605</v>
      </c>
      <c r="R660" t="n">
        <v>0.02436278946417457</v>
      </c>
      <c r="S660" t="n">
        <v>0.0008701955151855318</v>
      </c>
      <c r="T660" t="n">
        <v>-0.09231788228236236</v>
      </c>
      <c r="U660" t="n">
        <v>0.5053629159862476</v>
      </c>
      <c r="V660" t="n">
        <v>0.1593236142223223</v>
      </c>
      <c r="W660" t="n">
        <v>-0.01861510763552073</v>
      </c>
      <c r="X660" t="n">
        <v>-0.0245658764176414</v>
      </c>
      <c r="Y660" t="n">
        <v>-0.08268372161749105</v>
      </c>
      <c r="Z660" t="n">
        <v>0.169199755911144</v>
      </c>
      <c r="AA660" t="n">
        <v>-0.01393105606904889</v>
      </c>
      <c r="AB660" t="n">
        <v>0.2462665598062539</v>
      </c>
      <c r="AC660" t="n">
        <v>0.1638890110882077</v>
      </c>
      <c r="AD660" t="n">
        <v>0.05591956427589399</v>
      </c>
      <c r="AE660" t="n">
        <v>-0.04585495647027572</v>
      </c>
      <c r="AF660" t="n">
        <v>-0.1545821147208276</v>
      </c>
      <c r="AG660" t="n">
        <v>0.09485454376363449</v>
      </c>
      <c r="AH660" t="n">
        <v>0.4111329820626087</v>
      </c>
      <c r="AI660" t="n">
        <v>0.1262250569603937</v>
      </c>
      <c r="AJ660" t="n">
        <v>0.06192000289296526</v>
      </c>
      <c r="AK660" t="n">
        <v>0.2903454222836014</v>
      </c>
      <c r="AL660" t="n">
        <v>-0.0557746864586036</v>
      </c>
      <c r="AM660" t="n">
        <v>-0.11718403870892</v>
      </c>
      <c r="AN660" t="n">
        <v>-0.1426158917971809</v>
      </c>
      <c r="AO660" t="n">
        <v>0.1309402562840428</v>
      </c>
      <c r="AP660" t="n">
        <v>0.1149441211599072</v>
      </c>
      <c r="AQ660" t="n">
        <v>0.09164289118168935</v>
      </c>
      <c r="AR660" t="n">
        <v>0.2193653173482172</v>
      </c>
      <c r="AS660" t="n">
        <v>0.1249515691592406</v>
      </c>
      <c r="AT660" t="n">
        <v>0.908250819418371</v>
      </c>
    </row>
    <row r="661">
      <c r="A661" t="inlineStr">
        <is>
          <t>2025-08-20</t>
        </is>
      </c>
      <c r="B661" t="n">
        <v>-0.1431300741192143</v>
      </c>
      <c r="C661" t="n">
        <v>-0.0802447262484749</v>
      </c>
      <c r="D661" t="n">
        <v>-0.3854218126590317</v>
      </c>
      <c r="E661" t="n">
        <v>-0.4892901085496482</v>
      </c>
      <c r="F661" t="n">
        <v>-0.02539466523203683</v>
      </c>
      <c r="G661" t="n">
        <v>-0.3735063676644949</v>
      </c>
      <c r="H661" t="n">
        <v>-0.4069525976658688</v>
      </c>
      <c r="I661" t="n">
        <v>-0.3942243338643403</v>
      </c>
      <c r="J661" t="n">
        <v>-0.352702770239034</v>
      </c>
      <c r="K661" t="n">
        <v>-0.1333053385082149</v>
      </c>
      <c r="L661" t="n">
        <v>0.2160508554154301</v>
      </c>
      <c r="M661" t="n">
        <v>-0.02724522805253799</v>
      </c>
      <c r="N661" t="n">
        <v>-0.2116647022411275</v>
      </c>
      <c r="O661" t="n">
        <v>0.3235203752518917</v>
      </c>
      <c r="P661" t="n">
        <v>0.06907257096282472</v>
      </c>
      <c r="Q661" t="n">
        <v>0.159583458319813</v>
      </c>
      <c r="R661" t="n">
        <v>0.1384726843245047</v>
      </c>
      <c r="S661" t="n">
        <v>-0.09900597480929006</v>
      </c>
      <c r="T661" t="n">
        <v>-0.1063664850357765</v>
      </c>
      <c r="U661" t="n">
        <v>0.4236305840675806</v>
      </c>
      <c r="V661" t="n">
        <v>0.0188837286010668</v>
      </c>
      <c r="W661" t="n">
        <v>-0.01255194147134122</v>
      </c>
      <c r="X661" t="n">
        <v>0.01210635578827405</v>
      </c>
      <c r="Y661" t="n">
        <v>-0.1109737626057849</v>
      </c>
      <c r="Z661" t="n">
        <v>0.5043290449280602</v>
      </c>
      <c r="AA661" t="n">
        <v>-0.08079223987193423</v>
      </c>
      <c r="AB661" t="n">
        <v>0.3277156634397697</v>
      </c>
      <c r="AC661" t="n">
        <v>0.4231905404335072</v>
      </c>
      <c r="AD661" t="n">
        <v>0.2611878055331843</v>
      </c>
      <c r="AE661" t="n">
        <v>0.1867357854287598</v>
      </c>
      <c r="AF661" t="n">
        <v>-0.04570553679622191</v>
      </c>
      <c r="AG661" t="n">
        <v>0.389493561447428</v>
      </c>
      <c r="AH661" t="n">
        <v>0.6583638083562644</v>
      </c>
      <c r="AI661" t="n">
        <v>0.4418326369433797</v>
      </c>
      <c r="AJ661" t="n">
        <v>0.3529593173506293</v>
      </c>
      <c r="AK661" t="n">
        <v>0.235467180201251</v>
      </c>
      <c r="AL661" t="n">
        <v>0.000615193698154656</v>
      </c>
      <c r="AM661" t="n">
        <v>0.08492766967689962</v>
      </c>
      <c r="AN661" t="n">
        <v>-0.01958274860925434</v>
      </c>
      <c r="AO661" t="n">
        <v>0.2952429558620199</v>
      </c>
      <c r="AP661" t="n">
        <v>0.4439138920421182</v>
      </c>
      <c r="AQ661" t="n">
        <v>0.4240936678008752</v>
      </c>
      <c r="AR661" t="n">
        <v>0.4225059953787501</v>
      </c>
      <c r="AS661" t="n">
        <v>0.3462893170370891</v>
      </c>
      <c r="AT661" t="n">
        <v>0.8630215079504525</v>
      </c>
    </row>
    <row r="662">
      <c r="A662" t="inlineStr">
        <is>
          <t>2025-08-21</t>
        </is>
      </c>
      <c r="B662" t="n">
        <v>-0.3663392400805549</v>
      </c>
      <c r="C662" t="n">
        <v>0.08609169617365478</v>
      </c>
      <c r="D662" t="n">
        <v>-0.3378385244053621</v>
      </c>
      <c r="E662" t="n">
        <v>-0.3672369041768881</v>
      </c>
      <c r="F662" t="n">
        <v>0.08351573229279638</v>
      </c>
      <c r="G662" t="n">
        <v>-0.4855711322796546</v>
      </c>
      <c r="H662" t="n">
        <v>-0.2295966600093854</v>
      </c>
      <c r="I662" t="n">
        <v>-0.4796289450232006</v>
      </c>
      <c r="J662" t="n">
        <v>-0.2773665545392428</v>
      </c>
      <c r="K662" t="n">
        <v>-0.08084283023253326</v>
      </c>
      <c r="L662" t="n">
        <v>0.2885636934634775</v>
      </c>
      <c r="M662" t="n">
        <v>0.1816237776840137</v>
      </c>
      <c r="N662" t="n">
        <v>-0.06160730387216022</v>
      </c>
      <c r="O662" t="n">
        <v>0.286561140830121</v>
      </c>
      <c r="P662" t="n">
        <v>0.1392080120086479</v>
      </c>
      <c r="Q662" t="n">
        <v>0.1737812915574488</v>
      </c>
      <c r="R662" t="n">
        <v>0.0400368705381724</v>
      </c>
      <c r="S662" t="n">
        <v>-0.07491947573305827</v>
      </c>
      <c r="T662" t="n">
        <v>0.08701765872379218</v>
      </c>
      <c r="U662" t="n">
        <v>0.5158884583962521</v>
      </c>
      <c r="V662" t="n">
        <v>0.1556206037345448</v>
      </c>
      <c r="W662" t="n">
        <v>0.1372148053644761</v>
      </c>
      <c r="X662" t="n">
        <v>0.1400374115097477</v>
      </c>
      <c r="Y662" t="n">
        <v>0.08016885473189042</v>
      </c>
      <c r="Z662" t="n">
        <v>0.2349260885962161</v>
      </c>
      <c r="AA662" t="n">
        <v>0.1543183986298914</v>
      </c>
      <c r="AB662" t="n">
        <v>0.2694648023881654</v>
      </c>
      <c r="AC662" t="n">
        <v>0.357848849603915</v>
      </c>
      <c r="AD662" t="n">
        <v>0.1088766145931522</v>
      </c>
      <c r="AE662" t="n">
        <v>-0.04982585935490697</v>
      </c>
      <c r="AF662" t="n">
        <v>0.07617464394268585</v>
      </c>
      <c r="AG662" t="n">
        <v>0.3548214498299153</v>
      </c>
      <c r="AH662" t="n">
        <v>0.6132371621773864</v>
      </c>
      <c r="AI662" t="n">
        <v>0.4309049311022504</v>
      </c>
      <c r="AJ662" t="n">
        <v>0.2632699520737158</v>
      </c>
      <c r="AK662" t="n">
        <v>0.3168582477761738</v>
      </c>
      <c r="AL662" t="n">
        <v>0.1802914484582028</v>
      </c>
      <c r="AM662" t="n">
        <v>-0.01279643476321511</v>
      </c>
      <c r="AN662" t="n">
        <v>-0.1365755288814648</v>
      </c>
      <c r="AO662" t="n">
        <v>0.2692120233257235</v>
      </c>
      <c r="AP662" t="n">
        <v>0.3183538203433139</v>
      </c>
      <c r="AQ662" t="n">
        <v>0.1046650803236542</v>
      </c>
      <c r="AR662" t="n">
        <v>0.1270186612402607</v>
      </c>
      <c r="AS662" t="n">
        <v>0.02544820541720973</v>
      </c>
      <c r="AT662" t="n">
        <v>0.7453212027996926</v>
      </c>
    </row>
    <row r="663">
      <c r="A663" t="inlineStr">
        <is>
          <t>2025-08-22</t>
        </is>
      </c>
      <c r="B663" t="n">
        <v>-0.320926020889525</v>
      </c>
      <c r="C663" t="n">
        <v>-0.1823068299799196</v>
      </c>
      <c r="D663" t="n">
        <v>-0.4058701774936083</v>
      </c>
      <c r="E663" t="n">
        <v>-0.2332249194327027</v>
      </c>
      <c r="F663" t="n">
        <v>0.08688116856304469</v>
      </c>
      <c r="G663" t="n">
        <v>-0.2961921929153819</v>
      </c>
      <c r="H663" t="n">
        <v>-0.24245011649833</v>
      </c>
      <c r="I663" t="n">
        <v>-0.3074800755059491</v>
      </c>
      <c r="J663" t="n">
        <v>-0.2000705119921669</v>
      </c>
      <c r="K663" t="n">
        <v>0.0742225230285274</v>
      </c>
      <c r="L663" t="n">
        <v>0.2945450546963105</v>
      </c>
      <c r="M663" t="n">
        <v>0.241910410929342</v>
      </c>
      <c r="N663" t="n">
        <v>-0.1080897943752475</v>
      </c>
      <c r="O663" t="n">
        <v>0.1459700996752018</v>
      </c>
      <c r="P663" t="n">
        <v>0.3077934473018943</v>
      </c>
      <c r="Q663" t="n">
        <v>0.09503767082467784</v>
      </c>
      <c r="R663" t="n">
        <v>0.0435080835465762</v>
      </c>
      <c r="S663" t="n">
        <v>-0.04589880222936386</v>
      </c>
      <c r="T663" t="n">
        <v>-0.08349586062725656</v>
      </c>
      <c r="U663" t="n">
        <v>0.364230198410407</v>
      </c>
      <c r="V663" t="n">
        <v>0.1794449079899441</v>
      </c>
      <c r="W663" t="n">
        <v>-0.002957031079318575</v>
      </c>
      <c r="X663" t="n">
        <v>-0.04724083277411414</v>
      </c>
      <c r="Y663" t="n">
        <v>-0.02881585852942013</v>
      </c>
      <c r="Z663" t="n">
        <v>0.3503616468632122</v>
      </c>
      <c r="AA663" t="n">
        <v>-0.06233391112988742</v>
      </c>
      <c r="AB663" t="n">
        <v>0.3225807676920637</v>
      </c>
      <c r="AC663" t="n">
        <v>0.3385319920127096</v>
      </c>
      <c r="AD663" t="n">
        <v>0.1358680952312803</v>
      </c>
      <c r="AE663" t="n">
        <v>0.1607029199511162</v>
      </c>
      <c r="AF663" t="n">
        <v>-0.1077485652356407</v>
      </c>
      <c r="AG663" t="n">
        <v>0.1562765103093176</v>
      </c>
      <c r="AH663" t="n">
        <v>0.6101184803745341</v>
      </c>
      <c r="AI663" t="n">
        <v>0.3347651553116164</v>
      </c>
      <c r="AJ663" t="n">
        <v>0.1509056200944849</v>
      </c>
      <c r="AK663" t="n">
        <v>0.4177671172244721</v>
      </c>
      <c r="AL663" t="n">
        <v>-0.09190840688779957</v>
      </c>
      <c r="AM663" t="n">
        <v>0.03239758057204522</v>
      </c>
      <c r="AN663" t="n">
        <v>0.03623395482237929</v>
      </c>
      <c r="AO663" t="n">
        <v>0.1212631805754665</v>
      </c>
      <c r="AP663" t="n">
        <v>0.2806803450702205</v>
      </c>
      <c r="AQ663" t="n">
        <v>0.2994281860097857</v>
      </c>
      <c r="AR663" t="n">
        <v>0.2503288521440667</v>
      </c>
      <c r="AS663" t="n">
        <v>0.07137825367193822</v>
      </c>
      <c r="AT663" t="n">
        <v>0.8001126949504278</v>
      </c>
    </row>
    <row r="664">
      <c r="A664" t="inlineStr">
        <is>
          <t>2025-08-25</t>
        </is>
      </c>
      <c r="B664" t="n">
        <v>-0.2751742558481869</v>
      </c>
      <c r="C664" t="n">
        <v>-0.03793727807169633</v>
      </c>
      <c r="D664" t="n">
        <v>-0.2130122024340803</v>
      </c>
      <c r="E664" t="n">
        <v>-0.33334379715984</v>
      </c>
      <c r="F664" t="n">
        <v>-0.09727954625271396</v>
      </c>
      <c r="G664" t="n">
        <v>-0.2792019553359031</v>
      </c>
      <c r="H664" t="n">
        <v>-0.2882522127082442</v>
      </c>
      <c r="I664" t="n">
        <v>-0.4070611347540377</v>
      </c>
      <c r="J664" t="n">
        <v>-0.2635771136140984</v>
      </c>
      <c r="K664" t="n">
        <v>-0.06327855644810608</v>
      </c>
      <c r="L664" t="n">
        <v>0.3214872735815946</v>
      </c>
      <c r="M664" t="n">
        <v>0.2680343234988095</v>
      </c>
      <c r="N664" t="n">
        <v>-0.04669379259675961</v>
      </c>
      <c r="O664" t="n">
        <v>0.2010033034746943</v>
      </c>
      <c r="P664" t="n">
        <v>0.2587909119104451</v>
      </c>
      <c r="Q664" t="n">
        <v>0.1761240333939539</v>
      </c>
      <c r="R664" t="n">
        <v>0.1228990337528209</v>
      </c>
      <c r="S664" t="n">
        <v>-0.1026388734649423</v>
      </c>
      <c r="T664" t="n">
        <v>-0.08747196016723477</v>
      </c>
      <c r="U664" t="n">
        <v>0.4414826783048714</v>
      </c>
      <c r="V664" t="n">
        <v>0.08426104186196924</v>
      </c>
      <c r="W664" t="n">
        <v>-0.1811166946501358</v>
      </c>
      <c r="X664" t="n">
        <v>-0.03174319648280742</v>
      </c>
      <c r="Y664" t="n">
        <v>-0.1085335067569011</v>
      </c>
      <c r="Z664" t="n">
        <v>0.1330883088016377</v>
      </c>
      <c r="AA664" t="n">
        <v>-0.1824759647235469</v>
      </c>
      <c r="AB664" t="n">
        <v>0.1883064894976406</v>
      </c>
      <c r="AC664" t="n">
        <v>0.3289032548256176</v>
      </c>
      <c r="AD664" t="n">
        <v>-0.03312725643956817</v>
      </c>
      <c r="AE664" t="n">
        <v>-0.2390526333208471</v>
      </c>
      <c r="AF664" t="n">
        <v>0.01640175797533567</v>
      </c>
      <c r="AG664" t="n">
        <v>0.3435735910441511</v>
      </c>
      <c r="AH664" t="n">
        <v>0.6096209721446632</v>
      </c>
      <c r="AI664" t="n">
        <v>0.3680273222962513</v>
      </c>
      <c r="AJ664" t="n">
        <v>0.2939178926415755</v>
      </c>
      <c r="AK664" t="n">
        <v>0.4109404340537803</v>
      </c>
      <c r="AL664" t="n">
        <v>-0.05318694951197987</v>
      </c>
      <c r="AM664" t="n">
        <v>0.105124533687853</v>
      </c>
      <c r="AN664" t="n">
        <v>0.04058303790146804</v>
      </c>
      <c r="AO664" t="n">
        <v>0.3264653249577191</v>
      </c>
      <c r="AP664" t="n">
        <v>0.2149250974060283</v>
      </c>
      <c r="AQ664" t="n">
        <v>0.1013611646508519</v>
      </c>
      <c r="AR664" t="n">
        <v>0.09583444255533215</v>
      </c>
      <c r="AS664" t="n">
        <v>-0.04216124828290655</v>
      </c>
      <c r="AT664" t="n">
        <v>0.7885884839652127</v>
      </c>
    </row>
    <row r="665">
      <c r="A665" t="inlineStr">
        <is>
          <t>2025-08-26</t>
        </is>
      </c>
      <c r="B665" t="n">
        <v>-0.09703805096029895</v>
      </c>
      <c r="C665" t="n">
        <v>-0.01825572313501895</v>
      </c>
      <c r="D665" t="n">
        <v>-0.2343725214653774</v>
      </c>
      <c r="E665" t="n">
        <v>-0.3288342476045865</v>
      </c>
      <c r="F665" t="n">
        <v>-0.03256579273152625</v>
      </c>
      <c r="G665" t="n">
        <v>-0.1775167310326038</v>
      </c>
      <c r="H665" t="n">
        <v>-0.211608155118556</v>
      </c>
      <c r="I665" t="n">
        <v>-0.2912553352199415</v>
      </c>
      <c r="J665" t="n">
        <v>-0.2569452477662853</v>
      </c>
      <c r="K665" t="n">
        <v>-0.09601322208491725</v>
      </c>
      <c r="L665" t="n">
        <v>0.1070596579641787</v>
      </c>
      <c r="M665" t="n">
        <v>0.2761287673357359</v>
      </c>
      <c r="N665" t="n">
        <v>-0.005983559530268663</v>
      </c>
      <c r="O665" t="n">
        <v>0.2158756525446415</v>
      </c>
      <c r="P665" t="n">
        <v>0.2489565487230327</v>
      </c>
      <c r="Q665" t="n">
        <v>0.1919057649888229</v>
      </c>
      <c r="R665" t="n">
        <v>0.1305134208563961</v>
      </c>
      <c r="S665" t="n">
        <v>0.0282242531868162</v>
      </c>
      <c r="T665" t="n">
        <v>-0.171122009809009</v>
      </c>
      <c r="U665" t="n">
        <v>0.4864393573833244</v>
      </c>
      <c r="V665" t="n">
        <v>-0.0543318614145857</v>
      </c>
      <c r="W665" t="n">
        <v>-0.209290179121714</v>
      </c>
      <c r="X665" t="n">
        <v>-0.01701371183853674</v>
      </c>
      <c r="Y665" t="n">
        <v>-0.01160202001779401</v>
      </c>
      <c r="Z665" t="n">
        <v>0.3502235146029605</v>
      </c>
      <c r="AA665" t="n">
        <v>0.03940998606913311</v>
      </c>
      <c r="AB665" t="n">
        <v>0.08096768032067769</v>
      </c>
      <c r="AC665" t="n">
        <v>0.2566793074110636</v>
      </c>
      <c r="AD665" t="n">
        <v>0.08728125653313516</v>
      </c>
      <c r="AE665" t="n">
        <v>0.09588310035529117</v>
      </c>
      <c r="AF665" t="n">
        <v>-0.1285673322709905</v>
      </c>
      <c r="AG665" t="n">
        <v>0.3211059641377577</v>
      </c>
      <c r="AH665" t="n">
        <v>0.3499702030611972</v>
      </c>
      <c r="AI665" t="n">
        <v>0.4119187151294507</v>
      </c>
      <c r="AJ665" t="n">
        <v>0.3314499606439865</v>
      </c>
      <c r="AK665" t="n">
        <v>0.278750025315205</v>
      </c>
      <c r="AL665" t="n">
        <v>-0.3095787453506728</v>
      </c>
      <c r="AM665" t="n">
        <v>0.1266193933493316</v>
      </c>
      <c r="AN665" t="n">
        <v>0.1591598032570348</v>
      </c>
      <c r="AO665" t="n">
        <v>0.1078783175392416</v>
      </c>
      <c r="AP665" t="n">
        <v>0.03806273703970267</v>
      </c>
      <c r="AQ665" t="n">
        <v>-0.01097430769818107</v>
      </c>
      <c r="AR665" t="n">
        <v>-0.03272992448678677</v>
      </c>
      <c r="AS665" t="n">
        <v>-0.08391743862491635</v>
      </c>
      <c r="AT665" t="n">
        <v>0.9202015212854697</v>
      </c>
    </row>
    <row r="666">
      <c r="A666" t="inlineStr">
        <is>
          <t>2025-08-27</t>
        </is>
      </c>
      <c r="B666" t="n">
        <v>-0.05091380679067087</v>
      </c>
      <c r="C666" t="n">
        <v>-0.03232927881808973</v>
      </c>
      <c r="D666" t="n">
        <v>-0.3653046242246759</v>
      </c>
      <c r="E666" t="n">
        <v>-0.4924632461825041</v>
      </c>
      <c r="F666" t="n">
        <v>-0.3437536114747123</v>
      </c>
      <c r="G666" t="n">
        <v>-0.3429314682716225</v>
      </c>
      <c r="H666" t="n">
        <v>-0.2732602470839754</v>
      </c>
      <c r="I666" t="n">
        <v>-0.4285677470845812</v>
      </c>
      <c r="J666" t="n">
        <v>-0.3186328843886282</v>
      </c>
      <c r="K666" t="n">
        <v>0.03482461682135093</v>
      </c>
      <c r="L666" t="n">
        <v>0.07254980324307254</v>
      </c>
      <c r="M666" t="n">
        <v>0.06006362226295615</v>
      </c>
      <c r="N666" t="n">
        <v>0.1254163640039619</v>
      </c>
      <c r="O666" t="n">
        <v>0.0575099216244876</v>
      </c>
      <c r="P666" t="n">
        <v>0.01681470682137233</v>
      </c>
      <c r="Q666" t="n">
        <v>-0.06369257270204462</v>
      </c>
      <c r="R666" t="n">
        <v>-0.04246469673894128</v>
      </c>
      <c r="S666" t="n">
        <v>0.09948673055725502</v>
      </c>
      <c r="T666" t="n">
        <v>-0.1014616545748676</v>
      </c>
      <c r="U666" t="n">
        <v>0.3865656287192396</v>
      </c>
      <c r="V666" t="n">
        <v>0.03021697523762682</v>
      </c>
      <c r="W666" t="n">
        <v>0.02784981118946064</v>
      </c>
      <c r="X666" t="n">
        <v>0.06937728013559738</v>
      </c>
      <c r="Y666" t="n">
        <v>0.0605547517115694</v>
      </c>
      <c r="Z666" t="n">
        <v>0.4354819134206287</v>
      </c>
      <c r="AA666" t="n">
        <v>0.2761504266730033</v>
      </c>
      <c r="AB666" t="n">
        <v>0.3271914659893332</v>
      </c>
      <c r="AC666" t="n">
        <v>0.2201666506849153</v>
      </c>
      <c r="AD666" t="n">
        <v>0.208253856261695</v>
      </c>
      <c r="AE666" t="n">
        <v>0.1499420670378825</v>
      </c>
      <c r="AF666" t="n">
        <v>0.07403362291899895</v>
      </c>
      <c r="AG666" t="n">
        <v>0.3609352036618774</v>
      </c>
      <c r="AH666" t="n">
        <v>0.4433146385736083</v>
      </c>
      <c r="AI666" t="n">
        <v>0.3615635988541322</v>
      </c>
      <c r="AJ666" t="n">
        <v>0.2933400170713908</v>
      </c>
      <c r="AK666" t="n">
        <v>0.2920792596355165</v>
      </c>
      <c r="AL666" t="n">
        <v>-0.08104008315960756</v>
      </c>
      <c r="AM666" t="n">
        <v>0.1266923493527033</v>
      </c>
      <c r="AN666" t="n">
        <v>0.04077272430389474</v>
      </c>
      <c r="AO666" t="n">
        <v>0.2892684692639144</v>
      </c>
      <c r="AP666" t="n">
        <v>0.1692754530622635</v>
      </c>
      <c r="AQ666" t="n">
        <v>0.09376822287732808</v>
      </c>
      <c r="AR666" t="n">
        <v>0.2663851482441805</v>
      </c>
      <c r="AS666" t="n">
        <v>0.2396534112923109</v>
      </c>
      <c r="AT666" t="n">
        <v>0.9071995429997805</v>
      </c>
    </row>
    <row r="667">
      <c r="A667" t="inlineStr">
        <is>
          <t>2025-08-28</t>
        </is>
      </c>
      <c r="B667" t="n">
        <v>0.2360188950089351</v>
      </c>
      <c r="C667" t="n">
        <v>-0.06560216202229752</v>
      </c>
      <c r="D667" t="n">
        <v>-0.2987578070843241</v>
      </c>
      <c r="E667" t="n">
        <v>-0.4003870390380438</v>
      </c>
      <c r="F667" t="n">
        <v>-0.09960925880227221</v>
      </c>
      <c r="G667" t="n">
        <v>-0.2286975590976944</v>
      </c>
      <c r="H667" t="n">
        <v>-0.3867384711808359</v>
      </c>
      <c r="I667" t="n">
        <v>-0.3798682549776305</v>
      </c>
      <c r="J667" t="n">
        <v>-0.3080177633952406</v>
      </c>
      <c r="K667" t="n">
        <v>-0.01946378785785879</v>
      </c>
      <c r="L667" t="n">
        <v>-0.1479917049255476</v>
      </c>
      <c r="M667" t="n">
        <v>-0.0200424498996445</v>
      </c>
      <c r="N667" t="n">
        <v>-0.02419970400541546</v>
      </c>
      <c r="O667" t="n">
        <v>0.1458383359570994</v>
      </c>
      <c r="P667" t="n">
        <v>-0.1369669096872492</v>
      </c>
      <c r="Q667" t="n">
        <v>-0.01091235757602021</v>
      </c>
      <c r="R667" t="n">
        <v>0.005333133160718762</v>
      </c>
      <c r="S667" t="n">
        <v>-0.009294350029020088</v>
      </c>
      <c r="T667" t="n">
        <v>-0.04074968817474135</v>
      </c>
      <c r="U667" t="n">
        <v>0.3738076932110738</v>
      </c>
      <c r="V667" t="n">
        <v>0.04651874154552033</v>
      </c>
      <c r="W667" t="n">
        <v>-0.1656753299725311</v>
      </c>
      <c r="X667" t="n">
        <v>-0.1057442874998753</v>
      </c>
      <c r="Y667" t="n">
        <v>-0.01487388009643409</v>
      </c>
      <c r="Z667" t="n">
        <v>0.5378118974109777</v>
      </c>
      <c r="AA667" t="n">
        <v>0.02124069310168506</v>
      </c>
      <c r="AB667" t="n">
        <v>0.1698354140770657</v>
      </c>
      <c r="AC667" t="n">
        <v>0.4088818000232612</v>
      </c>
      <c r="AD667" t="n">
        <v>0.2153066936216594</v>
      </c>
      <c r="AE667" t="n">
        <v>0.1339653472805875</v>
      </c>
      <c r="AF667" t="n">
        <v>-0.0419062998855455</v>
      </c>
      <c r="AG667" t="n">
        <v>0.1595358075378081</v>
      </c>
      <c r="AH667" t="n">
        <v>0.4788012892811999</v>
      </c>
      <c r="AI667" t="n">
        <v>0.3161981878549565</v>
      </c>
      <c r="AJ667" t="n">
        <v>0.2560075196377362</v>
      </c>
      <c r="AK667" t="n">
        <v>0.12263438795057</v>
      </c>
      <c r="AL667" t="n">
        <v>-0.1180145865487891</v>
      </c>
      <c r="AM667" t="n">
        <v>-0.2147366526041104</v>
      </c>
      <c r="AN667" t="n">
        <v>-0.1621321969011006</v>
      </c>
      <c r="AO667" t="n">
        <v>0.1771242458071057</v>
      </c>
      <c r="AP667" t="n">
        <v>0.1684623619102092</v>
      </c>
      <c r="AQ667" t="n">
        <v>0.09271682911327142</v>
      </c>
      <c r="AR667" t="n">
        <v>0.2285371659373933</v>
      </c>
      <c r="AS667" t="n">
        <v>0.1610369483286958</v>
      </c>
      <c r="AT667" t="n">
        <v>0.8578997309940308</v>
      </c>
    </row>
    <row r="668">
      <c r="A668" t="inlineStr">
        <is>
          <t>2025-08-29</t>
        </is>
      </c>
      <c r="B668" t="n">
        <v>0.1012181194106465</v>
      </c>
      <c r="C668" t="n">
        <v>-0.04196444299607595</v>
      </c>
      <c r="D668" t="n">
        <v>-0.4088159161779836</v>
      </c>
      <c r="E668" t="n">
        <v>-0.4197164734631749</v>
      </c>
      <c r="F668" t="n">
        <v>-0.195493608840084</v>
      </c>
      <c r="G668" t="n">
        <v>-0.134422787962727</v>
      </c>
      <c r="H668" t="n">
        <v>-0.4398373050093213</v>
      </c>
      <c r="I668" t="n">
        <v>-0.3317526647251026</v>
      </c>
      <c r="J668" t="n">
        <v>-0.3500567411786572</v>
      </c>
      <c r="K668" t="n">
        <v>-0.03504462740379104</v>
      </c>
      <c r="L668" t="n">
        <v>-0.06377462066867305</v>
      </c>
      <c r="M668" t="n">
        <v>-0.005380368872136257</v>
      </c>
      <c r="N668" t="n">
        <v>-0.159219722511957</v>
      </c>
      <c r="O668" t="n">
        <v>0.1427107883715555</v>
      </c>
      <c r="P668" t="n">
        <v>-0.001162160075983549</v>
      </c>
      <c r="Q668" t="n">
        <v>-0.1396600136621132</v>
      </c>
      <c r="R668" t="n">
        <v>-0.1149213418845206</v>
      </c>
      <c r="S668" t="n">
        <v>-0.016864557131013</v>
      </c>
      <c r="T668" t="n">
        <v>-0.02838757624487855</v>
      </c>
      <c r="U668" t="n">
        <v>0.3933467611844981</v>
      </c>
      <c r="V668" t="n">
        <v>0.0767003058018305</v>
      </c>
      <c r="W668" t="n">
        <v>-0.192405173603494</v>
      </c>
      <c r="X668" t="n">
        <v>-0.1533065835535605</v>
      </c>
      <c r="Y668" t="n">
        <v>-0.1474100615688254</v>
      </c>
      <c r="Z668" t="n">
        <v>0.546514114894688</v>
      </c>
      <c r="AA668" t="n">
        <v>0.03406613492009831</v>
      </c>
      <c r="AB668" t="n">
        <v>0.4238541028039781</v>
      </c>
      <c r="AC668" t="n">
        <v>0.4242579137048467</v>
      </c>
      <c r="AD668" t="n">
        <v>0.1664297836214241</v>
      </c>
      <c r="AE668" t="n">
        <v>0.1400439170976633</v>
      </c>
      <c r="AF668" t="n">
        <v>-0.009194188303724263</v>
      </c>
      <c r="AG668" t="n">
        <v>0.3456671666380534</v>
      </c>
      <c r="AH668" t="n">
        <v>0.4267562306906869</v>
      </c>
      <c r="AI668" t="n">
        <v>0.2994422458493383</v>
      </c>
      <c r="AJ668" t="n">
        <v>0.2669370614567291</v>
      </c>
      <c r="AK668" t="n">
        <v>0.1635330219617194</v>
      </c>
      <c r="AL668" t="n">
        <v>-0.2001405812250256</v>
      </c>
      <c r="AM668" t="n">
        <v>0.1155989798539724</v>
      </c>
      <c r="AN668" t="n">
        <v>0.07543357844011203</v>
      </c>
      <c r="AO668" t="n">
        <v>0.2125659418960825</v>
      </c>
      <c r="AP668" t="n">
        <v>0.02105342547178504</v>
      </c>
      <c r="AQ668" t="n">
        <v>-0.05568305388644244</v>
      </c>
      <c r="AR668" t="n">
        <v>0.2402128066867032</v>
      </c>
      <c r="AS668" t="n">
        <v>0.219787960973548</v>
      </c>
      <c r="AT668" t="n">
        <v>0.9195021650631795</v>
      </c>
    </row>
    <row r="669">
      <c r="A669" t="inlineStr">
        <is>
          <t>2025-09-02</t>
        </is>
      </c>
      <c r="B669" t="n">
        <v>-0.124296655972125</v>
      </c>
      <c r="C669" t="n">
        <v>-0.0009592213978137422</v>
      </c>
      <c r="D669" t="n">
        <v>-0.2676441327950671</v>
      </c>
      <c r="E669" t="n">
        <v>-0.3569653012436274</v>
      </c>
      <c r="F669" t="n">
        <v>-0.02746403846929819</v>
      </c>
      <c r="G669" t="n">
        <v>-0.03343171556265508</v>
      </c>
      <c r="H669" t="n">
        <v>-0.2809308209323716</v>
      </c>
      <c r="I669" t="n">
        <v>-0.517822447251486</v>
      </c>
      <c r="J669" t="n">
        <v>-0.4732884996099453</v>
      </c>
      <c r="K669" t="n">
        <v>-0.0768335637974565</v>
      </c>
      <c r="L669" t="n">
        <v>0.05655883533659049</v>
      </c>
      <c r="M669" t="n">
        <v>0.1051272446054946</v>
      </c>
      <c r="N669" t="n">
        <v>-0.2211589348966765</v>
      </c>
      <c r="O669" t="n">
        <v>0.0404932339492613</v>
      </c>
      <c r="P669" t="n">
        <v>-0.02000919461954974</v>
      </c>
      <c r="Q669" t="n">
        <v>0.2846507546052695</v>
      </c>
      <c r="R669" t="n">
        <v>0.2184774498558764</v>
      </c>
      <c r="S669" t="n">
        <v>0.1358960119968067</v>
      </c>
      <c r="T669" t="n">
        <v>0.05505702092331476</v>
      </c>
      <c r="U669" t="n">
        <v>0.4730281234312942</v>
      </c>
      <c r="V669" t="n">
        <v>0.237163623044866</v>
      </c>
      <c r="W669" t="n">
        <v>-0.0302725255996828</v>
      </c>
      <c r="X669" t="n">
        <v>0.08325190650078733</v>
      </c>
      <c r="Y669" t="n">
        <v>0.04965132145486449</v>
      </c>
      <c r="Z669" t="n">
        <v>0.5708297453693367</v>
      </c>
      <c r="AA669" t="n">
        <v>-0.06509867905816491</v>
      </c>
      <c r="AB669" t="n">
        <v>0.3133993541420088</v>
      </c>
      <c r="AC669" t="n">
        <v>0.2897460698341806</v>
      </c>
      <c r="AD669" t="n">
        <v>0.1959391395808174</v>
      </c>
      <c r="AE669" t="n">
        <v>0.04502373873259764</v>
      </c>
      <c r="AF669" t="n">
        <v>-0.01994303100608822</v>
      </c>
      <c r="AG669" t="n">
        <v>0.4088962407583732</v>
      </c>
      <c r="AH669" t="n">
        <v>0.4357758760331279</v>
      </c>
      <c r="AI669" t="n">
        <v>0.321305963671684</v>
      </c>
      <c r="AJ669" t="n">
        <v>0.09798885106386759</v>
      </c>
      <c r="AK669" t="n">
        <v>0.2881213422367339</v>
      </c>
      <c r="AL669" t="n">
        <v>-0.07791957459477533</v>
      </c>
      <c r="AM669" t="n">
        <v>0.117011291116194</v>
      </c>
      <c r="AN669" t="n">
        <v>0.1294743867655667</v>
      </c>
      <c r="AO669" t="n">
        <v>0.1556202975564943</v>
      </c>
      <c r="AP669" t="n">
        <v>0.1292824827149934</v>
      </c>
      <c r="AQ669" t="n">
        <v>-0.02301746639959125</v>
      </c>
      <c r="AR669" t="n">
        <v>0.01473768297383377</v>
      </c>
      <c r="AS669" t="n">
        <v>-0.1266950794265788</v>
      </c>
      <c r="AT669" t="n">
        <v>0.8476485181589491</v>
      </c>
    </row>
    <row r="670">
      <c r="A670" t="inlineStr">
        <is>
          <t>2025-09-03</t>
        </is>
      </c>
      <c r="B670" t="n">
        <v>-0.05393258116254391</v>
      </c>
      <c r="C670" t="n">
        <v>-0.1548959321264457</v>
      </c>
      <c r="D670" t="n">
        <v>-0.3589344941268257</v>
      </c>
      <c r="E670" t="n">
        <v>-0.3569966122734485</v>
      </c>
      <c r="F670" t="n">
        <v>-0.1258828340389562</v>
      </c>
      <c r="G670" t="n">
        <v>-0.2350269577707035</v>
      </c>
      <c r="H670" t="n">
        <v>-0.3049691082337404</v>
      </c>
      <c r="I670" t="n">
        <v>-0.4610014781428438</v>
      </c>
      <c r="J670" t="n">
        <v>-0.158953705018307</v>
      </c>
      <c r="K670" t="n">
        <v>-0.05785447874496167</v>
      </c>
      <c r="L670" t="n">
        <v>0.3053942115556405</v>
      </c>
      <c r="M670" t="n">
        <v>0.08983577194954889</v>
      </c>
      <c r="N670" t="n">
        <v>-0.1176883891731696</v>
      </c>
      <c r="O670" t="n">
        <v>-0.04400698166758306</v>
      </c>
      <c r="P670" t="n">
        <v>0.004171812570570356</v>
      </c>
      <c r="Q670" t="n">
        <v>0.0742705441417771</v>
      </c>
      <c r="R670" t="n">
        <v>0.09177577517778143</v>
      </c>
      <c r="S670" t="n">
        <v>0.0002019662067833258</v>
      </c>
      <c r="T670" t="n">
        <v>0.1023204278494389</v>
      </c>
      <c r="U670" t="n">
        <v>0.5549342101586127</v>
      </c>
      <c r="V670" t="n">
        <v>0.3636548330826935</v>
      </c>
      <c r="W670" t="n">
        <v>0.07962410903235209</v>
      </c>
      <c r="X670" t="n">
        <v>0.05935754192193795</v>
      </c>
      <c r="Y670" t="n">
        <v>0.08243561708624587</v>
      </c>
      <c r="Z670" t="n">
        <v>0.4534959353265751</v>
      </c>
      <c r="AA670" t="n">
        <v>-0.07043687541466348</v>
      </c>
      <c r="AB670" t="n">
        <v>0.2540763350686805</v>
      </c>
      <c r="AC670" t="n">
        <v>0.1575518135331001</v>
      </c>
      <c r="AD670" t="n">
        <v>0.256253120303132</v>
      </c>
      <c r="AE670" t="n">
        <v>0.1074384401674097</v>
      </c>
      <c r="AF670" t="n">
        <v>0.08272953038484798</v>
      </c>
      <c r="AG670" t="n">
        <v>0.4656917561543706</v>
      </c>
      <c r="AH670" t="n">
        <v>0.3388300171589346</v>
      </c>
      <c r="AI670" t="n">
        <v>0.3592819419450862</v>
      </c>
      <c r="AJ670" t="n">
        <v>0.1085398507187042</v>
      </c>
      <c r="AK670" t="n">
        <v>0.23860746316607</v>
      </c>
      <c r="AL670" t="n">
        <v>0.05036967684128695</v>
      </c>
      <c r="AM670" t="n">
        <v>0.1042955075972613</v>
      </c>
      <c r="AN670" t="n">
        <v>0.1115582707242675</v>
      </c>
      <c r="AO670" t="n">
        <v>0.1265965604908266</v>
      </c>
      <c r="AP670" t="n">
        <v>0.1039155965575268</v>
      </c>
      <c r="AQ670" t="n">
        <v>-0.03569557006232142</v>
      </c>
      <c r="AR670" t="n">
        <v>0.5186426363395116</v>
      </c>
      <c r="AS670" t="n">
        <v>0.2553450036983551</v>
      </c>
      <c r="AT670" t="n">
        <v>0.6776456734014079</v>
      </c>
    </row>
    <row r="671">
      <c r="A671" t="inlineStr">
        <is>
          <t>2025-09-04</t>
        </is>
      </c>
      <c r="B671" t="n">
        <v>-0.04290864559868476</v>
      </c>
      <c r="C671" t="n">
        <v>-0.2461703577321915</v>
      </c>
      <c r="D671" t="n">
        <v>-0.3455272973320747</v>
      </c>
      <c r="E671" t="n">
        <v>-0.2837509390044247</v>
      </c>
      <c r="F671" t="n">
        <v>-0.3351478305406089</v>
      </c>
      <c r="G671" t="n">
        <v>-0.2258826490361965</v>
      </c>
      <c r="H671" t="n">
        <v>-0.1723975088569591</v>
      </c>
      <c r="I671" t="n">
        <v>-0.07334954858237702</v>
      </c>
      <c r="J671" t="n">
        <v>0.1226994434366802</v>
      </c>
      <c r="K671" t="n">
        <v>-0.0743424693557547</v>
      </c>
      <c r="L671" t="n">
        <v>0.201377752352759</v>
      </c>
      <c r="M671" t="n">
        <v>0.07154039019116747</v>
      </c>
      <c r="N671" t="n">
        <v>-0.01802681752957216</v>
      </c>
      <c r="O671" t="n">
        <v>0.1398451837749898</v>
      </c>
      <c r="P671" t="n">
        <v>-0.06192439855732531</v>
      </c>
      <c r="Q671" t="n">
        <v>0.06681213054317438</v>
      </c>
      <c r="R671" t="n">
        <v>0.1090253334251265</v>
      </c>
      <c r="S671" t="n">
        <v>0.177412435448787</v>
      </c>
      <c r="T671" t="n">
        <v>0.158266094087093</v>
      </c>
      <c r="U671" t="n">
        <v>0.6023928777432683</v>
      </c>
      <c r="V671" t="n">
        <v>0.3393288983966105</v>
      </c>
      <c r="W671" t="n">
        <v>0.249911628355795</v>
      </c>
      <c r="X671" t="n">
        <v>0.1192287223081787</v>
      </c>
      <c r="Y671" t="n">
        <v>0.01767265893460276</v>
      </c>
      <c r="Z671" t="n">
        <v>0.4448472606191479</v>
      </c>
      <c r="AA671" t="n">
        <v>0.3350623087030884</v>
      </c>
      <c r="AB671" t="n">
        <v>0.3832618411691985</v>
      </c>
      <c r="AC671" t="n">
        <v>0.1470776632165225</v>
      </c>
      <c r="AD671" t="n">
        <v>0.1466799648843403</v>
      </c>
      <c r="AE671" t="n">
        <v>0.1411191634251957</v>
      </c>
      <c r="AF671" t="n">
        <v>0.2075619924780506</v>
      </c>
      <c r="AG671" t="n">
        <v>0.5270661891016392</v>
      </c>
      <c r="AH671" t="n">
        <v>0.3959791228926539</v>
      </c>
      <c r="AI671" t="n">
        <v>0.291445951083829</v>
      </c>
      <c r="AJ671" t="n">
        <v>0.227518222176629</v>
      </c>
      <c r="AK671" t="n">
        <v>0.4627299885626039</v>
      </c>
      <c r="AL671" t="n">
        <v>0.1958036407832735</v>
      </c>
      <c r="AM671" t="n">
        <v>0.07810761126333166</v>
      </c>
      <c r="AN671" t="n">
        <v>-0.02684397763091608</v>
      </c>
      <c r="AO671" t="n">
        <v>0.4230988318694328</v>
      </c>
      <c r="AP671" t="n">
        <v>0.3524724419439809</v>
      </c>
      <c r="AQ671" t="n">
        <v>0.1615331596894136</v>
      </c>
      <c r="AR671" t="n">
        <v>0.1393342300037517</v>
      </c>
      <c r="AS671" t="n">
        <v>0.1111091543094643</v>
      </c>
      <c r="AT671" t="n">
        <v>0.8396383908466328</v>
      </c>
    </row>
    <row r="672">
      <c r="A672" t="inlineStr">
        <is>
          <t>2025-09-05</t>
        </is>
      </c>
      <c r="B672" t="n">
        <v>-0.1996067567978574</v>
      </c>
      <c r="C672" t="n">
        <v>0.03703739285424597</v>
      </c>
      <c r="D672" t="n">
        <v>-0.2655588726684797</v>
      </c>
      <c r="E672" t="n">
        <v>-0.321311708182745</v>
      </c>
      <c r="F672" t="n">
        <v>-0.1000249710752827</v>
      </c>
      <c r="G672" t="n">
        <v>-0.2894824732514165</v>
      </c>
      <c r="H672" t="n">
        <v>-0.1831932458174742</v>
      </c>
      <c r="I672" t="n">
        <v>-0.2752207986509799</v>
      </c>
      <c r="J672" t="n">
        <v>-0.1868753352167088</v>
      </c>
      <c r="K672" t="n">
        <v>-0.08878485087223133</v>
      </c>
      <c r="L672" t="n">
        <v>0.08666034517561881</v>
      </c>
      <c r="M672" t="n">
        <v>0.009333730986128228</v>
      </c>
      <c r="N672" t="n">
        <v>-0.03146544384548099</v>
      </c>
      <c r="O672" t="n">
        <v>0.1652401760781819</v>
      </c>
      <c r="P672" t="n">
        <v>-0.09413191175227438</v>
      </c>
      <c r="Q672" t="n">
        <v>0.03477548618612366</v>
      </c>
      <c r="R672" t="n">
        <v>0.1180364206267228</v>
      </c>
      <c r="S672" t="n">
        <v>0.2172581519753228</v>
      </c>
      <c r="T672" t="n">
        <v>0.2446528944477022</v>
      </c>
      <c r="U672" t="n">
        <v>0.6608773523511796</v>
      </c>
      <c r="V672" t="n">
        <v>0.4100175107620243</v>
      </c>
      <c r="W672" t="n">
        <v>0.2880607597159033</v>
      </c>
      <c r="X672" t="n">
        <v>0.003689430614288821</v>
      </c>
      <c r="Y672" t="n">
        <v>0.03512930003681983</v>
      </c>
      <c r="Z672" t="n">
        <v>0.4950911568018252</v>
      </c>
      <c r="AA672" t="n">
        <v>0.2334921144784569</v>
      </c>
      <c r="AB672" t="n">
        <v>0.4098154882092613</v>
      </c>
      <c r="AC672" t="n">
        <v>0.2849764854138887</v>
      </c>
      <c r="AD672" t="n">
        <v>0.1613439771193482</v>
      </c>
      <c r="AE672" t="n">
        <v>0.07505049856373318</v>
      </c>
      <c r="AF672" t="n">
        <v>0.3141536033407643</v>
      </c>
      <c r="AG672" t="n">
        <v>0.5931089381323592</v>
      </c>
      <c r="AH672" t="n">
        <v>0.4084684672264651</v>
      </c>
      <c r="AI672" t="n">
        <v>0.2491170922506185</v>
      </c>
      <c r="AJ672" t="n">
        <v>0.1459991220615708</v>
      </c>
      <c r="AK672" t="n">
        <v>0.4998987673729392</v>
      </c>
      <c r="AL672" t="n">
        <v>0.3557264275050303</v>
      </c>
      <c r="AM672" t="n">
        <v>0.003301176462796849</v>
      </c>
      <c r="AN672" t="n">
        <v>0.03970970668011961</v>
      </c>
      <c r="AO672" t="n">
        <v>0.547935010988748</v>
      </c>
      <c r="AP672" t="n">
        <v>0.3333294598951764</v>
      </c>
      <c r="AQ672" t="n">
        <v>0.3607559458166449</v>
      </c>
      <c r="AR672" t="n">
        <v>0.220815281775423</v>
      </c>
      <c r="AS672" t="n">
        <v>0.2024056919446304</v>
      </c>
      <c r="AT672" t="n">
        <v>0.8731982238219028</v>
      </c>
    </row>
    <row r="673">
      <c r="A673" t="inlineStr">
        <is>
          <t>2025-09-08</t>
        </is>
      </c>
      <c r="B673" t="n">
        <v>-0.1183046739217586</v>
      </c>
      <c r="C673" t="n">
        <v>-0.1943662006995533</v>
      </c>
      <c r="D673" t="n">
        <v>-0.120767732200821</v>
      </c>
      <c r="E673" t="n">
        <v>-0.3837349842237062</v>
      </c>
      <c r="F673" t="n">
        <v>-0.1286543123308338</v>
      </c>
      <c r="G673" t="n">
        <v>-0.2450397459604546</v>
      </c>
      <c r="H673" t="n">
        <v>-0.3166796742492289</v>
      </c>
      <c r="I673" t="n">
        <v>-0.1869556868313226</v>
      </c>
      <c r="J673" t="n">
        <v>-0.1161345021300349</v>
      </c>
      <c r="K673" t="n">
        <v>-0.02462968336569339</v>
      </c>
      <c r="L673" t="n">
        <v>-0.002987152639733043</v>
      </c>
      <c r="M673" t="n">
        <v>0.1622674926790086</v>
      </c>
      <c r="N673" t="n">
        <v>0.01680982010967826</v>
      </c>
      <c r="O673" t="n">
        <v>0.1823402099100412</v>
      </c>
      <c r="P673" t="n">
        <v>0.0696500713322441</v>
      </c>
      <c r="Q673" t="n">
        <v>0.1387448482022473</v>
      </c>
      <c r="R673" t="n">
        <v>0.1818953043230332</v>
      </c>
      <c r="S673" t="n">
        <v>0.2806265443838211</v>
      </c>
      <c r="T673" t="n">
        <v>0.2655025585740828</v>
      </c>
      <c r="U673" t="n">
        <v>0.641827284405436</v>
      </c>
      <c r="V673" t="n">
        <v>0.2888865331404</v>
      </c>
      <c r="W673" t="n">
        <v>0.2368234364563013</v>
      </c>
      <c r="X673" t="n">
        <v>0.02960776053680799</v>
      </c>
      <c r="Y673" t="n">
        <v>-0.0966676326624967</v>
      </c>
      <c r="Z673" t="n">
        <v>0.4776331548838152</v>
      </c>
      <c r="AA673" t="n">
        <v>0.1457049568532256</v>
      </c>
      <c r="AB673" t="n">
        <v>0.4542919800780011</v>
      </c>
      <c r="AC673" t="n">
        <v>0.2827845152065385</v>
      </c>
      <c r="AD673" t="n">
        <v>0.2010125689175225</v>
      </c>
      <c r="AE673" t="n">
        <v>0.1487606879349962</v>
      </c>
      <c r="AF673" t="n">
        <v>0.253245602317128</v>
      </c>
      <c r="AG673" t="n">
        <v>0.4674578499936634</v>
      </c>
      <c r="AH673" t="n">
        <v>0.5231724854684959</v>
      </c>
      <c r="AI673" t="n">
        <v>0.3224748079915375</v>
      </c>
      <c r="AJ673" t="n">
        <v>0.2913000556807787</v>
      </c>
      <c r="AK673" t="n">
        <v>0.4280252543705956</v>
      </c>
      <c r="AL673" t="n">
        <v>0.2735620710044526</v>
      </c>
      <c r="AM673" t="n">
        <v>-0.04118589454081959</v>
      </c>
      <c r="AN673" t="n">
        <v>-0.183974743773921</v>
      </c>
      <c r="AO673" t="n">
        <v>0.3901436636743798</v>
      </c>
      <c r="AP673" t="n">
        <v>0.236191121769273</v>
      </c>
      <c r="AQ673" t="n">
        <v>0.1026704300787245</v>
      </c>
      <c r="AR673" t="n">
        <v>0.2705206605240358</v>
      </c>
      <c r="AS673" t="n">
        <v>0.1342855130146877</v>
      </c>
      <c r="AT673" t="n">
        <v>0.8595617267136734</v>
      </c>
    </row>
    <row r="674">
      <c r="A674" t="inlineStr">
        <is>
          <t>2025-09-09</t>
        </is>
      </c>
      <c r="B674" t="n">
        <v>-0.1489764545002582</v>
      </c>
      <c r="C674" t="n">
        <v>-0.07279504419775427</v>
      </c>
      <c r="D674" t="n">
        <v>-0.2440600053853209</v>
      </c>
      <c r="E674" t="n">
        <v>-0.2629355899478755</v>
      </c>
      <c r="F674" t="n">
        <v>-0.1444267551275108</v>
      </c>
      <c r="G674" t="n">
        <v>-0.2977169784514211</v>
      </c>
      <c r="H674" t="n">
        <v>-0.2598901530735294</v>
      </c>
      <c r="I674" t="n">
        <v>-0.2662090821595461</v>
      </c>
      <c r="J674" t="n">
        <v>-0.05323481120923302</v>
      </c>
      <c r="K674" t="n">
        <v>-0.07238308709487412</v>
      </c>
      <c r="L674" t="n">
        <v>0.05538258800457045</v>
      </c>
      <c r="M674" t="n">
        <v>0.2199759610778897</v>
      </c>
      <c r="N674" t="n">
        <v>0.07576013158997752</v>
      </c>
      <c r="O674" t="n">
        <v>0.1891314490219874</v>
      </c>
      <c r="P674" t="n">
        <v>0.2428431980845836</v>
      </c>
      <c r="Q674" t="n">
        <v>0.1115789771166922</v>
      </c>
      <c r="R674" t="n">
        <v>-0.03168681788220231</v>
      </c>
      <c r="S674" t="n">
        <v>0.1358460762569932</v>
      </c>
      <c r="T674" t="n">
        <v>-0.009194445405918818</v>
      </c>
      <c r="U674" t="n">
        <v>0.5586214843721498</v>
      </c>
      <c r="V674" t="n">
        <v>0.1958065102956016</v>
      </c>
      <c r="W674" t="n">
        <v>0.1945727517451329</v>
      </c>
      <c r="X674" t="n">
        <v>-0.2536992863267066</v>
      </c>
      <c r="Y674" t="n">
        <v>-0.2921218914453788</v>
      </c>
      <c r="Z674" t="n">
        <v>0.3527992840713704</v>
      </c>
      <c r="AA674" t="n">
        <v>0.2206067303710638</v>
      </c>
      <c r="AB674" t="n">
        <v>0.4042893247146088</v>
      </c>
      <c r="AC674" t="n">
        <v>0.3833723260679782</v>
      </c>
      <c r="AD674" t="n">
        <v>-0.01566705710074498</v>
      </c>
      <c r="AE674" t="n">
        <v>-0.04634291652841215</v>
      </c>
      <c r="AF674" t="n">
        <v>0.1426069793137713</v>
      </c>
      <c r="AG674" t="n">
        <v>0.3886502631662122</v>
      </c>
      <c r="AH674" t="n">
        <v>0.3781287207431331</v>
      </c>
      <c r="AI674" t="n">
        <v>0.259060794441571</v>
      </c>
      <c r="AJ674" t="n">
        <v>0.08090443746380471</v>
      </c>
      <c r="AK674" t="n">
        <v>0.4735119596063261</v>
      </c>
      <c r="AL674" t="n">
        <v>0.3513796106077486</v>
      </c>
      <c r="AM674" t="n">
        <v>-0.061855752997212</v>
      </c>
      <c r="AN674" t="n">
        <v>-0.08828048344867313</v>
      </c>
      <c r="AO674" t="n">
        <v>0.4259407588880288</v>
      </c>
      <c r="AP674" t="n">
        <v>0.05275779746657754</v>
      </c>
      <c r="AQ674" t="n">
        <v>-0.03655657894567342</v>
      </c>
      <c r="AR674" t="n">
        <v>0.0761570076753123</v>
      </c>
      <c r="AS674" t="n">
        <v>-0.08532633581064419</v>
      </c>
      <c r="AT674" t="n">
        <v>0.7979555608810924</v>
      </c>
    </row>
    <row r="675">
      <c r="A675" t="inlineStr">
        <is>
          <t>2025-09-10</t>
        </is>
      </c>
      <c r="B675" t="n">
        <v>-0.2259240942047783</v>
      </c>
      <c r="C675" t="n">
        <v>-0.09722897767170759</v>
      </c>
      <c r="D675" t="n">
        <v>-0.3923191472819446</v>
      </c>
      <c r="E675" t="n">
        <v>-0.4437331227629568</v>
      </c>
      <c r="F675" t="n">
        <v>-0.134763559560928</v>
      </c>
      <c r="G675" t="n">
        <v>-0.3718736040690187</v>
      </c>
      <c r="H675" t="n">
        <v>-0.4565237622762685</v>
      </c>
      <c r="I675" t="n">
        <v>-0.1486768514448312</v>
      </c>
      <c r="J675" t="n">
        <v>-0.08159955069565479</v>
      </c>
      <c r="K675" t="n">
        <v>0.08328311453448027</v>
      </c>
      <c r="L675" t="n">
        <v>0.1186586284905475</v>
      </c>
      <c r="M675" t="n">
        <v>0.2586485009002593</v>
      </c>
      <c r="N675" t="n">
        <v>0.129444066837757</v>
      </c>
      <c r="O675" t="n">
        <v>0.3103334132932247</v>
      </c>
      <c r="P675" t="n">
        <v>0.159832769990495</v>
      </c>
      <c r="Q675" t="n">
        <v>-0.09751338562331258</v>
      </c>
      <c r="R675" t="n">
        <v>-0.1334558062439693</v>
      </c>
      <c r="S675" t="n">
        <v>0.09349463067665659</v>
      </c>
      <c r="T675" t="n">
        <v>0.1046045394710824</v>
      </c>
      <c r="U675" t="n">
        <v>0.6694301700556303</v>
      </c>
      <c r="V675" t="n">
        <v>0.3384526397066156</v>
      </c>
      <c r="W675" t="n">
        <v>0.01217705925649366</v>
      </c>
      <c r="X675" t="n">
        <v>0.03168551590878722</v>
      </c>
      <c r="Y675" t="n">
        <v>0.002158990769549804</v>
      </c>
      <c r="Z675" t="n">
        <v>0.4911323039255096</v>
      </c>
      <c r="AA675" t="n">
        <v>0.2652803311881601</v>
      </c>
      <c r="AB675" t="n">
        <v>0.3431260024450796</v>
      </c>
      <c r="AC675" t="n">
        <v>0.4234683969405876</v>
      </c>
      <c r="AD675" t="n">
        <v>0.06251023634065242</v>
      </c>
      <c r="AE675" t="n">
        <v>0.005185327309476515</v>
      </c>
      <c r="AF675" t="n">
        <v>0.1726571177573488</v>
      </c>
      <c r="AG675" t="n">
        <v>0.4009857249857789</v>
      </c>
      <c r="AH675" t="n">
        <v>0.7026535816530315</v>
      </c>
      <c r="AI675" t="n">
        <v>0.3374596713755779</v>
      </c>
      <c r="AJ675" t="n">
        <v>0.1943967098514643</v>
      </c>
      <c r="AK675" t="n">
        <v>0.3684473137888839</v>
      </c>
      <c r="AL675" t="n">
        <v>0.165923765024585</v>
      </c>
      <c r="AM675" t="n">
        <v>0.09342683663137676</v>
      </c>
      <c r="AN675" t="n">
        <v>0.01974602122105085</v>
      </c>
      <c r="AO675" t="n">
        <v>0.4130912669380884</v>
      </c>
      <c r="AP675" t="n">
        <v>0.2491836482576844</v>
      </c>
      <c r="AQ675" t="n">
        <v>0.1124346022622251</v>
      </c>
      <c r="AR675" t="n">
        <v>0.2170050796963941</v>
      </c>
      <c r="AS675" t="n">
        <v>0.1074636328413934</v>
      </c>
      <c r="AT675" t="n">
        <v>0.8664968879583644</v>
      </c>
    </row>
    <row r="676">
      <c r="A676" t="inlineStr">
        <is>
          <t>2025-09-11</t>
        </is>
      </c>
      <c r="B676" t="n">
        <v>-0.203696105034584</v>
      </c>
      <c r="C676" t="n">
        <v>-0.08427607199375929</v>
      </c>
      <c r="D676" t="n">
        <v>-0.397843040653187</v>
      </c>
      <c r="E676" t="n">
        <v>-0.3949800327483339</v>
      </c>
      <c r="F676" t="n">
        <v>-0.243399613128375</v>
      </c>
      <c r="G676" t="n">
        <v>-0.4509024329441355</v>
      </c>
      <c r="H676" t="n">
        <v>-0.3081478185925095</v>
      </c>
      <c r="I676" t="n">
        <v>-0.2801741828796716</v>
      </c>
      <c r="J676" t="n">
        <v>-0.01455582562117575</v>
      </c>
      <c r="K676" t="n">
        <v>0.1860556374000896</v>
      </c>
      <c r="L676" t="n">
        <v>0.1585898570983003</v>
      </c>
      <c r="M676" t="n">
        <v>0.204545736489257</v>
      </c>
      <c r="N676" t="n">
        <v>0.166127543572343</v>
      </c>
      <c r="O676" t="n">
        <v>0.3526704885459873</v>
      </c>
      <c r="P676" t="n">
        <v>0.1722623805714925</v>
      </c>
      <c r="Q676" t="n">
        <v>0.08659919710712932</v>
      </c>
      <c r="R676" t="n">
        <v>-0.08513162871019848</v>
      </c>
      <c r="S676" t="n">
        <v>0.1832412269557418</v>
      </c>
      <c r="T676" t="n">
        <v>0.1151692355181352</v>
      </c>
      <c r="U676" t="n">
        <v>0.5913044819751868</v>
      </c>
      <c r="V676" t="n">
        <v>0.321788306655165</v>
      </c>
      <c r="W676" t="n">
        <v>0.1286415623714336</v>
      </c>
      <c r="X676" t="n">
        <v>0.1431104665069177</v>
      </c>
      <c r="Y676" t="n">
        <v>0.07566747227548926</v>
      </c>
      <c r="Z676" t="n">
        <v>0.5598836618523974</v>
      </c>
      <c r="AA676" t="n">
        <v>0.247534131145499</v>
      </c>
      <c r="AB676" t="n">
        <v>0.4248908837195942</v>
      </c>
      <c r="AC676" t="n">
        <v>0.3741472490584728</v>
      </c>
      <c r="AD676" t="n">
        <v>0.3037458944826978</v>
      </c>
      <c r="AE676" t="n">
        <v>-0.05005858563765193</v>
      </c>
      <c r="AF676" t="n">
        <v>0.3784660449527193</v>
      </c>
      <c r="AG676" t="n">
        <v>0.4812254047621454</v>
      </c>
      <c r="AH676" t="n">
        <v>0.2494764530988723</v>
      </c>
      <c r="AI676" t="n">
        <v>0.5946432230773568</v>
      </c>
      <c r="AJ676" t="n">
        <v>0.4121370473252793</v>
      </c>
      <c r="AK676" t="n">
        <v>0.5148502334297983</v>
      </c>
      <c r="AL676" t="n">
        <v>0.3304910745168614</v>
      </c>
      <c r="AM676" t="n">
        <v>0.2145520657545744</v>
      </c>
      <c r="AN676" t="n">
        <v>0.1376073720372908</v>
      </c>
      <c r="AO676" t="n">
        <v>0.5182410414778184</v>
      </c>
      <c r="AP676" t="n">
        <v>0.3672709957975271</v>
      </c>
      <c r="AQ676" t="n">
        <v>0.08224461389539656</v>
      </c>
      <c r="AR676" t="n">
        <v>0.06621818121877167</v>
      </c>
      <c r="AS676" t="n">
        <v>-0.1732062977704202</v>
      </c>
      <c r="AT676" t="n">
        <v>0.7083754570969502</v>
      </c>
    </row>
    <row r="677">
      <c r="A677" t="inlineStr">
        <is>
          <t>2025-09-12</t>
        </is>
      </c>
      <c r="B677" t="n">
        <v>-0.1673085563700147</v>
      </c>
      <c r="C677" t="n">
        <v>-0.02478206703632944</v>
      </c>
      <c r="D677" t="n">
        <v>-0.2312523646054968</v>
      </c>
      <c r="E677" t="n">
        <v>-0.3295446391878692</v>
      </c>
      <c r="F677" t="n">
        <v>-0.1323732528563778</v>
      </c>
      <c r="G677" t="n">
        <v>-0.3138226610815272</v>
      </c>
      <c r="H677" t="n">
        <v>-0.07600073825951771</v>
      </c>
      <c r="I677" t="n">
        <v>-0.2303742481911981</v>
      </c>
      <c r="J677" t="n">
        <v>-0.132994164212041</v>
      </c>
      <c r="K677" t="n">
        <v>0.2375964011438435</v>
      </c>
      <c r="L677" t="n">
        <v>0.07035388518612212</v>
      </c>
      <c r="M677" t="n">
        <v>0.1986848314263625</v>
      </c>
      <c r="N677" t="n">
        <v>0.1738764328603283</v>
      </c>
      <c r="O677" t="n">
        <v>0.09834283109228148</v>
      </c>
      <c r="P677" t="n">
        <v>0.1798725797353684</v>
      </c>
      <c r="Q677" t="n">
        <v>-0.005198341328425744</v>
      </c>
      <c r="R677" t="n">
        <v>-0.04191193057912943</v>
      </c>
      <c r="S677" t="n">
        <v>0.1387332023591915</v>
      </c>
      <c r="T677" t="n">
        <v>-0.07127531984171283</v>
      </c>
      <c r="U677" t="n">
        <v>0.5935637341777897</v>
      </c>
      <c r="V677" t="n">
        <v>0.1939568617564154</v>
      </c>
      <c r="W677" t="n">
        <v>0.07767808531889282</v>
      </c>
      <c r="X677" t="n">
        <v>-0.05857352762940533</v>
      </c>
      <c r="Y677" t="n">
        <v>-0.08085863301807869</v>
      </c>
      <c r="Z677" t="n">
        <v>0.2847361255184876</v>
      </c>
      <c r="AA677" t="n">
        <v>0.2277540362876442</v>
      </c>
      <c r="AB677" t="n">
        <v>0.3574934315427453</v>
      </c>
      <c r="AC677" t="n">
        <v>0.2423867877733513</v>
      </c>
      <c r="AD677" t="n">
        <v>-0.002204203618167023</v>
      </c>
      <c r="AE677" t="n">
        <v>-0.1467390602451416</v>
      </c>
      <c r="AF677" t="n">
        <v>0.1621674493607888</v>
      </c>
      <c r="AG677" t="n">
        <v>0.3191847268325171</v>
      </c>
      <c r="AH677" t="n">
        <v>0.2315690984451645</v>
      </c>
      <c r="AI677" t="n">
        <v>0.277536769118334</v>
      </c>
      <c r="AJ677" t="n">
        <v>0.2137699252285722</v>
      </c>
      <c r="AK677" t="n">
        <v>0.4595616683186329</v>
      </c>
      <c r="AL677" t="n">
        <v>0.1821274470754254</v>
      </c>
      <c r="AM677" t="n">
        <v>-0.04023661131091566</v>
      </c>
      <c r="AN677" t="n">
        <v>-0.1171127639759102</v>
      </c>
      <c r="AO677" t="n">
        <v>0.3492059331906445</v>
      </c>
      <c r="AP677" t="n">
        <v>0.3282709718157795</v>
      </c>
      <c r="AQ677" t="n">
        <v>0.1901650188616378</v>
      </c>
      <c r="AR677" t="n">
        <v>0.2328985406869501</v>
      </c>
      <c r="AS677" t="n">
        <v>0.2351097178683386</v>
      </c>
      <c r="AT677" t="n">
        <v>0.8532361450810184</v>
      </c>
    </row>
    <row r="678">
      <c r="A678" t="inlineStr">
        <is>
          <t>2025-09-15</t>
        </is>
      </c>
      <c r="B678" t="n">
        <v>-0.1188195426500395</v>
      </c>
      <c r="C678" t="n">
        <v>0.08401770828792243</v>
      </c>
      <c r="D678" t="n">
        <v>-0.3693771409174352</v>
      </c>
      <c r="E678" t="n">
        <v>-0.3518906711738617</v>
      </c>
      <c r="F678" t="n">
        <v>0.02799320023758173</v>
      </c>
      <c r="G678" t="n">
        <v>-0.2150628238196884</v>
      </c>
      <c r="H678" t="n">
        <v>-0.3417329442271131</v>
      </c>
      <c r="I678" t="n">
        <v>-0.2425303944608879</v>
      </c>
      <c r="J678" t="n">
        <v>-0.2178114055776487</v>
      </c>
      <c r="K678" t="n">
        <v>0.1357275227013277</v>
      </c>
      <c r="L678" t="n">
        <v>0.1677811594506129</v>
      </c>
      <c r="M678" t="n">
        <v>0.2301773852104581</v>
      </c>
      <c r="N678" t="n">
        <v>0.131589998460837</v>
      </c>
      <c r="O678" t="n">
        <v>0.2900176466775103</v>
      </c>
      <c r="P678" t="n">
        <v>0.1673581448810508</v>
      </c>
      <c r="Q678" t="n">
        <v>0.0063773073265607</v>
      </c>
      <c r="R678" t="n">
        <v>-0.02806898482666063</v>
      </c>
      <c r="S678" t="n">
        <v>0.04114841996154641</v>
      </c>
      <c r="T678" t="n">
        <v>-0.007239427916106814</v>
      </c>
      <c r="U678" t="n">
        <v>0.5904324930079229</v>
      </c>
      <c r="V678" t="n">
        <v>0.2793513108116634</v>
      </c>
      <c r="W678" t="n">
        <v>0.09400618505170912</v>
      </c>
      <c r="X678" t="n">
        <v>-0.01643876678881905</v>
      </c>
      <c r="Y678" t="n">
        <v>-0.1067637356966334</v>
      </c>
      <c r="Z678" t="n">
        <v>0.4238452295418714</v>
      </c>
      <c r="AA678" t="n">
        <v>0.1553627263893242</v>
      </c>
      <c r="AB678" t="n">
        <v>0.3696341980273378</v>
      </c>
      <c r="AC678" t="n">
        <v>0.4590932031956898</v>
      </c>
      <c r="AD678" t="n">
        <v>0.1046044760402177</v>
      </c>
      <c r="AE678" t="n">
        <v>0.02228607782503342</v>
      </c>
      <c r="AF678" t="n">
        <v>0.2325236171146524</v>
      </c>
      <c r="AG678" t="n">
        <v>0.3195498415919635</v>
      </c>
      <c r="AH678" t="n">
        <v>0.2476746323873345</v>
      </c>
      <c r="AI678" t="n">
        <v>0.4963843139047261</v>
      </c>
      <c r="AJ678" t="n">
        <v>0.4027541031620016</v>
      </c>
      <c r="AK678" t="n">
        <v>0.4262116926432872</v>
      </c>
      <c r="AL678" t="n">
        <v>0.2738459830491218</v>
      </c>
      <c r="AM678" t="n">
        <v>0.1323294051534122</v>
      </c>
      <c r="AN678" t="n">
        <v>-0.03500419509943468</v>
      </c>
      <c r="AO678" t="n">
        <v>0.3596855250608458</v>
      </c>
      <c r="AP678" t="n">
        <v>0.06372438313368735</v>
      </c>
      <c r="AQ678" t="n">
        <v>-0.0943087024762853</v>
      </c>
      <c r="AR678" t="n">
        <v>0.09835331014151993</v>
      </c>
      <c r="AS678" t="n">
        <v>0.03406008946497122</v>
      </c>
      <c r="AT678" t="n">
        <v>0.8122442798288673</v>
      </c>
    </row>
    <row r="679">
      <c r="A679" t="inlineStr">
        <is>
          <t>2025-09-16</t>
        </is>
      </c>
      <c r="B679" t="n">
        <v>-0.02628876399814126</v>
      </c>
      <c r="C679" t="n">
        <v>0.1487401600756654</v>
      </c>
      <c r="D679" t="n">
        <v>-0.375773486609906</v>
      </c>
      <c r="E679" t="n">
        <v>-0.3103327046877895</v>
      </c>
      <c r="F679" t="n">
        <v>0.2781630674269034</v>
      </c>
      <c r="G679" t="n">
        <v>-0.1038748822598953</v>
      </c>
      <c r="H679" t="n">
        <v>-0.1900848079227446</v>
      </c>
      <c r="I679" t="n">
        <v>-0.07182983762640459</v>
      </c>
      <c r="J679" t="n">
        <v>-0.0145077904283222</v>
      </c>
      <c r="K679" t="n">
        <v>0.06064759571105977</v>
      </c>
      <c r="L679" t="n">
        <v>0.2461907180133653</v>
      </c>
      <c r="M679" t="n">
        <v>0.293118903831628</v>
      </c>
      <c r="N679" t="n">
        <v>-0.009944585836431225</v>
      </c>
      <c r="O679" t="n">
        <v>0.3893727536892556</v>
      </c>
      <c r="P679" t="n">
        <v>0.3138059944474388</v>
      </c>
      <c r="Q679" t="n">
        <v>0.1512855560445799</v>
      </c>
      <c r="R679" t="n">
        <v>0.1277009498162478</v>
      </c>
      <c r="S679" t="n">
        <v>0.09453855477599619</v>
      </c>
      <c r="T679" t="n">
        <v>0.1430104970383182</v>
      </c>
      <c r="U679" t="n">
        <v>0.5052671573435904</v>
      </c>
      <c r="V679" t="n">
        <v>0.3637433415290418</v>
      </c>
      <c r="W679" t="n">
        <v>0.1355826682211227</v>
      </c>
      <c r="X679" t="n">
        <v>0.09907524017022792</v>
      </c>
      <c r="Y679" t="n">
        <v>0.1149679145357904</v>
      </c>
      <c r="Z679" t="n">
        <v>0.4099839858813746</v>
      </c>
      <c r="AA679" t="n">
        <v>0.0549841423826764</v>
      </c>
      <c r="AB679" t="n">
        <v>0.4705274149739256</v>
      </c>
      <c r="AC679" t="n">
        <v>0.4651411951237608</v>
      </c>
      <c r="AD679" t="n">
        <v>0.2411096990873711</v>
      </c>
      <c r="AE679" t="n">
        <v>0.2296416112214055</v>
      </c>
      <c r="AF679" t="n">
        <v>0.1361720058286318</v>
      </c>
      <c r="AG679" t="n">
        <v>0.4149104414856449</v>
      </c>
      <c r="AH679" t="n">
        <v>0.4704588635396421</v>
      </c>
      <c r="AI679" t="n">
        <v>0.4761920538127177</v>
      </c>
      <c r="AJ679" t="n">
        <v>0.4216191178180653</v>
      </c>
      <c r="AK679" t="n">
        <v>0.3576884214064683</v>
      </c>
      <c r="AL679" t="n">
        <v>0.2983907325780167</v>
      </c>
      <c r="AM679" t="n">
        <v>0.02076793171917943</v>
      </c>
      <c r="AN679" t="n">
        <v>-0.03120137821929732</v>
      </c>
      <c r="AO679" t="n">
        <v>0.5178442513153979</v>
      </c>
      <c r="AP679" t="n">
        <v>0.2686872696916686</v>
      </c>
      <c r="AQ679" t="n">
        <v>0.2812284045154522</v>
      </c>
      <c r="AR679" t="n">
        <v>0.2003225096591111</v>
      </c>
      <c r="AS679" t="n">
        <v>0.1109506533760698</v>
      </c>
      <c r="AT679" t="n">
        <v>0.8946667007010796</v>
      </c>
    </row>
    <row r="680">
      <c r="A680" t="inlineStr">
        <is>
          <t>2025-09-17</t>
        </is>
      </c>
      <c r="B680" t="n">
        <v>0.1111724660635623</v>
      </c>
      <c r="C680" t="n">
        <v>0.1455634755548648</v>
      </c>
      <c r="D680" t="n">
        <v>-0.4019868724776191</v>
      </c>
      <c r="E680" t="n">
        <v>-0.5974424272402113</v>
      </c>
      <c r="F680" t="n">
        <v>-0.1093488849188427</v>
      </c>
      <c r="G680" t="n">
        <v>-0.3602848013033237</v>
      </c>
      <c r="H680" t="n">
        <v>-0.2545583197278672</v>
      </c>
      <c r="I680" t="n">
        <v>-0.16279117457526</v>
      </c>
      <c r="J680" t="n">
        <v>-0.1503309259372009</v>
      </c>
      <c r="K680" t="n">
        <v>0.04408436567629957</v>
      </c>
      <c r="L680" t="n">
        <v>0.1587974838770343</v>
      </c>
      <c r="M680" t="n">
        <v>0.0525201685248378</v>
      </c>
      <c r="N680" t="n">
        <v>-0.06582521586836367</v>
      </c>
      <c r="O680" t="n">
        <v>0.1652832219745107</v>
      </c>
      <c r="P680" t="n">
        <v>0.1802608219589707</v>
      </c>
      <c r="Q680" t="n">
        <v>-0.07113254801932375</v>
      </c>
      <c r="R680" t="n">
        <v>-0.05420691015057793</v>
      </c>
      <c r="S680" t="n">
        <v>0.1492873756765852</v>
      </c>
      <c r="T680" t="n">
        <v>0.1026480018275713</v>
      </c>
      <c r="U680" t="n">
        <v>0.4461220847202305</v>
      </c>
      <c r="V680" t="n">
        <v>0.1426126524761766</v>
      </c>
      <c r="W680" t="n">
        <v>0.07900795376533633</v>
      </c>
      <c r="X680" t="n">
        <v>-0.1165268101528282</v>
      </c>
      <c r="Y680" t="n">
        <v>-0.07521941254014497</v>
      </c>
      <c r="Z680" t="n">
        <v>0.4813977715555889</v>
      </c>
      <c r="AA680" t="n">
        <v>0.1336790007867502</v>
      </c>
      <c r="AB680" t="n">
        <v>0.4779429620962914</v>
      </c>
      <c r="AC680" t="n">
        <v>0.4595057295750752</v>
      </c>
      <c r="AD680" t="n">
        <v>-0.07569190456686874</v>
      </c>
      <c r="AE680" t="n">
        <v>-0.08178812292881432</v>
      </c>
      <c r="AF680" t="n">
        <v>0.1775377660928091</v>
      </c>
      <c r="AG680" t="n">
        <v>0.4947116802260174</v>
      </c>
      <c r="AH680" t="n">
        <v>0.3285869775075354</v>
      </c>
      <c r="AI680" t="n">
        <v>0.2249521755417816</v>
      </c>
      <c r="AJ680" t="n">
        <v>0.2178664654300276</v>
      </c>
      <c r="AK680" t="n">
        <v>0.2440516951875573</v>
      </c>
      <c r="AL680" t="n">
        <v>0.2334733327104898</v>
      </c>
      <c r="AM680" t="n">
        <v>-0.1357515257490162</v>
      </c>
      <c r="AN680" t="n">
        <v>-0.1556334228476686</v>
      </c>
      <c r="AO680" t="n">
        <v>0.4416917121904654</v>
      </c>
      <c r="AP680" t="n">
        <v>0.2360833419196153</v>
      </c>
      <c r="AQ680" t="n">
        <v>0.2398580308933119</v>
      </c>
      <c r="AR680" t="n">
        <v>0.04224375136735786</v>
      </c>
      <c r="AS680" t="n">
        <v>-0.01553309147264977</v>
      </c>
      <c r="AT680" t="n">
        <v>0.9242308919233647</v>
      </c>
    </row>
    <row r="681">
      <c r="A681" t="inlineStr">
        <is>
          <t>2025-09-18</t>
        </is>
      </c>
      <c r="B681" t="n">
        <v>0.05068705752911543</v>
      </c>
      <c r="C681" t="n">
        <v>-0.1116036999130972</v>
      </c>
      <c r="D681" t="n">
        <v>-0.533558821751109</v>
      </c>
      <c r="E681" t="n">
        <v>-0.5381075051406184</v>
      </c>
      <c r="F681" t="n">
        <v>-0.1209457964016571</v>
      </c>
      <c r="G681" t="n">
        <v>-0.5198530544775073</v>
      </c>
      <c r="H681" t="n">
        <v>-0.167284756905817</v>
      </c>
      <c r="I681" t="n">
        <v>-0.04712260569300775</v>
      </c>
      <c r="J681" t="n">
        <v>0.009484021145029543</v>
      </c>
      <c r="K681" t="n">
        <v>0.09429931300566165</v>
      </c>
      <c r="L681" t="n">
        <v>0.1438863057859431</v>
      </c>
      <c r="M681" t="n">
        <v>0.1615981869201047</v>
      </c>
      <c r="N681" t="n">
        <v>-0.1121009770957524</v>
      </c>
      <c r="O681" t="n">
        <v>0.01898070787868</v>
      </c>
      <c r="P681" t="n">
        <v>0.1700173037542677</v>
      </c>
      <c r="Q681" t="n">
        <v>-0.05418844360603139</v>
      </c>
      <c r="R681" t="n">
        <v>-0.01730176294461484</v>
      </c>
      <c r="S681" t="n">
        <v>0.1928869614458764</v>
      </c>
      <c r="T681" t="n">
        <v>0.2011912866987772</v>
      </c>
      <c r="U681" t="n">
        <v>0.4692964219633085</v>
      </c>
      <c r="V681" t="n">
        <v>0.2404353635149292</v>
      </c>
      <c r="W681" t="n">
        <v>-0.0281938118869985</v>
      </c>
      <c r="X681" t="n">
        <v>-0.1659552793149151</v>
      </c>
      <c r="Y681" t="n">
        <v>-0.07468149544456688</v>
      </c>
      <c r="Z681" t="n">
        <v>0.4634242799681814</v>
      </c>
      <c r="AA681" t="n">
        <v>0.2267462514275193</v>
      </c>
      <c r="AB681" t="n">
        <v>0.4441409675936182</v>
      </c>
      <c r="AC681" t="n">
        <v>0.2831293384132597</v>
      </c>
      <c r="AD681" t="n">
        <v>-0.03178297948957685</v>
      </c>
      <c r="AE681" t="n">
        <v>-0.1241836901595075</v>
      </c>
      <c r="AF681" t="n">
        <v>0.2622355005158664</v>
      </c>
      <c r="AG681" t="n">
        <v>0.4396764431078808</v>
      </c>
      <c r="AH681" t="n">
        <v>0.3474188457343578</v>
      </c>
      <c r="AI681" t="n">
        <v>0.006606299201252261</v>
      </c>
      <c r="AJ681" t="n">
        <v>-0.05030265712105905</v>
      </c>
      <c r="AK681" t="n">
        <v>0.3144565084447646</v>
      </c>
      <c r="AL681" t="n">
        <v>0.1062189658093728</v>
      </c>
      <c r="AM681" t="n">
        <v>-0.05715161573125231</v>
      </c>
      <c r="AN681" t="n">
        <v>-0.06298627094418681</v>
      </c>
      <c r="AO681" t="n">
        <v>0.3079480962582585</v>
      </c>
      <c r="AP681" t="n">
        <v>0.1337713240403176</v>
      </c>
      <c r="AQ681" t="n">
        <v>0.1047151150923363</v>
      </c>
      <c r="AR681" t="n">
        <v>0.1769856042953466</v>
      </c>
      <c r="AS681" t="n">
        <v>0.09730196188933121</v>
      </c>
      <c r="AT681" t="n">
        <v>0.9295209553216736</v>
      </c>
    </row>
    <row r="682">
      <c r="A682" t="inlineStr">
        <is>
          <t>2025-09-19</t>
        </is>
      </c>
      <c r="B682" t="n">
        <v>-0.1563223413265001</v>
      </c>
      <c r="C682" t="n">
        <v>0.02788941344218806</v>
      </c>
      <c r="D682" t="n">
        <v>-0.2094297001689635</v>
      </c>
      <c r="E682" t="n">
        <v>-0.3907543635385692</v>
      </c>
      <c r="F682" t="n">
        <v>-0.1787835356905085</v>
      </c>
      <c r="G682" t="n">
        <v>-0.285035279812744</v>
      </c>
      <c r="H682" t="n">
        <v>-0.3080649640079224</v>
      </c>
      <c r="I682" t="n">
        <v>-0.4624148381586922</v>
      </c>
      <c r="J682" t="n">
        <v>-0.4923973088887136</v>
      </c>
      <c r="K682" t="n">
        <v>0.004534769273628114</v>
      </c>
      <c r="L682" t="n">
        <v>0.1220614053311935</v>
      </c>
      <c r="M682" t="n">
        <v>0.1455502517687061</v>
      </c>
      <c r="N682" t="n">
        <v>-0.08381755591929502</v>
      </c>
      <c r="O682" t="n">
        <v>0.3457726201256977</v>
      </c>
      <c r="P682" t="n">
        <v>0.275834109131937</v>
      </c>
      <c r="Q682" t="n">
        <v>0.1287890784984142</v>
      </c>
      <c r="R682" t="n">
        <v>0.07786907573510884</v>
      </c>
      <c r="S682" t="n">
        <v>0.08901249159530739</v>
      </c>
      <c r="T682" t="n">
        <v>0.08507118181818989</v>
      </c>
      <c r="U682" t="n">
        <v>0.4435224859641381</v>
      </c>
      <c r="V682" t="n">
        <v>0.2038707838218144</v>
      </c>
      <c r="W682" t="n">
        <v>0.05335338433409092</v>
      </c>
      <c r="X682" t="n">
        <v>-0.1355256456840324</v>
      </c>
      <c r="Y682" t="n">
        <v>-0.1260953392825496</v>
      </c>
      <c r="Z682" t="n">
        <v>0.5286821369735729</v>
      </c>
      <c r="AA682" t="n">
        <v>0.2023944418813285</v>
      </c>
      <c r="AB682" t="n">
        <v>0.4092253091887579</v>
      </c>
      <c r="AC682" t="n">
        <v>0.3442627489944629</v>
      </c>
      <c r="AD682" t="n">
        <v>0.08735812322877191</v>
      </c>
      <c r="AE682" t="n">
        <v>0.06079768419741954</v>
      </c>
      <c r="AF682" t="n">
        <v>0.2211452024366333</v>
      </c>
      <c r="AG682" t="n">
        <v>0.4781968293614953</v>
      </c>
      <c r="AH682" t="n">
        <v>0.4659524935335452</v>
      </c>
      <c r="AI682" t="n">
        <v>0.4022409804152129</v>
      </c>
      <c r="AJ682" t="n">
        <v>0.3080697446051142</v>
      </c>
      <c r="AK682" t="n">
        <v>0.2331494261123035</v>
      </c>
      <c r="AL682" t="n">
        <v>0.1311085123539177</v>
      </c>
      <c r="AM682" t="n">
        <v>-0.1103199447548708</v>
      </c>
      <c r="AN682" t="n">
        <v>-0.03156900705527244</v>
      </c>
      <c r="AO682" t="n">
        <v>0.5201221438918614</v>
      </c>
      <c r="AP682" t="n">
        <v>0.3059455382184227</v>
      </c>
      <c r="AQ682" t="n">
        <v>0.2843162312786107</v>
      </c>
      <c r="AR682" t="n">
        <v>0.4520523001271888</v>
      </c>
      <c r="AS682" t="n">
        <v>0.3919199746398506</v>
      </c>
      <c r="AT682" t="n">
        <v>0.8947272976179445</v>
      </c>
    </row>
    <row r="683">
      <c r="A683" t="inlineStr">
        <is>
          <t>2025-09-22</t>
        </is>
      </c>
      <c r="B683" t="n">
        <v>-0.2004963944857108</v>
      </c>
      <c r="C683" t="n">
        <v>-0.1369955954866627</v>
      </c>
      <c r="D683" t="n">
        <v>-0.438235177566226</v>
      </c>
      <c r="E683" t="n">
        <v>-0.5320378089424556</v>
      </c>
      <c r="F683" t="n">
        <v>-0.4331574748276097</v>
      </c>
      <c r="G683" t="n">
        <v>-0.4704405613169625</v>
      </c>
      <c r="H683" t="n">
        <v>-0.323614023945678</v>
      </c>
      <c r="I683" t="n">
        <v>-0.4220738805897479</v>
      </c>
      <c r="J683" t="n">
        <v>-0.2422010614951585</v>
      </c>
      <c r="K683" t="n">
        <v>0.08876928379297923</v>
      </c>
      <c r="L683" t="n">
        <v>0.1351607997243441</v>
      </c>
      <c r="M683" t="n">
        <v>0.1487097352624839</v>
      </c>
      <c r="N683" t="n">
        <v>0.1875631575593441</v>
      </c>
      <c r="O683" t="n">
        <v>0.2097560738019921</v>
      </c>
      <c r="P683" t="n">
        <v>0.05682976681628721</v>
      </c>
      <c r="Q683" t="n">
        <v>0.06551156806696401</v>
      </c>
      <c r="R683" t="n">
        <v>0.05051522703040254</v>
      </c>
      <c r="S683" t="n">
        <v>0.2201558140337939</v>
      </c>
      <c r="T683" t="n">
        <v>0.2637732037946584</v>
      </c>
      <c r="U683" t="n">
        <v>0.3648477399021012</v>
      </c>
      <c r="V683" t="n">
        <v>0.1652336683240557</v>
      </c>
      <c r="W683" t="n">
        <v>0.04815005392506992</v>
      </c>
      <c r="X683" t="n">
        <v>0.221756437178911</v>
      </c>
      <c r="Y683" t="n">
        <v>0.2196020645886921</v>
      </c>
      <c r="Z683" t="n">
        <v>0.5857487033018138</v>
      </c>
      <c r="AA683" t="n">
        <v>0.5616310024260516</v>
      </c>
      <c r="AB683" t="n">
        <v>0.6242399635944808</v>
      </c>
      <c r="AC683" t="n">
        <v>0.4497091898265211</v>
      </c>
      <c r="AD683" t="n">
        <v>0.2621929509126539</v>
      </c>
      <c r="AE683" t="n">
        <v>0.1731231402462161</v>
      </c>
      <c r="AF683" t="n">
        <v>0.5026606513751318</v>
      </c>
      <c r="AG683" t="n">
        <v>0.600576875012805</v>
      </c>
      <c r="AH683" t="n">
        <v>0.5133089118745253</v>
      </c>
      <c r="AI683" t="n">
        <v>0.5740549289130403</v>
      </c>
      <c r="AJ683" t="n">
        <v>0.3100857255226027</v>
      </c>
      <c r="AK683" t="n">
        <v>0.7112569507151634</v>
      </c>
      <c r="AL683" t="n">
        <v>0.4627308210086774</v>
      </c>
      <c r="AM683" t="n">
        <v>0.0985904974961849</v>
      </c>
      <c r="AN683" t="n">
        <v>-0.08720062736856148</v>
      </c>
      <c r="AO683" t="n">
        <v>0.4603845844237829</v>
      </c>
      <c r="AP683" t="n">
        <v>0.2396808496217376</v>
      </c>
      <c r="AQ683" t="n">
        <v>0.06296757098363756</v>
      </c>
      <c r="AR683" t="n">
        <v>0.2460395625682797</v>
      </c>
      <c r="AS683" t="n">
        <v>0.07620372653305621</v>
      </c>
      <c r="AT683" t="n">
        <v>0.8078851952032647</v>
      </c>
    </row>
    <row r="684">
      <c r="A684" t="inlineStr">
        <is>
          <t>2025-09-23</t>
        </is>
      </c>
      <c r="B684" t="n">
        <v>-0.09408643905018034</v>
      </c>
      <c r="C684" t="n">
        <v>-0.1844305293010764</v>
      </c>
      <c r="D684" t="n">
        <v>-0.3268833418732155</v>
      </c>
      <c r="E684" t="n">
        <v>-0.5452805789181935</v>
      </c>
      <c r="F684" t="n">
        <v>-0.3406525045306457</v>
      </c>
      <c r="G684" t="n">
        <v>-0.4785762450916052</v>
      </c>
      <c r="H684" t="n">
        <v>-0.4325425260443049</v>
      </c>
      <c r="I684" t="n">
        <v>-0.3040962931357886</v>
      </c>
      <c r="J684" t="n">
        <v>-0.1604424766394365</v>
      </c>
      <c r="K684" t="n">
        <v>0.05835764357148526</v>
      </c>
      <c r="L684" t="n">
        <v>0.2102396444838681</v>
      </c>
      <c r="M684" t="n">
        <v>0.1881959996315154</v>
      </c>
      <c r="N684" t="n">
        <v>0.1880459538639098</v>
      </c>
      <c r="O684" t="n">
        <v>0.2474526750470014</v>
      </c>
      <c r="P684" t="n">
        <v>0.1308385643608434</v>
      </c>
      <c r="Q684" t="n">
        <v>-0.01679855755992919</v>
      </c>
      <c r="R684" t="n">
        <v>-0.04015963985894457</v>
      </c>
      <c r="S684" t="n">
        <v>0.116740485610439</v>
      </c>
      <c r="T684" t="n">
        <v>0.09799820035935432</v>
      </c>
      <c r="U684" t="n">
        <v>0.3895619487058953</v>
      </c>
      <c r="V684" t="n">
        <v>0.2032782660685749</v>
      </c>
      <c r="W684" t="n">
        <v>0.001025800481508766</v>
      </c>
      <c r="X684" t="n">
        <v>0.03437401859774852</v>
      </c>
      <c r="Y684" t="n">
        <v>0.01910936672247168</v>
      </c>
      <c r="Z684" t="n">
        <v>0.5768485393261551</v>
      </c>
      <c r="AA684" t="n">
        <v>0.4243855333175494</v>
      </c>
      <c r="AB684" t="n">
        <v>0.4715081555489304</v>
      </c>
      <c r="AC684" t="n">
        <v>0.3880622692733456</v>
      </c>
      <c r="AD684" t="n">
        <v>0.09592038554487002</v>
      </c>
      <c r="AE684" t="n">
        <v>0.1563339350018217</v>
      </c>
      <c r="AF684" t="n">
        <v>0.4801463103099262</v>
      </c>
      <c r="AG684" t="n">
        <v>0.5810024634906489</v>
      </c>
      <c r="AH684" t="n">
        <v>0.4706335732884968</v>
      </c>
      <c r="AI684" t="n">
        <v>0.3098547270850517</v>
      </c>
      <c r="AJ684" t="n">
        <v>0.1458172940046857</v>
      </c>
      <c r="AK684" t="n">
        <v>0.5292674194157051</v>
      </c>
      <c r="AL684" t="n">
        <v>0.3472141059758023</v>
      </c>
      <c r="AM684" t="n">
        <v>0.05572984548599302</v>
      </c>
      <c r="AN684" t="n">
        <v>-0.007052851401714276</v>
      </c>
      <c r="AO684" t="n">
        <v>0.4394771605561661</v>
      </c>
      <c r="AP684" t="n">
        <v>0.3282288726472399</v>
      </c>
      <c r="AQ684" t="n">
        <v>0.2197385802780833</v>
      </c>
      <c r="AR684" t="n">
        <v>0.2630413521612333</v>
      </c>
      <c r="AS684" t="n">
        <v>0.1846711986192808</v>
      </c>
      <c r="AT684" t="n">
        <v>0.8329029267000366</v>
      </c>
    </row>
    <row r="685">
      <c r="A685" t="inlineStr">
        <is>
          <t>2025-09-24</t>
        </is>
      </c>
      <c r="B685" t="n">
        <v>-0.01471671222272698</v>
      </c>
      <c r="C685" t="n">
        <v>-0.09130696561472192</v>
      </c>
      <c r="D685" t="n">
        <v>-0.3592989913958598</v>
      </c>
      <c r="E685" t="n">
        <v>-0.4087023290312765</v>
      </c>
      <c r="F685" t="n">
        <v>-0.1375363223444666</v>
      </c>
      <c r="G685" t="n">
        <v>-0.2803346513034586</v>
      </c>
      <c r="H685" t="n">
        <v>-0.3703017947293777</v>
      </c>
      <c r="I685" t="n">
        <v>-0.2047290724313694</v>
      </c>
      <c r="J685" t="n">
        <v>-0.05120117385479463</v>
      </c>
      <c r="K685" t="n">
        <v>0.1780460847288682</v>
      </c>
      <c r="L685" t="n">
        <v>0.1113396125265682</v>
      </c>
      <c r="M685" t="n">
        <v>0.1543771478913866</v>
      </c>
      <c r="N685" t="n">
        <v>0.2420984453432151</v>
      </c>
      <c r="O685" t="n">
        <v>0.1542603697950643</v>
      </c>
      <c r="P685" t="n">
        <v>0.2139187651016859</v>
      </c>
      <c r="Q685" t="n">
        <v>0.05348922250558383</v>
      </c>
      <c r="R685" t="n">
        <v>-0.01472461707428518</v>
      </c>
      <c r="S685" t="n">
        <v>0.2203284575578102</v>
      </c>
      <c r="T685" t="n">
        <v>0.05107859810974676</v>
      </c>
      <c r="U685" t="n">
        <v>0.4493511036527685</v>
      </c>
      <c r="V685" t="n">
        <v>0.3908849895783255</v>
      </c>
      <c r="W685" t="n">
        <v>0.0803113902296765</v>
      </c>
      <c r="X685" t="n">
        <v>0.1269629396389053</v>
      </c>
      <c r="Y685" t="n">
        <v>-0.02508378274381537</v>
      </c>
      <c r="Z685" t="n">
        <v>0.3886989145058621</v>
      </c>
      <c r="AA685" t="n">
        <v>0.3383262555553226</v>
      </c>
      <c r="AB685" t="n">
        <v>0.4297710632549646</v>
      </c>
      <c r="AC685" t="n">
        <v>0.4268709913987814</v>
      </c>
      <c r="AD685" t="n">
        <v>0.1910781184411985</v>
      </c>
      <c r="AE685" t="n">
        <v>0.03196620088278733</v>
      </c>
      <c r="AF685" t="n">
        <v>0.1623570410342592</v>
      </c>
      <c r="AG685" t="n">
        <v>0.4288545458045939</v>
      </c>
      <c r="AH685" t="n">
        <v>0.4881658035422302</v>
      </c>
      <c r="AI685" t="n">
        <v>0.3614804858900661</v>
      </c>
      <c r="AJ685" t="n">
        <v>0.1856381734009779</v>
      </c>
      <c r="AK685" t="n">
        <v>0.5297502886037266</v>
      </c>
      <c r="AL685" t="n">
        <v>0.11374354765786</v>
      </c>
      <c r="AM685" t="n">
        <v>-0.04466595866620586</v>
      </c>
      <c r="AN685" t="n">
        <v>-0.2181882179479432</v>
      </c>
      <c r="AO685" t="n">
        <v>0.3517290575788124</v>
      </c>
      <c r="AP685" t="n">
        <v>0.1977081508394946</v>
      </c>
      <c r="AQ685" t="n">
        <v>0.06134664180090148</v>
      </c>
      <c r="AR685" t="n">
        <v>0.2810950335577849</v>
      </c>
      <c r="AS685" t="n">
        <v>0.1752668099045472</v>
      </c>
      <c r="AT685" t="n">
        <v>0.8370381050559534</v>
      </c>
    </row>
    <row r="686">
      <c r="A686" t="inlineStr">
        <is>
          <t>2025-09-25</t>
        </is>
      </c>
      <c r="B686" t="n">
        <v>-0.00801777948281867</v>
      </c>
      <c r="C686" t="n">
        <v>-0.1057854150484176</v>
      </c>
      <c r="D686" t="n">
        <v>-0.438322468781986</v>
      </c>
      <c r="E686" t="n">
        <v>-0.4373669365952665</v>
      </c>
      <c r="F686" t="n">
        <v>0.1606067860041327</v>
      </c>
      <c r="G686" t="n">
        <v>-0.4158823159058006</v>
      </c>
      <c r="H686" t="n">
        <v>-0.3842308006187075</v>
      </c>
      <c r="I686" t="n">
        <v>-0.2974141849928043</v>
      </c>
      <c r="J686" t="n">
        <v>0.07810421458688595</v>
      </c>
      <c r="K686" t="n">
        <v>0.1639321746223102</v>
      </c>
      <c r="L686" t="n">
        <v>0.2043656762202429</v>
      </c>
      <c r="M686" t="n">
        <v>0.05825146274912896</v>
      </c>
      <c r="N686" t="n">
        <v>0.190734875651585</v>
      </c>
      <c r="O686" t="n">
        <v>0.03553241880652937</v>
      </c>
      <c r="P686" t="n">
        <v>0.1149783153990129</v>
      </c>
      <c r="Q686" t="n">
        <v>-0.0889027979790762</v>
      </c>
      <c r="R686" t="n">
        <v>-0.1146554025084139</v>
      </c>
      <c r="S686" t="n">
        <v>0.1762010460507013</v>
      </c>
      <c r="T686" t="n">
        <v>0.1245819460246206</v>
      </c>
      <c r="U686" t="n">
        <v>0.5597044511075616</v>
      </c>
      <c r="V686" t="n">
        <v>0.2341103234000398</v>
      </c>
      <c r="W686" t="n">
        <v>-0.04664387869023229</v>
      </c>
      <c r="X686" t="n">
        <v>-0.03961440193080481</v>
      </c>
      <c r="Y686" t="n">
        <v>-0.1649783062167747</v>
      </c>
      <c r="Z686" t="n">
        <v>0.3274731845523938</v>
      </c>
      <c r="AA686" t="n">
        <v>0.210408497896584</v>
      </c>
      <c r="AB686" t="n">
        <v>0.4694721188874608</v>
      </c>
      <c r="AC686" t="n">
        <v>0.4237795422618142</v>
      </c>
      <c r="AD686" t="n">
        <v>0.157533891058624</v>
      </c>
      <c r="AE686" t="n">
        <v>-0.1844207355122456</v>
      </c>
      <c r="AF686" t="n">
        <v>0.064151071277661</v>
      </c>
      <c r="AG686" t="n">
        <v>0.4976041474273905</v>
      </c>
      <c r="AH686" t="n">
        <v>0.4965833809732512</v>
      </c>
      <c r="AI686" t="n">
        <v>0.3569922680358519</v>
      </c>
      <c r="AJ686" t="n">
        <v>0.06264318600260761</v>
      </c>
      <c r="AK686" t="n">
        <v>0.3138159931594653</v>
      </c>
      <c r="AL686" t="n">
        <v>-0.08669198838474956</v>
      </c>
      <c r="AM686" t="n">
        <v>-0.1664950220352433</v>
      </c>
      <c r="AN686" t="n">
        <v>-0.1504000340868351</v>
      </c>
      <c r="AO686" t="n">
        <v>0.4460327445993488</v>
      </c>
      <c r="AP686" t="n">
        <v>0.03584856949560954</v>
      </c>
      <c r="AQ686" t="n">
        <v>-0.103142901266917</v>
      </c>
      <c r="AR686" t="n">
        <v>0.2243277322634414</v>
      </c>
      <c r="AS686" t="n">
        <v>-0.0167658765101616</v>
      </c>
      <c r="AT686" t="n">
        <v>0.5432631625945634</v>
      </c>
    </row>
    <row r="687">
      <c r="A687" t="inlineStr">
        <is>
          <t>2025-09-26</t>
        </is>
      </c>
      <c r="B687" t="n">
        <v>-0.2008372765330871</v>
      </c>
      <c r="C687" t="n">
        <v>0.08415120145012824</v>
      </c>
      <c r="D687" t="n">
        <v>-0.3162580563525622</v>
      </c>
      <c r="E687" t="n">
        <v>-0.4198591333842901</v>
      </c>
      <c r="F687" t="n">
        <v>0.1247235336101731</v>
      </c>
      <c r="G687" t="n">
        <v>-0.3853542002260658</v>
      </c>
      <c r="H687" t="n">
        <v>-0.3303449674639368</v>
      </c>
      <c r="I687" t="n">
        <v>-0.1636909537672318</v>
      </c>
      <c r="J687" t="n">
        <v>-0.1394349442707067</v>
      </c>
      <c r="K687" t="n">
        <v>0.1498318142311652</v>
      </c>
      <c r="L687" t="n">
        <v>0.1370162496076684</v>
      </c>
      <c r="M687" t="n">
        <v>0.3345196931055557</v>
      </c>
      <c r="N687" t="n">
        <v>0.2054944984837029</v>
      </c>
      <c r="O687" t="n">
        <v>0.3341846414453061</v>
      </c>
      <c r="P687" t="n">
        <v>0.2119676213094899</v>
      </c>
      <c r="Q687" t="n">
        <v>0.1632144400297188</v>
      </c>
      <c r="R687" t="n">
        <v>0.145223500883983</v>
      </c>
      <c r="S687" t="n">
        <v>0.1470380185519537</v>
      </c>
      <c r="T687" t="n">
        <v>0.176364187156968</v>
      </c>
      <c r="U687" t="n">
        <v>0.5980562811442688</v>
      </c>
      <c r="V687" t="n">
        <v>0.3945209903863083</v>
      </c>
      <c r="W687" t="n">
        <v>0.03966824573339605</v>
      </c>
      <c r="X687" t="n">
        <v>-0.1334917244716531</v>
      </c>
      <c r="Y687" t="n">
        <v>-0.1656372589763405</v>
      </c>
      <c r="Z687" t="n">
        <v>0.4064142646869596</v>
      </c>
      <c r="AA687" t="n">
        <v>0.2170736786063081</v>
      </c>
      <c r="AB687" t="n">
        <v>0.5119717594071453</v>
      </c>
      <c r="AC687" t="n">
        <v>0.413590551464721</v>
      </c>
      <c r="AD687" t="n">
        <v>-0.1178291654068465</v>
      </c>
      <c r="AE687" t="n">
        <v>-0.2328979647152923</v>
      </c>
      <c r="AF687" t="n">
        <v>0.2493349848701082</v>
      </c>
      <c r="AG687" t="n">
        <v>0.6156715254250049</v>
      </c>
      <c r="AH687" t="n">
        <v>0.6631482738308049</v>
      </c>
      <c r="AI687" t="n">
        <v>0.1369218318237858</v>
      </c>
      <c r="AJ687" t="n">
        <v>0.1217481985029523</v>
      </c>
      <c r="AK687" t="n">
        <v>0.4041153421595248</v>
      </c>
      <c r="AL687" t="n">
        <v>-0.04428510483670413</v>
      </c>
      <c r="AM687" t="n">
        <v>-0.03159603102632122</v>
      </c>
      <c r="AN687" t="n">
        <v>-0.0509162171284179</v>
      </c>
      <c r="AO687" t="n">
        <v>0.4380181132669492</v>
      </c>
      <c r="AP687" t="n">
        <v>-0.03273113589873491</v>
      </c>
      <c r="AQ687" t="n">
        <v>-0.05870397092240887</v>
      </c>
      <c r="AR687" t="n">
        <v>0.08729110407123651</v>
      </c>
      <c r="AS687" t="n">
        <v>0.02934028389278299</v>
      </c>
      <c r="AT687" t="n">
        <v>0.9341322115033514</v>
      </c>
    </row>
    <row r="688">
      <c r="A688" t="inlineStr">
        <is>
          <t>2025-09-29</t>
        </is>
      </c>
      <c r="B688" t="n">
        <v>-0.188174067585721</v>
      </c>
      <c r="C688" t="n">
        <v>0.2237527844048913</v>
      </c>
      <c r="D688" t="n">
        <v>-0.3315125630201958</v>
      </c>
      <c r="E688" t="n">
        <v>-0.1519599813532821</v>
      </c>
      <c r="F688" t="n">
        <v>0.1958221497634624</v>
      </c>
      <c r="G688" t="n">
        <v>-0.1845044881881111</v>
      </c>
      <c r="H688" t="n">
        <v>-0.1643118339075511</v>
      </c>
      <c r="I688" t="n">
        <v>-0.1617587553652919</v>
      </c>
      <c r="J688" t="n">
        <v>0.03727744331750254</v>
      </c>
      <c r="K688" t="n">
        <v>0.1446107601391535</v>
      </c>
      <c r="L688" t="n">
        <v>0.1530464311232467</v>
      </c>
      <c r="M688" t="n">
        <v>0.1719447798843299</v>
      </c>
      <c r="N688" t="n">
        <v>-0.04041001726530569</v>
      </c>
      <c r="O688" t="n">
        <v>0.1585605753826588</v>
      </c>
      <c r="P688" t="n">
        <v>0.1537370654195283</v>
      </c>
      <c r="Q688" t="n">
        <v>-0.06575009694466115</v>
      </c>
      <c r="R688" t="n">
        <v>-0.1307003256904141</v>
      </c>
      <c r="S688" t="n">
        <v>0.02038372100838243</v>
      </c>
      <c r="T688" t="n">
        <v>0.04146157774276898</v>
      </c>
      <c r="U688" t="n">
        <v>0.5127756445302716</v>
      </c>
      <c r="V688" t="n">
        <v>0.2995798620369757</v>
      </c>
      <c r="W688" t="n">
        <v>0.09867775129350233</v>
      </c>
      <c r="X688" t="n">
        <v>-0.1972058102613782</v>
      </c>
      <c r="Y688" t="n">
        <v>-0.11746671044839</v>
      </c>
      <c r="Z688" t="n">
        <v>0.3943200819199248</v>
      </c>
      <c r="AA688" t="n">
        <v>-0.0691152134657342</v>
      </c>
      <c r="AB688" t="n">
        <v>0.4364408054183991</v>
      </c>
      <c r="AC688" t="n">
        <v>0.324817507345015</v>
      </c>
      <c r="AD688" t="n">
        <v>0.06272832808230443</v>
      </c>
      <c r="AE688" t="n">
        <v>-0.1365840401910134</v>
      </c>
      <c r="AF688" t="n">
        <v>-0.1385017071331767</v>
      </c>
      <c r="AG688" t="n">
        <v>0.4605858473968485</v>
      </c>
      <c r="AH688" t="n">
        <v>0.5935502939554693</v>
      </c>
      <c r="AI688" t="n">
        <v>0.08658197585701187</v>
      </c>
      <c r="AJ688" t="n">
        <v>-0.1496201462016434</v>
      </c>
      <c r="AK688" t="n">
        <v>0.2091239871246259</v>
      </c>
      <c r="AL688" t="n">
        <v>-0.06206721315193536</v>
      </c>
      <c r="AM688" t="n">
        <v>0.00858031840766732</v>
      </c>
      <c r="AN688" t="n">
        <v>0.08381080280876232</v>
      </c>
      <c r="AO688" t="n">
        <v>0.3710567613371076</v>
      </c>
      <c r="AP688" t="n">
        <v>-0.00932819455207809</v>
      </c>
      <c r="AQ688" t="n">
        <v>-0.136444865959773</v>
      </c>
      <c r="AR688" t="n">
        <v>0.1395556809657325</v>
      </c>
      <c r="AS688" t="n">
        <v>-0.01953083723715258</v>
      </c>
      <c r="AT688" t="n">
        <v>0.7608361187940758</v>
      </c>
    </row>
    <row r="689">
      <c r="A689" t="inlineStr">
        <is>
          <t>2025-09-30</t>
        </is>
      </c>
      <c r="B689" t="n">
        <v>-0.06298898046437598</v>
      </c>
      <c r="C689" t="n">
        <v>0.2256251572752604</v>
      </c>
      <c r="D689" t="n">
        <v>-0.1973935492439635</v>
      </c>
      <c r="E689" t="n">
        <v>-0.2034356365611077</v>
      </c>
      <c r="F689" t="n">
        <v>0.1921821681305266</v>
      </c>
      <c r="G689" t="n">
        <v>-0.1335569034223189</v>
      </c>
      <c r="H689" t="n">
        <v>-0.08213868900808229</v>
      </c>
      <c r="I689" t="n">
        <v>-0.4238804099926821</v>
      </c>
      <c r="J689" t="n">
        <v>-0.3559808196515361</v>
      </c>
      <c r="K689" t="n">
        <v>0.05723740215137551</v>
      </c>
      <c r="L689" t="n">
        <v>0.0391235887715695</v>
      </c>
      <c r="M689" t="n">
        <v>0.2886770476259096</v>
      </c>
      <c r="N689" t="n">
        <v>-0.05791321672078642</v>
      </c>
      <c r="O689" t="n">
        <v>0.2467285357417151</v>
      </c>
      <c r="P689" t="n">
        <v>0.1108008654093208</v>
      </c>
      <c r="Q689" t="n">
        <v>-0.02632534252792767</v>
      </c>
      <c r="R689" t="n">
        <v>-0.05120720555618578</v>
      </c>
      <c r="S689" t="n">
        <v>0.03083758554192396</v>
      </c>
      <c r="T689" t="n">
        <v>-0.1286295581770754</v>
      </c>
      <c r="U689" t="n">
        <v>0.5609404176980726</v>
      </c>
      <c r="V689" t="n">
        <v>0.253834157963337</v>
      </c>
      <c r="W689" t="n">
        <v>-0.03722552336619386</v>
      </c>
      <c r="X689" t="n">
        <v>-0.2455522208509065</v>
      </c>
      <c r="Y689" t="n">
        <v>-0.191139615265211</v>
      </c>
      <c r="Z689" t="n">
        <v>0.4251289508095257</v>
      </c>
      <c r="AA689" t="n">
        <v>-0.2667108692766111</v>
      </c>
      <c r="AB689" t="n">
        <v>0.3063175213844231</v>
      </c>
      <c r="AC689" t="n">
        <v>0.08461769741444974</v>
      </c>
      <c r="AD689" t="n">
        <v>0.09967232800669826</v>
      </c>
      <c r="AE689" t="n">
        <v>0.08740082218709451</v>
      </c>
      <c r="AF689" t="n">
        <v>-0.2329922570923576</v>
      </c>
      <c r="AG689" t="n">
        <v>0.4246323196356319</v>
      </c>
      <c r="AH689" t="n">
        <v>0.3204357354624509</v>
      </c>
      <c r="AI689" t="n">
        <v>0.1848410010660084</v>
      </c>
      <c r="AJ689" t="n">
        <v>0.09991242158733846</v>
      </c>
      <c r="AK689" t="n">
        <v>0.03823781526117932</v>
      </c>
      <c r="AL689" t="n">
        <v>-0.02874472824966979</v>
      </c>
      <c r="AM689" t="n">
        <v>-0.1338061800025799</v>
      </c>
      <c r="AN689" t="n">
        <v>-0.09321870371305471</v>
      </c>
      <c r="AO689" t="n">
        <v>0.2480952097094261</v>
      </c>
      <c r="AP689" t="n">
        <v>0.07801810820487015</v>
      </c>
      <c r="AQ689" t="n">
        <v>0.003703750095061576</v>
      </c>
      <c r="AR689" t="n">
        <v>-0.2085225321582472</v>
      </c>
      <c r="AS689" t="n">
        <v>-0.3070867528442111</v>
      </c>
      <c r="AT689" t="n">
        <v>0.9472795667009154</v>
      </c>
    </row>
    <row r="690">
      <c r="A690" t="inlineStr">
        <is>
          <t>2025-10-01</t>
        </is>
      </c>
      <c r="B690" t="n">
        <v>-0.113943797468708</v>
      </c>
      <c r="C690" t="n">
        <v>0.01316089786425489</v>
      </c>
      <c r="D690" t="n">
        <v>-0.2999240389326302</v>
      </c>
      <c r="E690" t="n">
        <v>-0.4281391293955982</v>
      </c>
      <c r="F690" t="n">
        <v>0.144980750425509</v>
      </c>
      <c r="G690" t="n">
        <v>-0.3297300341599917</v>
      </c>
      <c r="H690" t="n">
        <v>-0.2093200859221513</v>
      </c>
      <c r="I690" t="n">
        <v>-0.4517290773603865</v>
      </c>
      <c r="J690" t="n">
        <v>-0.3665586042864081</v>
      </c>
      <c r="K690" t="n">
        <v>0.1232750670004454</v>
      </c>
      <c r="L690" t="n">
        <v>0.2524244207935772</v>
      </c>
      <c r="M690" t="n">
        <v>0.1543823430650738</v>
      </c>
      <c r="N690" t="n">
        <v>-0.03604082554512537</v>
      </c>
      <c r="O690" t="n">
        <v>0.3222724825498269</v>
      </c>
      <c r="P690" t="n">
        <v>0.1587322099806275</v>
      </c>
      <c r="Q690" t="n">
        <v>0.2122608854455476</v>
      </c>
      <c r="R690" t="n">
        <v>0.1268726552613807</v>
      </c>
      <c r="S690" t="n">
        <v>-0.070559926376434</v>
      </c>
      <c r="T690" t="n">
        <v>-0.01401479205230284</v>
      </c>
      <c r="U690" t="n">
        <v>0.5410687906788968</v>
      </c>
      <c r="V690" t="n">
        <v>0.2016661004683329</v>
      </c>
      <c r="W690" t="n">
        <v>-0.01424579808663825</v>
      </c>
      <c r="X690" t="n">
        <v>0.07010623108838243</v>
      </c>
      <c r="Y690" t="n">
        <v>0.06785871182516953</v>
      </c>
      <c r="Z690" t="n">
        <v>0.4595622565819458</v>
      </c>
      <c r="AA690" t="n">
        <v>-0.3233879479513156</v>
      </c>
      <c r="AB690" t="n">
        <v>0.4880609337670783</v>
      </c>
      <c r="AC690" t="n">
        <v>0.339999294940602</v>
      </c>
      <c r="AD690" t="n">
        <v>0.2999773313920347</v>
      </c>
      <c r="AE690" t="n">
        <v>0.2017519982138964</v>
      </c>
      <c r="AF690" t="n">
        <v>-0.2753449812687509</v>
      </c>
      <c r="AG690" t="n">
        <v>0.3969046621543622</v>
      </c>
      <c r="AH690" t="n">
        <v>0.1357406256004982</v>
      </c>
      <c r="AI690" t="n">
        <v>0.3717044645076346</v>
      </c>
      <c r="AJ690" t="n">
        <v>0.2471115683197432</v>
      </c>
      <c r="AK690" t="n">
        <v>-0.04748711237043571</v>
      </c>
      <c r="AL690" t="n">
        <v>-0.1182295194498166</v>
      </c>
      <c r="AM690" t="n">
        <v>-0.1274920334139932</v>
      </c>
      <c r="AN690" t="n">
        <v>-0.06983081838184185</v>
      </c>
      <c r="AO690" t="n">
        <v>0.3222730755450455</v>
      </c>
      <c r="AP690" t="n">
        <v>0.3540955968451301</v>
      </c>
      <c r="AQ690" t="n">
        <v>0.2623574394982233</v>
      </c>
      <c r="AR690" t="n">
        <v>0.247294535422158</v>
      </c>
      <c r="AS690" t="n">
        <v>0.1635729632630059</v>
      </c>
      <c r="AT690" t="n">
        <v>0.8421793198512448</v>
      </c>
    </row>
    <row r="691">
      <c r="A691" t="inlineStr">
        <is>
          <t>2025-10-02</t>
        </is>
      </c>
      <c r="B691" t="n">
        <v>-0.3250346371446338</v>
      </c>
      <c r="C691" t="n">
        <v>-0.1968673093255515</v>
      </c>
      <c r="D691" t="n">
        <v>-0.449193377571344</v>
      </c>
      <c r="E691" t="n">
        <v>-0.6297452988332596</v>
      </c>
      <c r="F691" t="n">
        <v>-0.07941799096534571</v>
      </c>
      <c r="G691" t="n">
        <v>-0.46377957125245</v>
      </c>
      <c r="H691" t="n">
        <v>-0.5245350099106196</v>
      </c>
      <c r="I691" t="n">
        <v>-0.6401701688494931</v>
      </c>
      <c r="J691" t="n">
        <v>-0.2278884861263087</v>
      </c>
      <c r="K691" t="n">
        <v>0.1649775651665613</v>
      </c>
      <c r="L691" t="n">
        <v>0.2457448505439364</v>
      </c>
      <c r="M691" t="n">
        <v>0.4127805002844227</v>
      </c>
      <c r="N691" t="n">
        <v>-0.01961582576851691</v>
      </c>
      <c r="O691" t="n">
        <v>0.3555154864467729</v>
      </c>
      <c r="P691" t="n">
        <v>0.2665328854208215</v>
      </c>
      <c r="Q691" t="n">
        <v>0.2302627374268407</v>
      </c>
      <c r="R691" t="n">
        <v>0.150444720385172</v>
      </c>
      <c r="S691" t="n">
        <v>-0.02062376927790387</v>
      </c>
      <c r="T691" t="n">
        <v>0.2332817708227893</v>
      </c>
      <c r="U691" t="n">
        <v>0.5039951553630979</v>
      </c>
      <c r="V691" t="n">
        <v>0.342013714434246</v>
      </c>
      <c r="W691" t="n">
        <v>0.2392064079972641</v>
      </c>
      <c r="X691" t="n">
        <v>0.1741434754951551</v>
      </c>
      <c r="Y691" t="n">
        <v>-0.007117869998346328</v>
      </c>
      <c r="Z691" t="n">
        <v>0.6171426116933341</v>
      </c>
      <c r="AA691" t="n">
        <v>-0.1904794087142887</v>
      </c>
      <c r="AB691" t="n">
        <v>0.5194519054828313</v>
      </c>
      <c r="AC691" t="n">
        <v>0.4505757006633979</v>
      </c>
      <c r="AD691" t="n">
        <v>0.4024581713302876</v>
      </c>
      <c r="AE691" t="n">
        <v>0.00290191021286624</v>
      </c>
      <c r="AF691" t="n">
        <v>0.04810179539097169</v>
      </c>
      <c r="AG691" t="n">
        <v>0.6914518937492672</v>
      </c>
      <c r="AH691" t="n">
        <v>0.5833491817292498</v>
      </c>
      <c r="AI691" t="n">
        <v>0.6556841042836062</v>
      </c>
      <c r="AJ691" t="n">
        <v>-0.03583113509986497</v>
      </c>
      <c r="AK691" t="n">
        <v>0.1459289069762503</v>
      </c>
      <c r="AL691" t="n">
        <v>0.1698471017328223</v>
      </c>
      <c r="AM691" t="n">
        <v>0.1800705298702895</v>
      </c>
      <c r="AN691" t="n">
        <v>0.05664527155650899</v>
      </c>
      <c r="AO691" t="n">
        <v>0.6019845283031714</v>
      </c>
      <c r="AP691" t="n">
        <v>0.5471867741147518</v>
      </c>
      <c r="AQ691" t="n">
        <v>0.07894165891751527</v>
      </c>
      <c r="AR691" t="n">
        <v>0.4938154999773753</v>
      </c>
      <c r="AS691" t="n">
        <v>0.2021239125074848</v>
      </c>
      <c r="AT691" t="n">
        <v>0.3049920215929807</v>
      </c>
    </row>
    <row r="692">
      <c r="A692" t="inlineStr">
        <is>
          <t>2025-10-03</t>
        </is>
      </c>
      <c r="B692" t="n">
        <v>-0.3752177762980587</v>
      </c>
      <c r="C692" t="n">
        <v>-0.1579003496843243</v>
      </c>
      <c r="D692" t="n">
        <v>-0.489025048598301</v>
      </c>
      <c r="E692" t="n">
        <v>-0.4542711630252886</v>
      </c>
      <c r="F692" t="n">
        <v>0.006753429588374726</v>
      </c>
      <c r="G692" t="n">
        <v>-0.3693615839105453</v>
      </c>
      <c r="H692" t="n">
        <v>-0.3119633589123078</v>
      </c>
      <c r="I692" t="n">
        <v>-0.003097251512037266</v>
      </c>
      <c r="J692" t="n">
        <v>0.3107044631625105</v>
      </c>
      <c r="K692" t="n">
        <v>0.06615623467402042</v>
      </c>
      <c r="L692" t="n">
        <v>0.2978803946088912</v>
      </c>
      <c r="M692" t="n">
        <v>0.3999004536434581</v>
      </c>
      <c r="N692" t="n">
        <v>-0.1770253960404176</v>
      </c>
      <c r="O692" t="n">
        <v>0.2474920484683064</v>
      </c>
      <c r="P692" t="n">
        <v>0.3467846732141514</v>
      </c>
      <c r="Q692" t="n">
        <v>-0.09152228990016435</v>
      </c>
      <c r="R692" t="n">
        <v>-0.3000986996419117</v>
      </c>
      <c r="S692" t="n">
        <v>0.2660033971371181</v>
      </c>
      <c r="T692" t="n">
        <v>-0.002458213505228182</v>
      </c>
      <c r="U692" t="n">
        <v>0.5616943569939955</v>
      </c>
      <c r="V692" t="n">
        <v>0.3265477485373403</v>
      </c>
      <c r="W692" t="n">
        <v>0.09706695901948439</v>
      </c>
      <c r="X692" t="n">
        <v>-0.01992680090063023</v>
      </c>
      <c r="Y692" t="n">
        <v>-0.1146637882470577</v>
      </c>
      <c r="Z692" t="n">
        <v>0.2891522834025818</v>
      </c>
      <c r="AA692" t="n">
        <v>-0.04390529996265122</v>
      </c>
      <c r="AB692" t="n">
        <v>0.4056710029100555</v>
      </c>
      <c r="AC692" t="n">
        <v>0.309157797902551</v>
      </c>
      <c r="AD692" t="n">
        <v>-0.1681788431747274</v>
      </c>
      <c r="AE692" t="n">
        <v>-0.3617253955946922</v>
      </c>
      <c r="AF692" t="n">
        <v>-0.1195318184618458</v>
      </c>
      <c r="AG692" t="n">
        <v>0.2062923198976285</v>
      </c>
      <c r="AH692" t="n">
        <v>0.2993094742770404</v>
      </c>
      <c r="AI692" t="n">
        <v>0.140009043542605</v>
      </c>
      <c r="AJ692" t="n">
        <v>-0.221947745208993</v>
      </c>
      <c r="AK692" t="n">
        <v>0.2322765081599917</v>
      </c>
      <c r="AL692" t="n">
        <v>0.04037785807279216</v>
      </c>
      <c r="AM692" t="n">
        <v>-0.06831040452661515</v>
      </c>
      <c r="AN692" t="n">
        <v>0.00227033648262228</v>
      </c>
      <c r="AO692" t="n">
        <v>0.3281760024202475</v>
      </c>
      <c r="AP692" t="n">
        <v>-0.1982895455694729</v>
      </c>
      <c r="AQ692" t="n">
        <v>-0.2999377053053351</v>
      </c>
      <c r="AR692" t="n">
        <v>-0.09326576462952306</v>
      </c>
      <c r="AS692" t="n">
        <v>-0.3123348948610474</v>
      </c>
      <c r="AT692" t="n">
        <v>0.6855779148081056</v>
      </c>
    </row>
    <row r="693">
      <c r="A693" t="inlineStr">
        <is>
          <t>2025-10-06</t>
        </is>
      </c>
      <c r="B693" t="n">
        <v>-0.1199402881398038</v>
      </c>
      <c r="C693" t="n">
        <v>-0.1239131626380507</v>
      </c>
      <c r="D693" t="n">
        <v>-0.3714027281333538</v>
      </c>
      <c r="E693" t="n">
        <v>-0.3791816928420596</v>
      </c>
      <c r="F693" t="n">
        <v>-0.01340618740320314</v>
      </c>
      <c r="G693" t="n">
        <v>-0.2679101244266177</v>
      </c>
      <c r="H693" t="n">
        <v>-0.2996564690277375</v>
      </c>
      <c r="I693" t="n">
        <v>-0.08372382166908809</v>
      </c>
      <c r="J693" t="n">
        <v>-0.02946019785929126</v>
      </c>
      <c r="K693" t="n">
        <v>-0.01133492975111598</v>
      </c>
      <c r="L693" t="n">
        <v>0.2846936836049602</v>
      </c>
      <c r="M693" t="n">
        <v>0.3084779373387143</v>
      </c>
      <c r="N693" t="n">
        <v>-0.030891482178876</v>
      </c>
      <c r="O693" t="n">
        <v>0.1586225854716826</v>
      </c>
      <c r="P693" t="n">
        <v>0.3583522435652715</v>
      </c>
      <c r="Q693" t="n">
        <v>0.07039960356599109</v>
      </c>
      <c r="R693" t="n">
        <v>-0.01972635477190496</v>
      </c>
      <c r="S693" t="n">
        <v>0.1580355374168136</v>
      </c>
      <c r="T693" t="n">
        <v>0.02810391763865459</v>
      </c>
      <c r="U693" t="n">
        <v>0.6259195908822131</v>
      </c>
      <c r="V693" t="n">
        <v>0.2747198143060289</v>
      </c>
      <c r="W693" t="n">
        <v>0.1804055981516399</v>
      </c>
      <c r="X693" t="n">
        <v>-0.0720504392620942</v>
      </c>
      <c r="Y693" t="n">
        <v>-0.1295645442034145</v>
      </c>
      <c r="Z693" t="n">
        <v>0.4533585073767045</v>
      </c>
      <c r="AA693" t="n">
        <v>0.1119467002363061</v>
      </c>
      <c r="AB693" t="n">
        <v>0.4683715074127131</v>
      </c>
      <c r="AC693" t="n">
        <v>0.4605716524828755</v>
      </c>
      <c r="AD693" t="n">
        <v>0.07430593354082289</v>
      </c>
      <c r="AE693" t="n">
        <v>0.01989562150311158</v>
      </c>
      <c r="AF693" t="n">
        <v>0.05147488594529706</v>
      </c>
      <c r="AG693" t="n">
        <v>0.4939271631142782</v>
      </c>
      <c r="AH693" t="n">
        <v>0.5466640377856549</v>
      </c>
      <c r="AI693" t="n">
        <v>0.3053720033849937</v>
      </c>
      <c r="AJ693" t="n">
        <v>0.260115211005048</v>
      </c>
      <c r="AK693" t="n">
        <v>0.286473531816869</v>
      </c>
      <c r="AL693" t="n">
        <v>0.1224872147036738</v>
      </c>
      <c r="AM693" t="n">
        <v>-0.1155295669975273</v>
      </c>
      <c r="AN693" t="n">
        <v>-0.03826333980136979</v>
      </c>
      <c r="AO693" t="n">
        <v>0.4223788685042584</v>
      </c>
      <c r="AP693" t="n">
        <v>0.1879068846494092</v>
      </c>
      <c r="AQ693" t="n">
        <v>0.1645381836270777</v>
      </c>
      <c r="AR693" t="n">
        <v>0.2745154047927751</v>
      </c>
      <c r="AS693" t="n">
        <v>0.256014229861576</v>
      </c>
      <c r="AT693" t="n">
        <v>0.9114120118106065</v>
      </c>
    </row>
    <row r="694">
      <c r="A694" t="inlineStr">
        <is>
          <t>2025-10-07</t>
        </is>
      </c>
      <c r="B694" t="n">
        <v>0.06638920286930095</v>
      </c>
      <c r="C694" t="n">
        <v>-0.04237676819383106</v>
      </c>
      <c r="D694" t="n">
        <v>-0.1702200005022996</v>
      </c>
      <c r="E694" t="n">
        <v>-0.3351111244696513</v>
      </c>
      <c r="F694" t="n">
        <v>-0.05923957898366883</v>
      </c>
      <c r="G694" t="n">
        <v>-0.3158089520634845</v>
      </c>
      <c r="H694" t="n">
        <v>-0.09476542333959651</v>
      </c>
      <c r="I694" t="n">
        <v>-0.401295179867839</v>
      </c>
      <c r="J694" t="n">
        <v>-0.3867856930975092</v>
      </c>
      <c r="K694" t="n">
        <v>-0.01509587597205052</v>
      </c>
      <c r="L694" t="n">
        <v>0.3321735074410793</v>
      </c>
      <c r="M694" t="n">
        <v>0.165645198615658</v>
      </c>
      <c r="N694" t="n">
        <v>-0.1090705135581348</v>
      </c>
      <c r="O694" t="n">
        <v>0.1255956896571577</v>
      </c>
      <c r="P694" t="n">
        <v>0.3429226662258313</v>
      </c>
      <c r="Q694" t="n">
        <v>-0.1197078727650027</v>
      </c>
      <c r="R694" t="n">
        <v>-0.1534178876784789</v>
      </c>
      <c r="S694" t="n">
        <v>0.07852117264226049</v>
      </c>
      <c r="T694" t="n">
        <v>-0.02433528003304221</v>
      </c>
      <c r="U694" t="n">
        <v>0.561818029027575</v>
      </c>
      <c r="V694" t="n">
        <v>0.2045235229493866</v>
      </c>
      <c r="W694" t="n">
        <v>0.272693021938738</v>
      </c>
      <c r="X694" t="n">
        <v>0.06952424401120645</v>
      </c>
      <c r="Y694" t="n">
        <v>0.06396084383928947</v>
      </c>
      <c r="Z694" t="n">
        <v>0.1090096784089676</v>
      </c>
      <c r="AA694" t="n">
        <v>0.03295956359582917</v>
      </c>
      <c r="AB694" t="n">
        <v>0.3498096950762442</v>
      </c>
      <c r="AC694" t="n">
        <v>0.404022746866888</v>
      </c>
      <c r="AD694" t="n">
        <v>-0.1430503304679239</v>
      </c>
      <c r="AE694" t="n">
        <v>-0.1892016326738051</v>
      </c>
      <c r="AF694" t="n">
        <v>0.03246633361662746</v>
      </c>
      <c r="AG694" t="n">
        <v>0.3614143471592879</v>
      </c>
      <c r="AH694" t="n">
        <v>0.2384512371966875</v>
      </c>
      <c r="AI694" t="n">
        <v>0.348433214820766</v>
      </c>
      <c r="AJ694" t="n">
        <v>0.2802163474840678</v>
      </c>
      <c r="AK694" t="n">
        <v>0.3361448153065993</v>
      </c>
      <c r="AL694" t="n">
        <v>0.1815083298897553</v>
      </c>
      <c r="AM694" t="n">
        <v>0.2503606713642432</v>
      </c>
      <c r="AN694" t="n">
        <v>0.2340814732975283</v>
      </c>
      <c r="AO694" t="n">
        <v>0.289407391063166</v>
      </c>
      <c r="AP694" t="n">
        <v>0.1577477113958116</v>
      </c>
      <c r="AQ694" t="n">
        <v>0.1275593395252427</v>
      </c>
      <c r="AR694" t="n">
        <v>-0.06317151229833116</v>
      </c>
      <c r="AS694" t="n">
        <v>-0.05538727061392696</v>
      </c>
      <c r="AT694" t="n">
        <v>0.9106988004367707</v>
      </c>
    </row>
    <row r="695">
      <c r="A695" t="inlineStr">
        <is>
          <t>2025-10-08</t>
        </is>
      </c>
      <c r="B695" t="n">
        <v>-0.06352506921455943</v>
      </c>
      <c r="C695" t="n">
        <v>-0.09842171981578791</v>
      </c>
      <c r="D695" t="n">
        <v>-0.2022480348596023</v>
      </c>
      <c r="E695" t="n">
        <v>-0.2749207313228251</v>
      </c>
      <c r="F695" t="n">
        <v>-0.2178944143456404</v>
      </c>
      <c r="G695" t="n">
        <v>-0.2890983179328748</v>
      </c>
      <c r="H695" t="n">
        <v>-0.2033320254884697</v>
      </c>
      <c r="I695" t="n">
        <v>-0.3436316711330116</v>
      </c>
      <c r="J695" t="n">
        <v>-0.3062105184779505</v>
      </c>
      <c r="K695" t="n">
        <v>-0.0004087131867962422</v>
      </c>
      <c r="L695" t="n">
        <v>0.3560123131393031</v>
      </c>
      <c r="M695" t="n">
        <v>0.2830511385123563</v>
      </c>
      <c r="N695" t="n">
        <v>-0.1833509027397893</v>
      </c>
      <c r="O695" t="n">
        <v>0.09430684304885255</v>
      </c>
      <c r="P695" t="n">
        <v>0.287963417288106</v>
      </c>
      <c r="Q695" t="n">
        <v>0.1002301539366924</v>
      </c>
      <c r="R695" t="n">
        <v>0.09353580740380452</v>
      </c>
      <c r="S695" t="n">
        <v>-0.06245572500610152</v>
      </c>
      <c r="T695" t="n">
        <v>0.1386347520958927</v>
      </c>
      <c r="U695" t="n">
        <v>0.5833076588157928</v>
      </c>
      <c r="V695" t="n">
        <v>0.2491464112542404</v>
      </c>
      <c r="W695" t="n">
        <v>0.08674192387349858</v>
      </c>
      <c r="X695" t="n">
        <v>0.03740605319603195</v>
      </c>
      <c r="Y695" t="n">
        <v>0.06285693111302855</v>
      </c>
      <c r="Z695" t="n">
        <v>0.3463230906111917</v>
      </c>
      <c r="AA695" t="n">
        <v>-0.1790543203942108</v>
      </c>
      <c r="AB695" t="n">
        <v>0.345949483407208</v>
      </c>
      <c r="AC695" t="n">
        <v>0.300493174521453</v>
      </c>
      <c r="AD695" t="n">
        <v>0.2225134985324423</v>
      </c>
      <c r="AE695" t="n">
        <v>0.197866136158381</v>
      </c>
      <c r="AF695" t="n">
        <v>-0.0541173418982404</v>
      </c>
      <c r="AG695" t="n">
        <v>0.2867882917629232</v>
      </c>
      <c r="AH695" t="n">
        <v>0.4927024159958033</v>
      </c>
      <c r="AI695" t="n">
        <v>0.3997047923854569</v>
      </c>
      <c r="AJ695" t="n">
        <v>0.3383090247081082</v>
      </c>
      <c r="AK695" t="n">
        <v>0.2933145619114551</v>
      </c>
      <c r="AL695" t="n">
        <v>0.002341578601217493</v>
      </c>
      <c r="AM695" t="n">
        <v>0.1322766547578852</v>
      </c>
      <c r="AN695" t="n">
        <v>0.1668080001797203</v>
      </c>
      <c r="AO695" t="n">
        <v>0.3094330345270846</v>
      </c>
      <c r="AP695" t="n">
        <v>0.3091544317954072</v>
      </c>
      <c r="AQ695" t="n">
        <v>0.2790062999557923</v>
      </c>
      <c r="AR695" t="n">
        <v>0.5432366025420468</v>
      </c>
      <c r="AS695" t="n">
        <v>0.475714134761016</v>
      </c>
      <c r="AT695" t="n">
        <v>0.90068654515508</v>
      </c>
    </row>
    <row r="696">
      <c r="A696" t="inlineStr">
        <is>
          <t>2025-10-09</t>
        </is>
      </c>
      <c r="B696" t="n">
        <v>0.00554930478231846</v>
      </c>
      <c r="C696" t="n">
        <v>-0.106531345428177</v>
      </c>
      <c r="D696" t="n">
        <v>-0.3185944932399603</v>
      </c>
      <c r="E696" t="n">
        <v>-0.6167177270691339</v>
      </c>
      <c r="F696" t="n">
        <v>-0.03900847992955092</v>
      </c>
      <c r="G696" t="n">
        <v>-0.3275027328066722</v>
      </c>
      <c r="H696" t="n">
        <v>-0.2563649845744146</v>
      </c>
      <c r="I696" t="n">
        <v>-0.3164520145688557</v>
      </c>
      <c r="J696" t="n">
        <v>-0.2146813160554916</v>
      </c>
      <c r="K696" t="n">
        <v>0.09543747847458729</v>
      </c>
      <c r="L696" t="n">
        <v>0.3616715934757176</v>
      </c>
      <c r="M696" t="n">
        <v>0.04464432542465484</v>
      </c>
      <c r="N696" t="n">
        <v>-0.2416422684259832</v>
      </c>
      <c r="O696" t="n">
        <v>0.07123950118390669</v>
      </c>
      <c r="P696" t="n">
        <v>0.1177018977030143</v>
      </c>
      <c r="Q696" t="n">
        <v>-0.1234671943183224</v>
      </c>
      <c r="R696" t="n">
        <v>-0.2125763114143823</v>
      </c>
      <c r="S696" t="n">
        <v>-0.006425309341418078</v>
      </c>
      <c r="T696" t="n">
        <v>0.2765721221580489</v>
      </c>
      <c r="U696" t="n">
        <v>0.4997280381357102</v>
      </c>
      <c r="V696" t="n">
        <v>0.3168269106608204</v>
      </c>
      <c r="W696" t="n">
        <v>0.04094623550486875</v>
      </c>
      <c r="X696" t="n">
        <v>0.2264214824985814</v>
      </c>
      <c r="Y696" t="n">
        <v>0.1163033731192501</v>
      </c>
      <c r="Z696" t="n">
        <v>0.4021310907387384</v>
      </c>
      <c r="AA696" t="n">
        <v>-0.1232494456698611</v>
      </c>
      <c r="AB696" t="n">
        <v>0.2580537417793401</v>
      </c>
      <c r="AC696" t="n">
        <v>0.2824945779921929</v>
      </c>
      <c r="AD696" t="n">
        <v>0.06903818783910201</v>
      </c>
      <c r="AE696" t="n">
        <v>-0.06361539272670383</v>
      </c>
      <c r="AF696" t="n">
        <v>0.04335841669951241</v>
      </c>
      <c r="AG696" t="n">
        <v>0.5317535722232942</v>
      </c>
      <c r="AH696" t="n">
        <v>0.3009749394046783</v>
      </c>
      <c r="AI696" t="n">
        <v>0.4242054370342851</v>
      </c>
      <c r="AJ696" t="n">
        <v>0.3061060445903363</v>
      </c>
      <c r="AK696" t="n">
        <v>0.343166040474855</v>
      </c>
      <c r="AL696" t="n">
        <v>0.03908971796913897</v>
      </c>
      <c r="AM696" t="n">
        <v>0.1725702179078273</v>
      </c>
      <c r="AN696" t="n">
        <v>0.06649187600872092</v>
      </c>
      <c r="AO696" t="n">
        <v>0.297520620436124</v>
      </c>
      <c r="AP696" t="n">
        <v>0.357689050623106</v>
      </c>
      <c r="AQ696" t="n">
        <v>0.1424610819758964</v>
      </c>
      <c r="AR696" t="n">
        <v>0.2686195234465311</v>
      </c>
      <c r="AS696" t="n">
        <v>0.172695572540594</v>
      </c>
      <c r="AT696" t="n">
        <v>0.9026077497482142</v>
      </c>
    </row>
    <row r="697">
      <c r="A697" t="inlineStr">
        <is>
          <t>2025-10-10</t>
        </is>
      </c>
      <c r="B697" t="n">
        <v>-0.01526231678356623</v>
      </c>
      <c r="C697" t="n">
        <v>0.02528838833482218</v>
      </c>
      <c r="D697" t="n">
        <v>-0.2346416375328824</v>
      </c>
      <c r="E697" t="n">
        <v>-0.5048808614755077</v>
      </c>
      <c r="F697" t="n">
        <v>-0.02050776811273771</v>
      </c>
      <c r="G697" t="n">
        <v>-0.2764669484365538</v>
      </c>
      <c r="H697" t="n">
        <v>-0.310582735186767</v>
      </c>
      <c r="I697" t="n">
        <v>-0.2848265378518953</v>
      </c>
      <c r="J697" t="n">
        <v>-0.05161992596570054</v>
      </c>
      <c r="K697" t="n">
        <v>0.004517194912988823</v>
      </c>
      <c r="L697" t="n">
        <v>0.450653581113412</v>
      </c>
      <c r="M697" t="n">
        <v>0.1730113135133888</v>
      </c>
      <c r="N697" t="n">
        <v>-0.2329040035606982</v>
      </c>
      <c r="O697" t="n">
        <v>0.1199822068324206</v>
      </c>
      <c r="P697" t="n">
        <v>0.224167175122869</v>
      </c>
      <c r="Q697" t="n">
        <v>0.1231524640180839</v>
      </c>
      <c r="R697" t="n">
        <v>0.09568324603352191</v>
      </c>
      <c r="S697" t="n">
        <v>-0.1218806730381924</v>
      </c>
      <c r="T697" t="n">
        <v>0.005613875465693477</v>
      </c>
      <c r="U697" t="n">
        <v>0.4628562380952557</v>
      </c>
      <c r="V697" t="n">
        <v>0.2340940942890107</v>
      </c>
      <c r="W697" t="n">
        <v>-0.07297968641078365</v>
      </c>
      <c r="X697" t="n">
        <v>-0.2043047943966535</v>
      </c>
      <c r="Y697" t="n">
        <v>-0.2170031016167239</v>
      </c>
      <c r="Z697" t="n">
        <v>0.3404806151126289</v>
      </c>
      <c r="AA697" t="n">
        <v>-0.1867321752147139</v>
      </c>
      <c r="AB697" t="n">
        <v>0.230005319885411</v>
      </c>
      <c r="AC697" t="n">
        <v>0.3075582655509151</v>
      </c>
      <c r="AD697" t="n">
        <v>0.1253240228872521</v>
      </c>
      <c r="AE697" t="n">
        <v>0.0688473536765979</v>
      </c>
      <c r="AF697" t="n">
        <v>-0.1445610775698095</v>
      </c>
      <c r="AG697" t="n">
        <v>0.2870487258225681</v>
      </c>
      <c r="AH697" t="n">
        <v>0.4917935883005261</v>
      </c>
      <c r="AI697" t="n">
        <v>0.2625073720739902</v>
      </c>
      <c r="AJ697" t="n">
        <v>0.06748847392843091</v>
      </c>
      <c r="AK697" t="n">
        <v>0.25108477186471</v>
      </c>
      <c r="AL697" t="n">
        <v>-0.1506121480199602</v>
      </c>
      <c r="AM697" t="n">
        <v>-0.0346296742448288</v>
      </c>
      <c r="AN697" t="n">
        <v>-0.04765174507448675</v>
      </c>
      <c r="AO697" t="n">
        <v>0.3471913278005566</v>
      </c>
      <c r="AP697" t="n">
        <v>0.02727691120929937</v>
      </c>
      <c r="AQ697" t="n">
        <v>-0.05689029593534707</v>
      </c>
      <c r="AR697" t="n">
        <v>0.1705932780176183</v>
      </c>
      <c r="AS697" t="n">
        <v>0.09156070585749014</v>
      </c>
      <c r="AT697" t="n">
        <v>0.8027922056745501</v>
      </c>
    </row>
    <row r="698">
      <c r="A698" t="inlineStr">
        <is>
          <t>2025-10-13</t>
        </is>
      </c>
      <c r="B698" t="n">
        <v>-0.02053783653264014</v>
      </c>
      <c r="C698" t="n">
        <v>0.1248906672296418</v>
      </c>
      <c r="D698" t="n">
        <v>-0.2829085884144527</v>
      </c>
      <c r="E698" t="n">
        <v>-0.4812703279979824</v>
      </c>
      <c r="F698" t="n">
        <v>-0.1944788546275482</v>
      </c>
      <c r="G698" t="n">
        <v>-0.3157771323586418</v>
      </c>
      <c r="H698" t="n">
        <v>-0.515007524870673</v>
      </c>
      <c r="I698" t="n">
        <v>-0.1510020045606696</v>
      </c>
      <c r="J698" t="n">
        <v>-0.07611732226209231</v>
      </c>
      <c r="K698" t="n">
        <v>0.06921617642095872</v>
      </c>
      <c r="L698" t="n">
        <v>0.2465061295421204</v>
      </c>
      <c r="M698" t="n">
        <v>0.2130772433504609</v>
      </c>
      <c r="N698" t="n">
        <v>-0.1461909646967222</v>
      </c>
      <c r="O698" t="n">
        <v>0.2505898341942777</v>
      </c>
      <c r="P698" t="n">
        <v>0.173033602359149</v>
      </c>
      <c r="Q698" t="n">
        <v>0.06030830576913424</v>
      </c>
      <c r="R698" t="n">
        <v>0.06370371357842423</v>
      </c>
      <c r="S698" t="n">
        <v>-0.1311635023914022</v>
      </c>
      <c r="T698" t="n">
        <v>-0.0597465926022253</v>
      </c>
      <c r="U698" t="n">
        <v>0.4304579331856949</v>
      </c>
      <c r="V698" t="n">
        <v>0.1536273109865819</v>
      </c>
      <c r="W698" t="n">
        <v>-0.1048596924375222</v>
      </c>
      <c r="X698" t="n">
        <v>-0.07454023164932877</v>
      </c>
      <c r="Y698" t="n">
        <v>-0.09343142291815709</v>
      </c>
      <c r="Z698" t="n">
        <v>0.3920199735382521</v>
      </c>
      <c r="AA698" t="n">
        <v>0.07059030881589511</v>
      </c>
      <c r="AB698" t="n">
        <v>0.3978899594695355</v>
      </c>
      <c r="AC698" t="n">
        <v>0.4241763487447894</v>
      </c>
      <c r="AD698" t="n">
        <v>0.1160751675342004</v>
      </c>
      <c r="AE698" t="n">
        <v>0.1726935555029396</v>
      </c>
      <c r="AF698" t="n">
        <v>-0.02007398428271044</v>
      </c>
      <c r="AG698" t="n">
        <v>0.6086624453960718</v>
      </c>
      <c r="AH698" t="n">
        <v>0.5476469832192625</v>
      </c>
      <c r="AI698" t="n">
        <v>0.5011644208419769</v>
      </c>
      <c r="AJ698" t="n">
        <v>0.4571623846165958</v>
      </c>
      <c r="AK698" t="n">
        <v>0.1929561070786705</v>
      </c>
      <c r="AL698" t="n">
        <v>0.08260081317361401</v>
      </c>
      <c r="AM698" t="n">
        <v>-0.048104156544155</v>
      </c>
      <c r="AN698" t="n">
        <v>-0.09671912230654241</v>
      </c>
      <c r="AO698" t="n">
        <v>0.5050063679435236</v>
      </c>
      <c r="AP698" t="n">
        <v>0.2075592673430197</v>
      </c>
      <c r="AQ698" t="n">
        <v>0.2165558347000302</v>
      </c>
      <c r="AR698" t="n">
        <v>0.212560527982746</v>
      </c>
      <c r="AS698" t="n">
        <v>0.2500616392518756</v>
      </c>
      <c r="AT698" t="n">
        <v>0.8942354549882588</v>
      </c>
    </row>
    <row r="699">
      <c r="A699" t="inlineStr">
        <is>
          <t>2025-10-14</t>
        </is>
      </c>
      <c r="B699" t="n">
        <v>-0.09464600017434005</v>
      </c>
      <c r="C699" t="n">
        <v>-0.05168853745387473</v>
      </c>
      <c r="D699" t="n">
        <v>-0.3122722695720925</v>
      </c>
      <c r="E699" t="n">
        <v>-0.432900818189833</v>
      </c>
      <c r="F699" t="n">
        <v>-0.2263910103282972</v>
      </c>
      <c r="G699" t="n">
        <v>-0.2877167346440817</v>
      </c>
      <c r="H699" t="n">
        <v>-0.3782141600368608</v>
      </c>
      <c r="I699" t="n">
        <v>-0.3864642176967479</v>
      </c>
      <c r="J699" t="n">
        <v>-0.1714336481612181</v>
      </c>
      <c r="K699" t="n">
        <v>0.003954997485216765</v>
      </c>
      <c r="L699" t="n">
        <v>0.1574899323339515</v>
      </c>
      <c r="M699" t="n">
        <v>0.1974520369146658</v>
      </c>
      <c r="N699" t="n">
        <v>-0.1281173972690292</v>
      </c>
      <c r="O699" t="n">
        <v>0.224196218894147</v>
      </c>
      <c r="P699" t="n">
        <v>0.1144171491066506</v>
      </c>
      <c r="Q699" t="n">
        <v>-0.04326083065643555</v>
      </c>
      <c r="R699" t="n">
        <v>-0.07560667808612177</v>
      </c>
      <c r="S699" t="n">
        <v>0.04604113104413588</v>
      </c>
      <c r="T699" t="n">
        <v>0.03110107734204602</v>
      </c>
      <c r="U699" t="n">
        <v>0.4929877988426978</v>
      </c>
      <c r="V699" t="n">
        <v>0.2784518449603031</v>
      </c>
      <c r="W699" t="n">
        <v>-0.03304795768068582</v>
      </c>
      <c r="X699" t="n">
        <v>0.171329156512986</v>
      </c>
      <c r="Y699" t="n">
        <v>0.06606259360091142</v>
      </c>
      <c r="Z699" t="n">
        <v>0.4997486199424305</v>
      </c>
      <c r="AA699" t="n">
        <v>0.1461773712703828</v>
      </c>
      <c r="AB699" t="n">
        <v>0.245528062163084</v>
      </c>
      <c r="AC699" t="n">
        <v>0.3643250122363287</v>
      </c>
      <c r="AD699" t="n">
        <v>0.06107602171381137</v>
      </c>
      <c r="AE699" t="n">
        <v>-0.0956346519512648</v>
      </c>
      <c r="AF699" t="n">
        <v>0.2101695700511066</v>
      </c>
      <c r="AG699" t="n">
        <v>0.3626384125931419</v>
      </c>
      <c r="AH699" t="n">
        <v>0.5644643319211902</v>
      </c>
      <c r="AI699" t="n">
        <v>0.1672942509951729</v>
      </c>
      <c r="AJ699" t="n">
        <v>-0.02659742635637964</v>
      </c>
      <c r="AK699" t="n">
        <v>0.3647243569964409</v>
      </c>
      <c r="AL699" t="n">
        <v>0.1569002103128773</v>
      </c>
      <c r="AM699" t="n">
        <v>0.2499223003616253</v>
      </c>
      <c r="AN699" t="n">
        <v>0.1649419056022093</v>
      </c>
      <c r="AO699" t="n">
        <v>0.2730229964229141</v>
      </c>
      <c r="AP699" t="n">
        <v>0.1621786041101297</v>
      </c>
      <c r="AQ699" t="n">
        <v>-0.01695503930076726</v>
      </c>
      <c r="AR699" t="n">
        <v>0.0230881425628293</v>
      </c>
      <c r="AS699" t="n">
        <v>-0.1350604064668381</v>
      </c>
      <c r="AT699" t="n">
        <v>0.7903377752891576</v>
      </c>
    </row>
    <row r="700">
      <c r="A700" t="inlineStr">
        <is>
          <t>2025-10-15</t>
        </is>
      </c>
      <c r="B700" t="n">
        <v>-0.1033228494893625</v>
      </c>
      <c r="C700" t="n">
        <v>0.2162760660571378</v>
      </c>
      <c r="D700" t="n">
        <v>-0.1933338756951652</v>
      </c>
      <c r="E700" t="n">
        <v>-0.1350028440292946</v>
      </c>
      <c r="F700" t="n">
        <v>0.2974375511558487</v>
      </c>
      <c r="G700" t="n">
        <v>-0.1168549278560786</v>
      </c>
      <c r="H700" t="n">
        <v>-0.1373922586225591</v>
      </c>
      <c r="I700" t="n">
        <v>-0.3430739929303229</v>
      </c>
      <c r="J700" t="n">
        <v>-0.3213781692795226</v>
      </c>
      <c r="K700" t="n">
        <v>-0.04071675291656162</v>
      </c>
      <c r="L700" t="n">
        <v>0.1852626298946419</v>
      </c>
      <c r="M700" t="n">
        <v>0.3536635417206615</v>
      </c>
      <c r="N700" t="n">
        <v>-0.07903043558575176</v>
      </c>
      <c r="O700" t="n">
        <v>0.181975038061959</v>
      </c>
      <c r="P700" t="n">
        <v>0.1581489249008358</v>
      </c>
      <c r="Q700" t="n">
        <v>0.1891337982306945</v>
      </c>
      <c r="R700" t="n">
        <v>0.179466350637444</v>
      </c>
      <c r="S700" t="n">
        <v>-0.1273270271448362</v>
      </c>
      <c r="T700" t="n">
        <v>0.1756613321306553</v>
      </c>
      <c r="U700" t="n">
        <v>0.5057832460605394</v>
      </c>
      <c r="V700" t="n">
        <v>0.3126647510322486</v>
      </c>
      <c r="W700" t="n">
        <v>0.01273210937902953</v>
      </c>
      <c r="X700" t="n">
        <v>-0.07305396810277666</v>
      </c>
      <c r="Y700" t="n">
        <v>-0.0280192961327119</v>
      </c>
      <c r="Z700" t="n">
        <v>0.2961556707086491</v>
      </c>
      <c r="AA700" t="n">
        <v>0.006388194137469619</v>
      </c>
      <c r="AB700" t="n">
        <v>0.326982823779553</v>
      </c>
      <c r="AC700" t="n">
        <v>0.5137192121523367</v>
      </c>
      <c r="AD700" t="n">
        <v>0.09501573150266886</v>
      </c>
      <c r="AE700" t="n">
        <v>0.0924738098961216</v>
      </c>
      <c r="AF700" t="n">
        <v>0.1828497436840837</v>
      </c>
      <c r="AG700" t="n">
        <v>0.3828309790867186</v>
      </c>
      <c r="AH700" t="n">
        <v>0.4043690057383311</v>
      </c>
      <c r="AI700" t="n">
        <v>0.2486289238477632</v>
      </c>
      <c r="AJ700" t="n">
        <v>0.2653130283676883</v>
      </c>
      <c r="AK700" t="n">
        <v>0.2436051084138421</v>
      </c>
      <c r="AL700" t="n">
        <v>0.1730425875246237</v>
      </c>
      <c r="AM700" t="n">
        <v>-0.03327422449453855</v>
      </c>
      <c r="AN700" t="n">
        <v>-0.02362447563167066</v>
      </c>
      <c r="AO700" t="n">
        <v>0.2184514363129944</v>
      </c>
      <c r="AP700" t="n">
        <v>0.2708193898411441</v>
      </c>
      <c r="AQ700" t="n">
        <v>0.2949236722409629</v>
      </c>
      <c r="AR700" t="n">
        <v>0.2360354415510257</v>
      </c>
      <c r="AS700" t="n">
        <v>0.234775104786728</v>
      </c>
      <c r="AT700" t="n">
        <v>0.9553160483881834</v>
      </c>
    </row>
    <row r="701">
      <c r="A701" t="inlineStr">
        <is>
          <t>2025-10-16</t>
        </is>
      </c>
      <c r="B701" t="n">
        <v>-0.1092890893934157</v>
      </c>
      <c r="C701" t="n">
        <v>0.002983640395858453</v>
      </c>
      <c r="D701" t="n">
        <v>-0.2945320633741141</v>
      </c>
      <c r="E701" t="n">
        <v>-0.3252011408201806</v>
      </c>
      <c r="F701" t="n">
        <v>0.05960296669675165</v>
      </c>
      <c r="G701" t="n">
        <v>-0.3377412864204284</v>
      </c>
      <c r="H701" t="n">
        <v>-0.2060600251909906</v>
      </c>
      <c r="I701" t="n">
        <v>-0.286403912370677</v>
      </c>
      <c r="J701" t="n">
        <v>-0.3214213496326148</v>
      </c>
      <c r="K701" t="n">
        <v>-0.1209012965114052</v>
      </c>
      <c r="L701" t="n">
        <v>0.1890667425671831</v>
      </c>
      <c r="M701" t="n">
        <v>0.2680053702632416</v>
      </c>
      <c r="N701" t="n">
        <v>-0.09886131771977598</v>
      </c>
      <c r="O701" t="n">
        <v>0.3379701346063033</v>
      </c>
      <c r="P701" t="n">
        <v>0.2723760793834908</v>
      </c>
      <c r="Q701" t="n">
        <v>0.2168617140408988</v>
      </c>
      <c r="R701" t="n">
        <v>0.1897937550674587</v>
      </c>
      <c r="S701" t="n">
        <v>0.182556522469054</v>
      </c>
      <c r="T701" t="n">
        <v>0.02302429654725039</v>
      </c>
      <c r="U701" t="n">
        <v>0.661858080921369</v>
      </c>
      <c r="V701" t="n">
        <v>0.3040372103541807</v>
      </c>
      <c r="W701" t="n">
        <v>-0.1486329969978619</v>
      </c>
      <c r="X701" t="n">
        <v>0.2674951916420479</v>
      </c>
      <c r="Y701" t="n">
        <v>0.2130089974161194</v>
      </c>
      <c r="Z701" t="n">
        <v>0.3688212429783357</v>
      </c>
      <c r="AA701" t="n">
        <v>0.08647547046266119</v>
      </c>
      <c r="AB701" t="n">
        <v>0.4324322651711891</v>
      </c>
      <c r="AC701" t="n">
        <v>0.5315493429709636</v>
      </c>
      <c r="AD701" t="n">
        <v>0.4546619712834389</v>
      </c>
      <c r="AE701" t="n">
        <v>0.4414059154247326</v>
      </c>
      <c r="AF701" t="n">
        <v>0.2046694893944102</v>
      </c>
      <c r="AG701" t="n">
        <v>0.5381579413315016</v>
      </c>
      <c r="AH701" t="n">
        <v>0.4059211109324251</v>
      </c>
      <c r="AI701" t="n">
        <v>0.4840199124665509</v>
      </c>
      <c r="AJ701" t="n">
        <v>0.4497985044666011</v>
      </c>
      <c r="AK701" t="n">
        <v>0.4232163635710965</v>
      </c>
      <c r="AL701" t="n">
        <v>-0.08352888032870824</v>
      </c>
      <c r="AM701" t="n">
        <v>0.2762429975046464</v>
      </c>
      <c r="AN701" t="n">
        <v>0.2234074352915816</v>
      </c>
      <c r="AO701" t="n">
        <v>0.3414953192072008</v>
      </c>
      <c r="AP701" t="n">
        <v>0.5495653729748535</v>
      </c>
      <c r="AQ701" t="n">
        <v>0.4831931573797272</v>
      </c>
      <c r="AR701" t="n">
        <v>0.3236772670644162</v>
      </c>
      <c r="AS701" t="n">
        <v>0.2499735831777677</v>
      </c>
      <c r="AT701" t="n">
        <v>0.9360449550223092</v>
      </c>
    </row>
    <row r="702">
      <c r="A702" t="inlineStr">
        <is>
          <t>2025-10-17</t>
        </is>
      </c>
      <c r="B702" t="n">
        <v>-0.1784319448076367</v>
      </c>
      <c r="C702" t="n">
        <v>-0.02575878478301467</v>
      </c>
      <c r="D702" t="n">
        <v>-0.4150259469020633</v>
      </c>
      <c r="E702" t="n">
        <v>-0.4987516659867932</v>
      </c>
      <c r="F702" t="n">
        <v>-0.03776923228459242</v>
      </c>
      <c r="G702" t="n">
        <v>-0.381865271971189</v>
      </c>
      <c r="H702" t="n">
        <v>-0.2631626185305209</v>
      </c>
      <c r="I702" t="n">
        <v>-0.3691423200148352</v>
      </c>
      <c r="J702" t="n">
        <v>-0.2123125800444655</v>
      </c>
      <c r="K702" t="n">
        <v>-0.00111639455849823</v>
      </c>
      <c r="L702" t="n">
        <v>0.143417040801787</v>
      </c>
      <c r="M702" t="n">
        <v>0.1601772443305554</v>
      </c>
      <c r="N702" t="n">
        <v>-0.05626692402621707</v>
      </c>
      <c r="O702" t="n">
        <v>0.3240352559309037</v>
      </c>
      <c r="P702" t="n">
        <v>0.1616833433780208</v>
      </c>
      <c r="Q702" t="n">
        <v>0.03072000107055189</v>
      </c>
      <c r="R702" t="n">
        <v>-0.06356010793204463</v>
      </c>
      <c r="S702" t="n">
        <v>0.1129631236641769</v>
      </c>
      <c r="T702" t="n">
        <v>0.1418363947111582</v>
      </c>
      <c r="U702" t="n">
        <v>0.6355650084745383</v>
      </c>
      <c r="V702" t="n">
        <v>0.3086364448399848</v>
      </c>
      <c r="W702" t="n">
        <v>-0.110064634079323</v>
      </c>
      <c r="X702" t="n">
        <v>0.146809216928982</v>
      </c>
      <c r="Y702" t="n">
        <v>0.08666465839591464</v>
      </c>
      <c r="Z702" t="n">
        <v>0.5199199458909531</v>
      </c>
      <c r="AA702" t="n">
        <v>0.2585335615397487</v>
      </c>
      <c r="AB702" t="n">
        <v>0.5240654042629117</v>
      </c>
      <c r="AC702" t="n">
        <v>0.4544504808651779</v>
      </c>
      <c r="AD702" t="n">
        <v>0.3602238032455068</v>
      </c>
      <c r="AE702" t="n">
        <v>0.2163708171825521</v>
      </c>
      <c r="AF702" t="n">
        <v>0.2540193366192577</v>
      </c>
      <c r="AG702" t="n">
        <v>0.5557199210028624</v>
      </c>
      <c r="AH702" t="n">
        <v>0.5801711501835659</v>
      </c>
      <c r="AI702" t="n">
        <v>0.664193393001043</v>
      </c>
      <c r="AJ702" t="n">
        <v>0.4499211036839418</v>
      </c>
      <c r="AK702" t="n">
        <v>0.547730384940898</v>
      </c>
      <c r="AL702" t="n">
        <v>-0.00927399161201993</v>
      </c>
      <c r="AM702" t="n">
        <v>0.1867670034172514</v>
      </c>
      <c r="AN702" t="n">
        <v>0.1484251865088257</v>
      </c>
      <c r="AO702" t="n">
        <v>0.3989854503411783</v>
      </c>
      <c r="AP702" t="n">
        <v>0.4943803415885809</v>
      </c>
      <c r="AQ702" t="n">
        <v>0.362212364464627</v>
      </c>
      <c r="AR702" t="n">
        <v>0.378960014504005</v>
      </c>
      <c r="AS702" t="n">
        <v>0.2763199605508789</v>
      </c>
      <c r="AT702" t="n">
        <v>0.8365510038620851</v>
      </c>
    </row>
    <row r="703">
      <c r="A703" t="inlineStr">
        <is>
          <t>2025-10-20</t>
        </is>
      </c>
      <c r="B703" t="n">
        <v>-0.1747644681947145</v>
      </c>
      <c r="C703" t="n">
        <v>-0.06814159503940444</v>
      </c>
      <c r="D703" t="n">
        <v>-0.4421715839611017</v>
      </c>
      <c r="E703" t="n">
        <v>-0.407660986277182</v>
      </c>
      <c r="F703" t="n">
        <v>-0.0180394322692892</v>
      </c>
      <c r="G703" t="n">
        <v>-0.3131558638382577</v>
      </c>
      <c r="H703" t="n">
        <v>-0.2711256120523741</v>
      </c>
      <c r="I703" t="n">
        <v>-0.1189096401012023</v>
      </c>
      <c r="J703" t="n">
        <v>-0.01194459151558531</v>
      </c>
      <c r="K703" t="n">
        <v>-0.03919768209899619</v>
      </c>
      <c r="L703" t="n">
        <v>0.06162139223021545</v>
      </c>
      <c r="M703" t="n">
        <v>0.2357208814465956</v>
      </c>
      <c r="N703" t="n">
        <v>-0.08678038851789123</v>
      </c>
      <c r="O703" t="n">
        <v>-0.01311279941264824</v>
      </c>
      <c r="P703" t="n">
        <v>0.1180359741782975</v>
      </c>
      <c r="Q703" t="n">
        <v>-0.1864101436229019</v>
      </c>
      <c r="R703" t="n">
        <v>-0.08169211173160489</v>
      </c>
      <c r="S703" t="n">
        <v>0.1119630196912034</v>
      </c>
      <c r="T703" t="n">
        <v>0.1254655172701095</v>
      </c>
      <c r="U703" t="n">
        <v>0.6187123907215434</v>
      </c>
      <c r="V703" t="n">
        <v>0.1491720463504175</v>
      </c>
      <c r="W703" t="n">
        <v>-0.0005615588807834134</v>
      </c>
      <c r="X703" t="n">
        <v>0.0125692927261984</v>
      </c>
      <c r="Y703" t="n">
        <v>-0.02864599744224981</v>
      </c>
      <c r="Z703" t="n">
        <v>0.4387245555544697</v>
      </c>
      <c r="AA703" t="n">
        <v>0.1920689853004331</v>
      </c>
      <c r="AB703" t="n">
        <v>0.3129478255660893</v>
      </c>
      <c r="AC703" t="n">
        <v>0.3946210153834542</v>
      </c>
      <c r="AD703" t="n">
        <v>-0.2014877462769407</v>
      </c>
      <c r="AE703" t="n">
        <v>-0.3053633215846894</v>
      </c>
      <c r="AF703" t="n">
        <v>0.2739802654215029</v>
      </c>
      <c r="AG703" t="n">
        <v>0.4841197221002285</v>
      </c>
      <c r="AH703" t="n">
        <v>0.3742236110270413</v>
      </c>
      <c r="AI703" t="n">
        <v>0.06773825013155066</v>
      </c>
      <c r="AJ703" t="n">
        <v>-0.04880097611892838</v>
      </c>
      <c r="AK703" t="n">
        <v>0.426694504694593</v>
      </c>
      <c r="AL703" t="n">
        <v>0.05786429360736972</v>
      </c>
      <c r="AM703" t="n">
        <v>-0.05336598781975362</v>
      </c>
      <c r="AN703" t="n">
        <v>-0.1655997559172308</v>
      </c>
      <c r="AO703" t="n">
        <v>0.3128396375684417</v>
      </c>
      <c r="AP703" t="n">
        <v>-0.1266156295140512</v>
      </c>
      <c r="AQ703" t="n">
        <v>-0.217260732195183</v>
      </c>
      <c r="AR703" t="n">
        <v>0.06095230128652854</v>
      </c>
      <c r="AS703" t="n">
        <v>0.01262724102708612</v>
      </c>
      <c r="AT703" t="n">
        <v>0.8453815355625537</v>
      </c>
    </row>
    <row r="704">
      <c r="A704" t="inlineStr">
        <is>
          <t>2025-10-21</t>
        </is>
      </c>
      <c r="B704" t="n">
        <v>-0.1456241437930386</v>
      </c>
      <c r="C704" t="n">
        <v>-0.2055189032575396</v>
      </c>
      <c r="D704" t="n">
        <v>-0.3553192588434286</v>
      </c>
      <c r="E704" t="n">
        <v>-0.4221488635910147</v>
      </c>
      <c r="F704" t="n">
        <v>-0.1890217213908109</v>
      </c>
      <c r="G704" t="n">
        <v>-0.3748398375340163</v>
      </c>
      <c r="H704" t="n">
        <v>-0.2208746048987131</v>
      </c>
      <c r="I704" t="n">
        <v>-0.2169118813078107</v>
      </c>
      <c r="J704" t="n">
        <v>-0.2091445087384478</v>
      </c>
      <c r="K704" t="n">
        <v>-0.1088773937402033</v>
      </c>
      <c r="L704" t="n">
        <v>0.05928929721434906</v>
      </c>
      <c r="M704" t="n">
        <v>0.2263071802699566</v>
      </c>
      <c r="N704" t="n">
        <v>-0.1103889444019967</v>
      </c>
      <c r="O704" t="n">
        <v>0.02678030042832767</v>
      </c>
      <c r="P704" t="n">
        <v>-0.03636054589500756</v>
      </c>
      <c r="Q704" t="n">
        <v>0.200560571539822</v>
      </c>
      <c r="R704" t="n">
        <v>0.1736555607908036</v>
      </c>
      <c r="S704" t="n">
        <v>0.1374582188172389</v>
      </c>
      <c r="T704" t="n">
        <v>0.07358114063846714</v>
      </c>
      <c r="U704" t="n">
        <v>0.640842543250431</v>
      </c>
      <c r="V704" t="n">
        <v>0.373740297102446</v>
      </c>
      <c r="W704" t="n">
        <v>-0.05684423574577015</v>
      </c>
      <c r="X704" t="n">
        <v>0.2233969804731072</v>
      </c>
      <c r="Y704" t="n">
        <v>0.2198959901192722</v>
      </c>
      <c r="Z704" t="n">
        <v>0.4433619193469834</v>
      </c>
      <c r="AA704" t="n">
        <v>0.1774409988225549</v>
      </c>
      <c r="AB704" t="n">
        <v>0.3867681215301969</v>
      </c>
      <c r="AC704" t="n">
        <v>0.3019399795772617</v>
      </c>
      <c r="AD704" t="n">
        <v>0.04999919108688631</v>
      </c>
      <c r="AE704" t="n">
        <v>-0.004722542935613876</v>
      </c>
      <c r="AF704" t="n">
        <v>0.2025668800848817</v>
      </c>
      <c r="AG704" t="n">
        <v>0.4200677165605607</v>
      </c>
      <c r="AH704" t="n">
        <v>0.4815228856786074</v>
      </c>
      <c r="AI704" t="n">
        <v>0.3113904123446794</v>
      </c>
      <c r="AJ704" t="n">
        <v>0.2937910047863294</v>
      </c>
      <c r="AK704" t="n">
        <v>0.4162526297563745</v>
      </c>
      <c r="AL704" t="n">
        <v>0.0361467221661949</v>
      </c>
      <c r="AM704" t="n">
        <v>0.09634106323670705</v>
      </c>
      <c r="AN704" t="n">
        <v>0.09692874928037132</v>
      </c>
      <c r="AO704" t="n">
        <v>0.3791722329400699</v>
      </c>
      <c r="AP704" t="n">
        <v>0.2045369836374451</v>
      </c>
      <c r="AQ704" t="n">
        <v>0.1540207238037072</v>
      </c>
      <c r="AR704" t="n">
        <v>-0.01436271485043959</v>
      </c>
      <c r="AS704" t="n">
        <v>-0.05155705838633672</v>
      </c>
      <c r="AT704" t="n">
        <v>0.935712787245105</v>
      </c>
    </row>
    <row r="705">
      <c r="A705" t="inlineStr">
        <is>
          <t>2025-10-22</t>
        </is>
      </c>
      <c r="B705" t="n">
        <v>-0.04188935388442624</v>
      </c>
      <c r="C705" t="n">
        <v>-0.1806206393898805</v>
      </c>
      <c r="D705" t="n">
        <v>-0.1843502216560462</v>
      </c>
      <c r="E705" t="n">
        <v>-0.4624550416789336</v>
      </c>
      <c r="F705" t="n">
        <v>-0.1477975043793111</v>
      </c>
      <c r="G705" t="n">
        <v>-0.3885090972412877</v>
      </c>
      <c r="H705" t="n">
        <v>-0.3590307723703863</v>
      </c>
      <c r="I705" t="n">
        <v>-0.6258134490894703</v>
      </c>
      <c r="J705" t="n">
        <v>-0.5585558809102191</v>
      </c>
      <c r="K705" t="n">
        <v>-0.0449107487988918</v>
      </c>
      <c r="L705" t="n">
        <v>0.03353830410790397</v>
      </c>
      <c r="M705" t="n">
        <v>0.1731558555648406</v>
      </c>
      <c r="N705" t="n">
        <v>-0.0614975865642893</v>
      </c>
      <c r="O705" t="n">
        <v>-0.02328206500960206</v>
      </c>
      <c r="P705" t="n">
        <v>-0.08413112116145362</v>
      </c>
      <c r="Q705" t="n">
        <v>-0.05267954288265296</v>
      </c>
      <c r="R705" t="n">
        <v>0.008826512780911436</v>
      </c>
      <c r="S705" t="n">
        <v>-0.01582610589532085</v>
      </c>
      <c r="T705" t="n">
        <v>0.1515035131398951</v>
      </c>
      <c r="U705" t="n">
        <v>0.6869659280028816</v>
      </c>
      <c r="V705" t="n">
        <v>0.4424805153016638</v>
      </c>
      <c r="W705" t="n">
        <v>0.1390090876391692</v>
      </c>
      <c r="X705" t="n">
        <v>0.2470775774040693</v>
      </c>
      <c r="Y705" t="n">
        <v>0.1472645434440665</v>
      </c>
      <c r="Z705" t="n">
        <v>0.2536189501856266</v>
      </c>
      <c r="AA705" t="n">
        <v>0.02043814280248442</v>
      </c>
      <c r="AB705" t="n">
        <v>0.374845851068309</v>
      </c>
      <c r="AC705" t="n">
        <v>0.3721944156107964</v>
      </c>
      <c r="AD705" t="n">
        <v>0.1941171220013329</v>
      </c>
      <c r="AE705" t="n">
        <v>0.04819849347811778</v>
      </c>
      <c r="AF705" t="n">
        <v>0.1279173600215897</v>
      </c>
      <c r="AG705" t="n">
        <v>0.4136323635265888</v>
      </c>
      <c r="AH705" t="n">
        <v>0.5420507916281909</v>
      </c>
      <c r="AI705" t="n">
        <v>0.4131407608140157</v>
      </c>
      <c r="AJ705" t="n">
        <v>0.3678537566555904</v>
      </c>
      <c r="AK705" t="n">
        <v>0.4725444284489334</v>
      </c>
      <c r="AL705" t="n">
        <v>0.09626907834619292</v>
      </c>
      <c r="AM705" t="n">
        <v>0.1706331774355793</v>
      </c>
      <c r="AN705" t="n">
        <v>0.1210328268443493</v>
      </c>
      <c r="AO705" t="n">
        <v>0.4146952305328643</v>
      </c>
      <c r="AP705" t="n">
        <v>0.4205762664522987</v>
      </c>
      <c r="AQ705" t="n">
        <v>0.2760465881832294</v>
      </c>
      <c r="AR705" t="n">
        <v>0.5160193806186527</v>
      </c>
      <c r="AS705" t="n">
        <v>0.363090415976894</v>
      </c>
      <c r="AT705" t="n">
        <v>0.8034028095358149</v>
      </c>
    </row>
    <row r="706">
      <c r="A706" t="inlineStr">
        <is>
          <t>2025-10-23</t>
        </is>
      </c>
      <c r="B706" t="n">
        <v>-0.2157737588626757</v>
      </c>
      <c r="C706" t="n">
        <v>-0.2298015693743065</v>
      </c>
      <c r="D706" t="n">
        <v>-0.3443922107550863</v>
      </c>
      <c r="E706" t="n">
        <v>-0.4297333991369587</v>
      </c>
      <c r="F706" t="n">
        <v>-0.1579593660097682</v>
      </c>
      <c r="G706" t="n">
        <v>-0.2661309801979879</v>
      </c>
      <c r="H706" t="n">
        <v>-0.2970671201363526</v>
      </c>
      <c r="I706" t="n">
        <v>-0.2247251121649814</v>
      </c>
      <c r="J706" t="n">
        <v>0.03102680518266867</v>
      </c>
      <c r="K706" t="n">
        <v>-0.05214536514672083</v>
      </c>
      <c r="L706" t="n">
        <v>0.1140712160523557</v>
      </c>
      <c r="M706" t="n">
        <v>0.2085513099807164</v>
      </c>
      <c r="N706" t="n">
        <v>-0.1072867509607128</v>
      </c>
      <c r="O706" t="n">
        <v>-0.01194441136821561</v>
      </c>
      <c r="P706" t="n">
        <v>-0.01095965977887698</v>
      </c>
      <c r="Q706" t="n">
        <v>0.00173672299914006</v>
      </c>
      <c r="R706" t="n">
        <v>-0.1045812336902386</v>
      </c>
      <c r="S706" t="n">
        <v>0.1035319615760053</v>
      </c>
      <c r="T706" t="n">
        <v>0.2468456684599398</v>
      </c>
      <c r="U706" t="n">
        <v>0.6817235870312796</v>
      </c>
      <c r="V706" t="n">
        <v>0.2691466750590854</v>
      </c>
      <c r="W706" t="n">
        <v>0.06168874869737676</v>
      </c>
      <c r="X706" t="n">
        <v>0.02021663554906648</v>
      </c>
      <c r="Y706" t="n">
        <v>-0.118909430663967</v>
      </c>
      <c r="Z706" t="n">
        <v>0.3286369449855702</v>
      </c>
      <c r="AA706" t="n">
        <v>0.1483407599510885</v>
      </c>
      <c r="AB706" t="n">
        <v>0.3724384665535802</v>
      </c>
      <c r="AC706" t="n">
        <v>0.550890591024122</v>
      </c>
      <c r="AD706" t="n">
        <v>0.1249648859215617</v>
      </c>
      <c r="AE706" t="n">
        <v>-0.06814993421385299</v>
      </c>
      <c r="AF706" t="n">
        <v>0.2816851549460621</v>
      </c>
      <c r="AG706" t="n">
        <v>0.3605820878909228</v>
      </c>
      <c r="AH706" t="n">
        <v>0.4211695253751907</v>
      </c>
      <c r="AI706" t="n">
        <v>0.06886564151435477</v>
      </c>
      <c r="AJ706" t="n">
        <v>0.03111245882030493</v>
      </c>
      <c r="AK706" t="n">
        <v>0.4820767231708716</v>
      </c>
      <c r="AL706" t="n">
        <v>-0.00418336664581937</v>
      </c>
      <c r="AM706" t="n">
        <v>0.0301681405789053</v>
      </c>
      <c r="AN706" t="n">
        <v>-0.06480645038440315</v>
      </c>
      <c r="AO706" t="n">
        <v>0.4214963079218646</v>
      </c>
      <c r="AP706" t="n">
        <v>0.1110683491011857</v>
      </c>
      <c r="AQ706" t="n">
        <v>-0.02208550814155417</v>
      </c>
      <c r="AR706" t="n">
        <v>0.01573280945446861</v>
      </c>
      <c r="AS706" t="n">
        <v>-0.167376985664471</v>
      </c>
      <c r="AT706" t="n">
        <v>0.7842543098102718</v>
      </c>
    </row>
    <row r="707">
      <c r="A707" t="inlineStr">
        <is>
          <t>2025-10-24</t>
        </is>
      </c>
      <c r="B707" t="n">
        <v>-0.2961205561172919</v>
      </c>
      <c r="C707" t="n">
        <v>-0.2486292788220114</v>
      </c>
      <c r="D707" t="n">
        <v>-0.2069038186944143</v>
      </c>
      <c r="E707" t="n">
        <v>-0.3965833448037456</v>
      </c>
      <c r="F707" t="n">
        <v>-0.1291217417686292</v>
      </c>
      <c r="G707" t="n">
        <v>-0.392091793305737</v>
      </c>
      <c r="H707" t="n">
        <v>-0.43005106954586</v>
      </c>
      <c r="I707" t="n">
        <v>-0.2244367223581728</v>
      </c>
      <c r="J707" t="n">
        <v>-0.1737411050099204</v>
      </c>
      <c r="K707" t="n">
        <v>-0.1056604910576475</v>
      </c>
      <c r="L707" t="n">
        <v>0.09002017842215028</v>
      </c>
      <c r="M707" t="n">
        <v>0.09260946855477185</v>
      </c>
      <c r="N707" t="n">
        <v>-0.3308469827035045</v>
      </c>
      <c r="O707" t="n">
        <v>0.08616112167176493</v>
      </c>
      <c r="P707" t="n">
        <v>0.1779785998781792</v>
      </c>
      <c r="Q707" t="n">
        <v>0.143521175513716</v>
      </c>
      <c r="R707" t="n">
        <v>0.1471930618842557</v>
      </c>
      <c r="S707" t="n">
        <v>0.2111511236418287</v>
      </c>
      <c r="T707" t="n">
        <v>0.1979497713911328</v>
      </c>
      <c r="U707" t="n">
        <v>0.6384727323400794</v>
      </c>
      <c r="V707" t="n">
        <v>0.3001950130055954</v>
      </c>
      <c r="W707" t="n">
        <v>0.1791516100378826</v>
      </c>
      <c r="X707" t="n">
        <v>0.01409102182827658</v>
      </c>
      <c r="Y707" t="n">
        <v>0.02822025023650107</v>
      </c>
      <c r="Z707" t="n">
        <v>0.441203925488011</v>
      </c>
      <c r="AA707" t="n">
        <v>0.1715478041457748</v>
      </c>
      <c r="AB707" t="n">
        <v>0.3373975741275468</v>
      </c>
      <c r="AC707" t="n">
        <v>0.3296390788453675</v>
      </c>
      <c r="AD707" t="n">
        <v>-0.05418073835926713</v>
      </c>
      <c r="AE707" t="n">
        <v>-0.06159045946847657</v>
      </c>
      <c r="AF707" t="n">
        <v>0.23820568110539</v>
      </c>
      <c r="AG707" t="n">
        <v>0.2860087334276078</v>
      </c>
      <c r="AH707" t="n">
        <v>0.5695245759955133</v>
      </c>
      <c r="AI707" t="n">
        <v>0.1395740812007266</v>
      </c>
      <c r="AJ707" t="n">
        <v>0.137513426719289</v>
      </c>
      <c r="AK707" t="n">
        <v>0.3254773481451332</v>
      </c>
      <c r="AL707" t="n">
        <v>-0.08373795131637717</v>
      </c>
      <c r="AM707" t="n">
        <v>0.05132869598723735</v>
      </c>
      <c r="AN707" t="n">
        <v>0.03726335578257858</v>
      </c>
      <c r="AO707" t="n">
        <v>0.282587114645742</v>
      </c>
      <c r="AP707" t="n">
        <v>0.1555793190561099</v>
      </c>
      <c r="AQ707" t="n">
        <v>0.1642874583462338</v>
      </c>
      <c r="AR707" t="n">
        <v>-0.06515354508821419</v>
      </c>
      <c r="AS707" t="n">
        <v>-0.03534570814694802</v>
      </c>
      <c r="AT707" t="n">
        <v>0.9306825482409996</v>
      </c>
    </row>
    <row r="708">
      <c r="A708" t="inlineStr">
        <is>
          <t>2025-10-27</t>
        </is>
      </c>
      <c r="B708" t="n">
        <v>-0.07660773660533719</v>
      </c>
      <c r="C708" t="n">
        <v>-0.2602729721169808</v>
      </c>
      <c r="D708" t="n">
        <v>-0.1874975206149854</v>
      </c>
      <c r="E708" t="n">
        <v>-0.4826573765142297</v>
      </c>
      <c r="F708" t="n">
        <v>-0.1505205334234739</v>
      </c>
      <c r="G708" t="n">
        <v>-0.259976875088801</v>
      </c>
      <c r="H708" t="n">
        <v>-0.3986647711766787</v>
      </c>
      <c r="I708" t="n">
        <v>-0.3341395342658981</v>
      </c>
      <c r="J708" t="n">
        <v>-0.2513477297109633</v>
      </c>
      <c r="K708" t="n">
        <v>-0.1854461138352564</v>
      </c>
      <c r="L708" t="n">
        <v>-0.03189903596420236</v>
      </c>
      <c r="M708" t="n">
        <v>0.04235684160751169</v>
      </c>
      <c r="N708" t="n">
        <v>-0.3332070309288876</v>
      </c>
      <c r="O708" t="n">
        <v>0.05722314264959285</v>
      </c>
      <c r="P708" t="n">
        <v>0.222964943797532</v>
      </c>
      <c r="Q708" t="n">
        <v>-0.081108479732765</v>
      </c>
      <c r="R708" t="n">
        <v>-0.1702251769873147</v>
      </c>
      <c r="S708" t="n">
        <v>0.2740170466508866</v>
      </c>
      <c r="T708" t="n">
        <v>0.2012810451984071</v>
      </c>
      <c r="U708" t="n">
        <v>0.5939546363945696</v>
      </c>
      <c r="V708" t="n">
        <v>0.332273091778711</v>
      </c>
      <c r="W708" t="n">
        <v>0.1891943880935687</v>
      </c>
      <c r="X708" t="n">
        <v>0.1747714695975975</v>
      </c>
      <c r="Y708" t="n">
        <v>0.1067371949306604</v>
      </c>
      <c r="Z708" t="n">
        <v>0.4470014942308084</v>
      </c>
      <c r="AA708" t="n">
        <v>0.1687442976359156</v>
      </c>
      <c r="AB708" t="n">
        <v>0.341782753338636</v>
      </c>
      <c r="AC708" t="n">
        <v>0.2355095233702287</v>
      </c>
      <c r="AD708" t="n">
        <v>0.2012829419773691</v>
      </c>
      <c r="AE708" t="n">
        <v>0.10649213716869</v>
      </c>
      <c r="AF708" t="n">
        <v>0.06602252633907015</v>
      </c>
      <c r="AG708" t="n">
        <v>0.1668933958601321</v>
      </c>
      <c r="AH708" t="n">
        <v>0.4036270866847553</v>
      </c>
      <c r="AI708" t="n">
        <v>0.267442714195513</v>
      </c>
      <c r="AJ708" t="n">
        <v>0.1800837133152154</v>
      </c>
      <c r="AK708" t="n">
        <v>0.3422634844288326</v>
      </c>
      <c r="AL708" t="n">
        <v>-0.03106588900102756</v>
      </c>
      <c r="AM708" t="n">
        <v>0.1112786379290058</v>
      </c>
      <c r="AN708" t="n">
        <v>0.08493605061540709</v>
      </c>
      <c r="AO708" t="n">
        <v>0.1844445746716568</v>
      </c>
      <c r="AP708" t="n">
        <v>0.1815180528379559</v>
      </c>
      <c r="AQ708" t="n">
        <v>0.115946209810025</v>
      </c>
      <c r="AR708" t="n">
        <v>0.1783130192027694</v>
      </c>
      <c r="AS708" t="n">
        <v>0.1111795991687507</v>
      </c>
      <c r="AT708" t="n">
        <v>0.9168138342034383</v>
      </c>
    </row>
    <row r="709">
      <c r="A709" t="inlineStr">
        <is>
          <t>2025-10-28</t>
        </is>
      </c>
      <c r="B709" t="n">
        <v>-0.1162506754260798</v>
      </c>
      <c r="C709" t="n">
        <v>-0.1671346403636235</v>
      </c>
      <c r="D709" t="n">
        <v>-0.3625363147716831</v>
      </c>
      <c r="E709" t="n">
        <v>-0.3683139709760826</v>
      </c>
      <c r="F709" t="n">
        <v>0.01177840850444649</v>
      </c>
      <c r="G709" t="n">
        <v>-0.3699239624996533</v>
      </c>
      <c r="H709" t="n">
        <v>-0.3473474023280802</v>
      </c>
      <c r="I709" t="n">
        <v>-0.3506806783437677</v>
      </c>
      <c r="J709" t="n">
        <v>-0.3619686559092981</v>
      </c>
      <c r="K709" t="n">
        <v>-0.03011843271745256</v>
      </c>
      <c r="L709" t="n">
        <v>0.07493422172929302</v>
      </c>
      <c r="M709" t="n">
        <v>0.1822381691929806</v>
      </c>
      <c r="N709" t="n">
        <v>-0.1269187759051403</v>
      </c>
      <c r="O709" t="n">
        <v>0.09556939389392374</v>
      </c>
      <c r="P709" t="n">
        <v>0.2764283947537485</v>
      </c>
      <c r="Q709" t="n">
        <v>0.20640296650863</v>
      </c>
      <c r="R709" t="n">
        <v>0.2779668463317083</v>
      </c>
      <c r="S709" t="n">
        <v>0.3095110404723</v>
      </c>
      <c r="T709" t="n">
        <v>0.2026359835923244</v>
      </c>
      <c r="U709" t="n">
        <v>0.5226192434811475</v>
      </c>
      <c r="V709" t="n">
        <v>0.2790248896643488</v>
      </c>
      <c r="W709" t="n">
        <v>0.1500892001057381</v>
      </c>
      <c r="X709" t="n">
        <v>0.1157497629568027</v>
      </c>
      <c r="Y709" t="n">
        <v>0.09568502958038601</v>
      </c>
      <c r="Z709" t="n">
        <v>0.5332604499340978</v>
      </c>
      <c r="AA709" t="n">
        <v>0.1813674056636023</v>
      </c>
      <c r="AB709" t="n">
        <v>0.3261211752560441</v>
      </c>
      <c r="AC709" t="n">
        <v>0.3928287021871478</v>
      </c>
      <c r="AD709" t="n">
        <v>0.2792685952719721</v>
      </c>
      <c r="AE709" t="n">
        <v>0.2542946679260451</v>
      </c>
      <c r="AF709" t="n">
        <v>-0.06092790068177326</v>
      </c>
      <c r="AG709" t="n">
        <v>0.3653150782511734</v>
      </c>
      <c r="AH709" t="n">
        <v>0.536614482730246</v>
      </c>
      <c r="AI709" t="n">
        <v>0.607407521128684</v>
      </c>
      <c r="AJ709" t="n">
        <v>0.516766508985241</v>
      </c>
      <c r="AK709" t="n">
        <v>0.2503205368502919</v>
      </c>
      <c r="AL709" t="n">
        <v>-0.02691629374112047</v>
      </c>
      <c r="AM709" t="n">
        <v>-0.01401954790588897</v>
      </c>
      <c r="AN709" t="n">
        <v>-0.07161531199411604</v>
      </c>
      <c r="AO709" t="n">
        <v>0.452183303033469</v>
      </c>
      <c r="AP709" t="n">
        <v>0.3442042230897702</v>
      </c>
      <c r="AQ709" t="n">
        <v>0.2641946164514516</v>
      </c>
      <c r="AR709" t="n">
        <v>0.3003991828316279</v>
      </c>
      <c r="AS709" t="n">
        <v>0.2158606600683314</v>
      </c>
      <c r="AT709" t="n">
        <v>0.8301128552030775</v>
      </c>
    </row>
    <row r="710">
      <c r="A710" t="inlineStr">
        <is>
          <t>2025-10-29</t>
        </is>
      </c>
      <c r="B710" t="n">
        <v>-0.2679107986465948</v>
      </c>
      <c r="C710" t="n">
        <v>-0.09679536623810372</v>
      </c>
      <c r="D710" t="n">
        <v>-0.302820960626189</v>
      </c>
      <c r="E710" t="n">
        <v>-0.45989517824118</v>
      </c>
      <c r="F710" t="n">
        <v>0.03931718421598323</v>
      </c>
      <c r="G710" t="n">
        <v>-0.4459206919870434</v>
      </c>
      <c r="H710" t="n">
        <v>-0.445732578445373</v>
      </c>
      <c r="I710" t="n">
        <v>-0.5210086688876142</v>
      </c>
      <c r="J710" t="n">
        <v>-0.1524312093052988</v>
      </c>
      <c r="K710" t="n">
        <v>-0.08242529897152992</v>
      </c>
      <c r="L710" t="n">
        <v>0.1262828851367949</v>
      </c>
      <c r="M710" t="n">
        <v>0.2047310219032004</v>
      </c>
      <c r="N710" t="n">
        <v>-0.2270440005789769</v>
      </c>
      <c r="O710" t="n">
        <v>0.1473199677606371</v>
      </c>
      <c r="P710" t="n">
        <v>0.2231256413371785</v>
      </c>
      <c r="Q710" t="n">
        <v>0.1087001095417635</v>
      </c>
      <c r="R710" t="n">
        <v>0.05878152382958046</v>
      </c>
      <c r="S710" t="n">
        <v>0.3317476911333024</v>
      </c>
      <c r="T710" t="n">
        <v>0.1892234571085025</v>
      </c>
      <c r="U710" t="n">
        <v>0.5162990045333016</v>
      </c>
      <c r="V710" t="n">
        <v>0.3176114183692236</v>
      </c>
      <c r="W710" t="n">
        <v>0.2782739731911986</v>
      </c>
      <c r="X710" t="n">
        <v>0.1456873383928327</v>
      </c>
      <c r="Y710" t="n">
        <v>0.05408287272757184</v>
      </c>
      <c r="Z710" t="n">
        <v>0.5138044312487234</v>
      </c>
      <c r="AA710" t="n">
        <v>0.2379185773378701</v>
      </c>
      <c r="AB710" t="n">
        <v>0.5806642529959193</v>
      </c>
      <c r="AC710" t="n">
        <v>0.4860047171217223</v>
      </c>
      <c r="AD710" t="n">
        <v>0.2413795197799423</v>
      </c>
      <c r="AE710" t="n">
        <v>-0.03576068346025288</v>
      </c>
      <c r="AF710" t="n">
        <v>0.03569161739629703</v>
      </c>
      <c r="AG710" t="n">
        <v>0.4666801668720919</v>
      </c>
      <c r="AH710" t="n">
        <v>0.6052991710496354</v>
      </c>
      <c r="AI710" t="n">
        <v>0.513448906476258</v>
      </c>
      <c r="AJ710" t="n">
        <v>0.1507519400983245</v>
      </c>
      <c r="AK710" t="n">
        <v>0.3396028019720987</v>
      </c>
      <c r="AL710" t="n">
        <v>0.04867458846413856</v>
      </c>
      <c r="AM710" t="n">
        <v>0.1139297960287943</v>
      </c>
      <c r="AN710" t="n">
        <v>0.04877761571747252</v>
      </c>
      <c r="AO710" t="n">
        <v>0.4892519932615892</v>
      </c>
      <c r="AP710" t="n">
        <v>0.2136322175169338</v>
      </c>
      <c r="AQ710" t="n">
        <v>-0.1087754180194662</v>
      </c>
      <c r="AR710" t="n">
        <v>0.2605030088918296</v>
      </c>
      <c r="AS710" t="n">
        <v>-0.03944912120038043</v>
      </c>
      <c r="AT710" t="n">
        <v>0.5901487264969053</v>
      </c>
    </row>
    <row r="711">
      <c r="A711" t="inlineStr">
        <is>
          <t>2025-10-30</t>
        </is>
      </c>
      <c r="B711" t="n">
        <v>0.03062342616194601</v>
      </c>
      <c r="C711" t="n">
        <v>-0.09457552965192938</v>
      </c>
      <c r="D711" t="n">
        <v>-0.3583324390617438</v>
      </c>
      <c r="E711" t="n">
        <v>-0.5920155411869058</v>
      </c>
      <c r="F711" t="n">
        <v>-0.2884580436550719</v>
      </c>
      <c r="G711" t="n">
        <v>-0.4940333206215166</v>
      </c>
      <c r="H711" t="n">
        <v>-0.4163102592008095</v>
      </c>
      <c r="I711" t="n">
        <v>-0.1444533633029841</v>
      </c>
      <c r="J711" t="n">
        <v>-0.03040688109800567</v>
      </c>
      <c r="K711" t="n">
        <v>0.0009480757720385806</v>
      </c>
      <c r="L711" t="n">
        <v>0.1187301897419176</v>
      </c>
      <c r="M711" t="n">
        <v>0.09204191602838434</v>
      </c>
      <c r="N711" t="n">
        <v>-0.0711445688317619</v>
      </c>
      <c r="O711" t="n">
        <v>0.2224890043450222</v>
      </c>
      <c r="P711" t="n">
        <v>0.05175668898928366</v>
      </c>
      <c r="Q711" t="n">
        <v>0.2487755322865708</v>
      </c>
      <c r="R711" t="n">
        <v>0.1380338807028963</v>
      </c>
      <c r="S711" t="n">
        <v>0.314970317427922</v>
      </c>
      <c r="T711" t="n">
        <v>0.2240430287196245</v>
      </c>
      <c r="U711" t="n">
        <v>0.474509838904984</v>
      </c>
      <c r="V711" t="n">
        <v>0.3153192548224495</v>
      </c>
      <c r="W711" t="n">
        <v>0.2355230334871609</v>
      </c>
      <c r="X711" t="n">
        <v>-0.04986326222888319</v>
      </c>
      <c r="Y711" t="n">
        <v>-0.07634935781069546</v>
      </c>
      <c r="Z711" t="n">
        <v>0.6077271986308344</v>
      </c>
      <c r="AA711" t="n">
        <v>0.2738397289591641</v>
      </c>
      <c r="AB711" t="n">
        <v>0.6815632632306101</v>
      </c>
      <c r="AC711" t="n">
        <v>0.5424712603901836</v>
      </c>
      <c r="AD711" t="n">
        <v>0.3307115388468608</v>
      </c>
      <c r="AE711" t="n">
        <v>0.2191047098340942</v>
      </c>
      <c r="AF711" t="n">
        <v>0.3803454491228289</v>
      </c>
      <c r="AG711" t="n">
        <v>0.6907798928432641</v>
      </c>
      <c r="AH711" t="n">
        <v>0.6435279587320061</v>
      </c>
      <c r="AI711" t="n">
        <v>0.4596454746252576</v>
      </c>
      <c r="AJ711" t="n">
        <v>0.3875897548107418</v>
      </c>
      <c r="AK711" t="n">
        <v>0.3977405078276404</v>
      </c>
      <c r="AL711" t="n">
        <v>0.3075367159936328</v>
      </c>
      <c r="AM711" t="n">
        <v>0.05779304310956045</v>
      </c>
      <c r="AN711" t="n">
        <v>-0.0284501610406083</v>
      </c>
      <c r="AO711" t="n">
        <v>0.6464817365470703</v>
      </c>
      <c r="AP711" t="n">
        <v>0.2786118488603185</v>
      </c>
      <c r="AQ711" t="n">
        <v>0.2331822498470011</v>
      </c>
      <c r="AR711" t="n">
        <v>0.2315356706279793</v>
      </c>
      <c r="AS711" t="n">
        <v>0.1965587686238598</v>
      </c>
      <c r="AT711" t="n">
        <v>0.7971634587904614</v>
      </c>
    </row>
    <row r="712">
      <c r="A712" t="inlineStr">
        <is>
          <t>2025-10-31</t>
        </is>
      </c>
      <c r="B712" t="n">
        <v>-0.05532481820991408</v>
      </c>
      <c r="C712" t="n">
        <v>-0.0609230824956693</v>
      </c>
      <c r="D712" t="n">
        <v>-0.1968545542088317</v>
      </c>
      <c r="E712" t="n">
        <v>-0.2907093581640387</v>
      </c>
      <c r="F712" t="n">
        <v>-0.09783833467515095</v>
      </c>
      <c r="G712" t="n">
        <v>-0.4049589724890103</v>
      </c>
      <c r="H712" t="n">
        <v>-0.3521304704702122</v>
      </c>
      <c r="I712" t="n">
        <v>-0.05933058961449865</v>
      </c>
      <c r="J712" t="n">
        <v>0.06330138172520218</v>
      </c>
      <c r="K712" t="n">
        <v>0.03983577624901985</v>
      </c>
      <c r="L712" t="n">
        <v>0.3211242205257349</v>
      </c>
      <c r="M712" t="n">
        <v>0.3390630527786784</v>
      </c>
      <c r="N712" t="n">
        <v>0.0112855890634728</v>
      </c>
      <c r="O712" t="n">
        <v>0.1475944895993452</v>
      </c>
      <c r="P712" t="n">
        <v>0.1958730114174571</v>
      </c>
      <c r="Q712" t="n">
        <v>0.06610159091352248</v>
      </c>
      <c r="R712" t="n">
        <v>-0.09753856830175905</v>
      </c>
      <c r="S712" t="n">
        <v>0.2386656657596149</v>
      </c>
      <c r="T712" t="n">
        <v>0.1379002930601905</v>
      </c>
      <c r="U712" t="n">
        <v>0.439392690805241</v>
      </c>
      <c r="V712" t="n">
        <v>0.3823098729612777</v>
      </c>
      <c r="W712" t="n">
        <v>0.1042196361184144</v>
      </c>
      <c r="X712" t="n">
        <v>0.03789326091887189</v>
      </c>
      <c r="Y712" t="n">
        <v>0.02220141429916531</v>
      </c>
      <c r="Z712" t="n">
        <v>0.4703531114093274</v>
      </c>
      <c r="AA712" t="n">
        <v>0.2600255951092978</v>
      </c>
      <c r="AB712" t="n">
        <v>0.5513855515840753</v>
      </c>
      <c r="AC712" t="n">
        <v>0.5413287882565264</v>
      </c>
      <c r="AD712" t="n">
        <v>0.08179907360324394</v>
      </c>
      <c r="AE712" t="n">
        <v>-0.04195723048955725</v>
      </c>
      <c r="AF712" t="n">
        <v>0.2734262661787251</v>
      </c>
      <c r="AG712" t="n">
        <v>0.4962600720977445</v>
      </c>
      <c r="AH712" t="n">
        <v>0.4979489509758973</v>
      </c>
      <c r="AI712" t="n">
        <v>0.1651496267837826</v>
      </c>
      <c r="AJ712" t="n">
        <v>0.03714716880344145</v>
      </c>
      <c r="AK712" t="n">
        <v>0.5224038546863851</v>
      </c>
      <c r="AL712" t="n">
        <v>0.2784843148261203</v>
      </c>
      <c r="AM712" t="n">
        <v>-0.1202177130153539</v>
      </c>
      <c r="AN712" t="n">
        <v>-0.1645670700373619</v>
      </c>
      <c r="AO712" t="n">
        <v>0.4256732317518382</v>
      </c>
      <c r="AP712" t="n">
        <v>0.03872168852575918</v>
      </c>
      <c r="AQ712" t="n">
        <v>-0.09734387758877565</v>
      </c>
      <c r="AR712" t="n">
        <v>0.2202101805206761</v>
      </c>
      <c r="AS712" t="n">
        <v>0.08198020499454059</v>
      </c>
      <c r="AT712" t="n">
        <v>0.8357260715489045</v>
      </c>
    </row>
    <row r="713">
      <c r="A713" t="inlineStr">
        <is>
          <t>2025-11-03</t>
        </is>
      </c>
      <c r="B713" t="n">
        <v>-0.1041352247389002</v>
      </c>
      <c r="C713" t="n">
        <v>-0.1445557638374654</v>
      </c>
      <c r="D713" t="n">
        <v>-0.2011917723719688</v>
      </c>
      <c r="E713" t="n">
        <v>-0.103762193374048</v>
      </c>
      <c r="F713" t="n">
        <v>-0.2505138314867602</v>
      </c>
      <c r="G713" t="n">
        <v>-0.2124107792572553</v>
      </c>
      <c r="H713" t="n">
        <v>-0.2025856861005492</v>
      </c>
      <c r="I713" t="n">
        <v>-0.289794860833578</v>
      </c>
      <c r="J713" t="n">
        <v>-0.1832344897960087</v>
      </c>
      <c r="K713" t="n">
        <v>0.04779232146047771</v>
      </c>
      <c r="L713" t="n">
        <v>0.1827794084039854</v>
      </c>
      <c r="M713" t="n">
        <v>0.2290980019230651</v>
      </c>
      <c r="N713" t="n">
        <v>0.1499096705407955</v>
      </c>
      <c r="O713" t="n">
        <v>0.3184314040736246</v>
      </c>
      <c r="P713" t="n">
        <v>0.1752559541170863</v>
      </c>
      <c r="Q713" t="n">
        <v>-0.02734189384205934</v>
      </c>
      <c r="R713" t="n">
        <v>-0.1159135266069399</v>
      </c>
      <c r="S713" t="n">
        <v>0.2739439516543427</v>
      </c>
      <c r="T713" t="n">
        <v>0.07942896684017638</v>
      </c>
      <c r="U713" t="n">
        <v>0.5001910917811827</v>
      </c>
      <c r="V713" t="n">
        <v>0.4126723134693548</v>
      </c>
      <c r="W713" t="n">
        <v>0.1736804913531101</v>
      </c>
      <c r="X713" t="n">
        <v>0.08467666449088869</v>
      </c>
      <c r="Y713" t="n">
        <v>-0.07023403686554464</v>
      </c>
      <c r="Z713" t="n">
        <v>0.4008355431845215</v>
      </c>
      <c r="AA713" t="n">
        <v>0.3503287204542093</v>
      </c>
      <c r="AB713" t="n">
        <v>0.5052806011393531</v>
      </c>
      <c r="AC713" t="n">
        <v>0.4328759046154477</v>
      </c>
      <c r="AD713" t="n">
        <v>0.1735596195330265</v>
      </c>
      <c r="AE713" t="n">
        <v>0.001826856622669441</v>
      </c>
      <c r="AF713" t="n">
        <v>0.2147267176073363</v>
      </c>
      <c r="AG713" t="n">
        <v>0.3268523051222253</v>
      </c>
      <c r="AH713" t="n">
        <v>0.3887841987153496</v>
      </c>
      <c r="AI713" t="n">
        <v>0.4148250376214082</v>
      </c>
      <c r="AJ713" t="n">
        <v>0.2823464573109009</v>
      </c>
      <c r="AK713" t="n">
        <v>0.639947241513364</v>
      </c>
      <c r="AL713" t="n">
        <v>0.379516551302144</v>
      </c>
      <c r="AM713" t="n">
        <v>0.002777254045217925</v>
      </c>
      <c r="AN713" t="n">
        <v>-0.1416321942024607</v>
      </c>
      <c r="AO713" t="n">
        <v>0.4965700165092763</v>
      </c>
      <c r="AP713" t="n">
        <v>0.2298924363970236</v>
      </c>
      <c r="AQ713" t="n">
        <v>0.03499454150322616</v>
      </c>
      <c r="AR713" t="n">
        <v>0.1627998952670001</v>
      </c>
      <c r="AS713" t="n">
        <v>-0.005952590609700145</v>
      </c>
      <c r="AT713" t="n">
        <v>0.8294527015116288</v>
      </c>
    </row>
    <row r="714">
      <c r="A714" t="inlineStr">
        <is>
          <t>2025-11-04</t>
        </is>
      </c>
      <c r="B714" t="n">
        <v>0.03912870075559977</v>
      </c>
      <c r="C714" t="n">
        <v>-0.1678514626440088</v>
      </c>
      <c r="D714" t="n">
        <v>-0.1435052398815693</v>
      </c>
      <c r="E714" t="n">
        <v>-0.2818549475736777</v>
      </c>
      <c r="F714" t="n">
        <v>0.04221248290834696</v>
      </c>
      <c r="G714" t="n">
        <v>-0.2072970322004941</v>
      </c>
      <c r="H714" t="n">
        <v>-0.1031234382932442</v>
      </c>
      <c r="I714" t="n">
        <v>-0.4290413319116792</v>
      </c>
      <c r="J714" t="n">
        <v>-0.3286913087827244</v>
      </c>
      <c r="K714" t="n">
        <v>0.0818383377949526</v>
      </c>
      <c r="L714" t="n">
        <v>0.1173390826401118</v>
      </c>
      <c r="M714" t="n">
        <v>0.2348849711096369</v>
      </c>
      <c r="N714" t="n">
        <v>0.1313187826691616</v>
      </c>
      <c r="O714" t="n">
        <v>0.1195388589870988</v>
      </c>
      <c r="P714" t="n">
        <v>0.2201830289336512</v>
      </c>
      <c r="Q714" t="n">
        <v>0.05557730774714897</v>
      </c>
      <c r="R714" t="n">
        <v>0.08990040198024467</v>
      </c>
      <c r="S714" t="n">
        <v>0.2284362874677424</v>
      </c>
      <c r="T714" t="n">
        <v>0.1794025087652904</v>
      </c>
      <c r="U714" t="n">
        <v>0.5395925128056487</v>
      </c>
      <c r="V714" t="n">
        <v>0.3924311555094578</v>
      </c>
      <c r="W714" t="n">
        <v>0.1567422815645388</v>
      </c>
      <c r="X714" t="n">
        <v>-0.008137456620907752</v>
      </c>
      <c r="Y714" t="n">
        <v>-0.06364497548060198</v>
      </c>
      <c r="Z714" t="n">
        <v>0.4138453721314817</v>
      </c>
      <c r="AA714" t="n">
        <v>0.3034610653363782</v>
      </c>
      <c r="AB714" t="n">
        <v>0.4928479552425477</v>
      </c>
      <c r="AC714" t="n">
        <v>0.3535301554958687</v>
      </c>
      <c r="AD714" t="n">
        <v>0.01570905594199197</v>
      </c>
      <c r="AE714" t="n">
        <v>-0.09666766003083382</v>
      </c>
      <c r="AF714" t="n">
        <v>0.3195274856106367</v>
      </c>
      <c r="AG714" t="n">
        <v>0.598251167214008</v>
      </c>
      <c r="AH714" t="n">
        <v>0.3891233273573484</v>
      </c>
      <c r="AI714" t="n">
        <v>0.3551163899430683</v>
      </c>
      <c r="AJ714" t="n">
        <v>0.3216427914290224</v>
      </c>
      <c r="AK714" t="n">
        <v>0.5272963865806742</v>
      </c>
      <c r="AL714" t="n">
        <v>0.2937786648511801</v>
      </c>
      <c r="AM714" t="n">
        <v>-0.1229480715448492</v>
      </c>
      <c r="AN714" t="n">
        <v>-0.06743842811493381</v>
      </c>
      <c r="AO714" t="n">
        <v>0.4360412116622119</v>
      </c>
      <c r="AP714" t="n">
        <v>0.2005468603968721</v>
      </c>
      <c r="AQ714" t="n">
        <v>0.1369225092397525</v>
      </c>
      <c r="AR714" t="n">
        <v>0.1287760880562797</v>
      </c>
      <c r="AS714" t="n">
        <v>0.07185375647212142</v>
      </c>
      <c r="AT714" t="n">
        <v>0.8751576626979315</v>
      </c>
    </row>
    <row r="715">
      <c r="A715" t="inlineStr">
        <is>
          <t>2025-11-05</t>
        </is>
      </c>
      <c r="B715" t="n">
        <v>-0.004909481532140441</v>
      </c>
      <c r="C715" t="n">
        <v>0.08157681517620899</v>
      </c>
      <c r="D715" t="n">
        <v>0.01347939266096801</v>
      </c>
      <c r="E715" t="n">
        <v>-0.2596845685289098</v>
      </c>
      <c r="F715" t="n">
        <v>0.1721796163349104</v>
      </c>
      <c r="G715" t="n">
        <v>-0.005468490334932108</v>
      </c>
      <c r="H715" t="n">
        <v>-0.2298682291626901</v>
      </c>
      <c r="I715" t="n">
        <v>-0.4641828472314042</v>
      </c>
      <c r="J715" t="n">
        <v>-0.2476890160443986</v>
      </c>
      <c r="K715" t="n">
        <v>0.1339901835667391</v>
      </c>
      <c r="L715" t="n">
        <v>0.07326846886496798</v>
      </c>
      <c r="M715" t="n">
        <v>0.1678941148584567</v>
      </c>
      <c r="N715" t="n">
        <v>0.1310026060973075</v>
      </c>
      <c r="O715" t="n">
        <v>0.3099334386399036</v>
      </c>
      <c r="P715" t="n">
        <v>0.1777671228520043</v>
      </c>
      <c r="Q715" t="n">
        <v>0.08751203246516524</v>
      </c>
      <c r="R715" t="n">
        <v>0.1607631157108452</v>
      </c>
      <c r="S715" t="n">
        <v>0.007553134070730752</v>
      </c>
      <c r="T715" t="n">
        <v>0.1507559403602743</v>
      </c>
      <c r="U715" t="n">
        <v>0.5686210886273428</v>
      </c>
      <c r="V715" t="n">
        <v>0.2690988327962971</v>
      </c>
      <c r="W715" t="n">
        <v>-0.01437994957479653</v>
      </c>
      <c r="X715" t="n">
        <v>-0.1313057019478771</v>
      </c>
      <c r="Y715" t="n">
        <v>-0.2710949959916172</v>
      </c>
      <c r="Z715" t="n">
        <v>0.3987791450922071</v>
      </c>
      <c r="AA715" t="n">
        <v>0.1483042250231361</v>
      </c>
      <c r="AB715" t="n">
        <v>0.3579506101350847</v>
      </c>
      <c r="AC715" t="n">
        <v>0.3243172960101922</v>
      </c>
      <c r="AD715" t="n">
        <v>0.09508804506029328</v>
      </c>
      <c r="AE715" t="n">
        <v>-0.01012870918341694</v>
      </c>
      <c r="AF715" t="n">
        <v>0.2321709541019716</v>
      </c>
      <c r="AG715" t="n">
        <v>0.5350328621397042</v>
      </c>
      <c r="AH715" t="n">
        <v>0.5258484249411963</v>
      </c>
      <c r="AI715" t="n">
        <v>0.4260226774954264</v>
      </c>
      <c r="AJ715" t="n">
        <v>0.1281469022546355</v>
      </c>
      <c r="AK715" t="n">
        <v>0.4655388503873141</v>
      </c>
      <c r="AL715" t="n">
        <v>0.1411323043822647</v>
      </c>
      <c r="AM715" t="n">
        <v>-0.1175321903343521</v>
      </c>
      <c r="AN715" t="n">
        <v>-0.2022740153160717</v>
      </c>
      <c r="AO715" t="n">
        <v>0.3704046706657267</v>
      </c>
      <c r="AP715" t="n">
        <v>-0.004709918984705909</v>
      </c>
      <c r="AQ715" t="n">
        <v>-0.08415792394535332</v>
      </c>
      <c r="AR715" t="n">
        <v>0.3732793157505253</v>
      </c>
      <c r="AS715" t="n">
        <v>0.2261103870945018</v>
      </c>
      <c r="AT715" t="n">
        <v>0.6384318483118472</v>
      </c>
    </row>
    <row r="716">
      <c r="A716" t="inlineStr">
        <is>
          <t>2025-11-06</t>
        </is>
      </c>
      <c r="B716" t="n">
        <v>-0.3006135797260895</v>
      </c>
      <c r="C716" t="n">
        <v>0.006594735259693932</v>
      </c>
      <c r="D716" t="n">
        <v>-0.1016560086425309</v>
      </c>
      <c r="E716" t="n">
        <v>-0.1913226391704768</v>
      </c>
      <c r="F716" t="n">
        <v>-0.03124680475918671</v>
      </c>
      <c r="G716" t="n">
        <v>-0.1507609981616455</v>
      </c>
      <c r="H716" t="n">
        <v>-0.1910441710122766</v>
      </c>
      <c r="I716" t="n">
        <v>-0.2464402843103293</v>
      </c>
      <c r="J716" t="n">
        <v>-0.1786044218492589</v>
      </c>
      <c r="K716" t="n">
        <v>0.1234638827781851</v>
      </c>
      <c r="L716" t="n">
        <v>0.04387318299298067</v>
      </c>
      <c r="M716" t="n">
        <v>0.2014004103888754</v>
      </c>
      <c r="N716" t="n">
        <v>0.03091575796789032</v>
      </c>
      <c r="O716" t="n">
        <v>0.1545834351663011</v>
      </c>
      <c r="P716" t="n">
        <v>0.207976574050743</v>
      </c>
      <c r="Q716" t="n">
        <v>0.1818936552265974</v>
      </c>
      <c r="R716" t="n">
        <v>0.1292048806445347</v>
      </c>
      <c r="S716" t="n">
        <v>0.1257548281110693</v>
      </c>
      <c r="T716" t="n">
        <v>0.1431592648244289</v>
      </c>
      <c r="U716" t="n">
        <v>0.5759798006584657</v>
      </c>
      <c r="V716" t="n">
        <v>0.2631911665014957</v>
      </c>
      <c r="W716" t="n">
        <v>0.02026140990647951</v>
      </c>
      <c r="X716" t="n">
        <v>0.1045634277327794</v>
      </c>
      <c r="Y716" t="n">
        <v>0.1311674451950569</v>
      </c>
      <c r="Z716" t="n">
        <v>0.3767364564194114</v>
      </c>
      <c r="AA716" t="n">
        <v>0.1855161719057972</v>
      </c>
      <c r="AB716" t="n">
        <v>0.4373189196359</v>
      </c>
      <c r="AC716" t="n">
        <v>0.2860868189089404</v>
      </c>
      <c r="AD716" t="n">
        <v>-0.0511893681161469</v>
      </c>
      <c r="AE716" t="n">
        <v>-0.0843383137964164</v>
      </c>
      <c r="AF716" t="n">
        <v>0.2793616371560175</v>
      </c>
      <c r="AG716" t="n">
        <v>0.4278526702244187</v>
      </c>
      <c r="AH716" t="n">
        <v>0.4061582153214068</v>
      </c>
      <c r="AI716" t="n">
        <v>0.3840004582883719</v>
      </c>
      <c r="AJ716" t="n">
        <v>0.3311007540025575</v>
      </c>
      <c r="AK716" t="n">
        <v>0.3472434332347392</v>
      </c>
      <c r="AL716" t="n">
        <v>0.1525180499246926</v>
      </c>
      <c r="AM716" t="n">
        <v>0.1073904148736341</v>
      </c>
      <c r="AN716" t="n">
        <v>0.1765892329702477</v>
      </c>
      <c r="AO716" t="n">
        <v>0.4305942564504642</v>
      </c>
      <c r="AP716" t="n">
        <v>0.1224518878575614</v>
      </c>
      <c r="AQ716" t="n">
        <v>0.08525388071963684</v>
      </c>
      <c r="AR716" t="n">
        <v>0.03970364540371402</v>
      </c>
      <c r="AS716" t="n">
        <v>-0.0136663027015604</v>
      </c>
      <c r="AT716" t="n">
        <v>0.8477867503394682</v>
      </c>
    </row>
    <row r="717">
      <c r="A717" t="inlineStr">
        <is>
          <t>2025-11-07</t>
        </is>
      </c>
      <c r="B717" t="n">
        <v>-0.192745458628399</v>
      </c>
      <c r="C717" t="n">
        <v>0.09158370238977256</v>
      </c>
      <c r="D717" t="n">
        <v>-0.20740785234698</v>
      </c>
      <c r="E717" t="n">
        <v>-0.3873772212096093</v>
      </c>
      <c r="F717" t="n">
        <v>0.02334533311291238</v>
      </c>
      <c r="G717" t="n">
        <v>-0.286285576214106</v>
      </c>
      <c r="H717" t="n">
        <v>-0.3375291631533107</v>
      </c>
      <c r="I717" t="n">
        <v>-0.2451662423021053</v>
      </c>
      <c r="J717" t="n">
        <v>-0.1507798845184557</v>
      </c>
      <c r="K717" t="n">
        <v>-0.00741740427267315</v>
      </c>
      <c r="L717" t="n">
        <v>0.03616938882907667</v>
      </c>
      <c r="M717" t="n">
        <v>0.07722358922942703</v>
      </c>
      <c r="N717" t="n">
        <v>-0.02544060454800873</v>
      </c>
      <c r="O717" t="n">
        <v>0.1150431639197291</v>
      </c>
      <c r="P717" t="n">
        <v>0.0690761256578879</v>
      </c>
      <c r="Q717" t="n">
        <v>0.07781341663526729</v>
      </c>
      <c r="R717" t="n">
        <v>0.0340993860678083</v>
      </c>
      <c r="S717" t="n">
        <v>0.2496446432499858</v>
      </c>
      <c r="T717" t="n">
        <v>0.02697131447069221</v>
      </c>
      <c r="U717" t="n">
        <v>0.5598726738779538</v>
      </c>
      <c r="V717" t="n">
        <v>0.2589492736821782</v>
      </c>
      <c r="W717" t="n">
        <v>-0.01056462157679104</v>
      </c>
      <c r="X717" t="n">
        <v>-0.04006398278843164</v>
      </c>
      <c r="Y717" t="n">
        <v>-0.09417937560926178</v>
      </c>
      <c r="Z717" t="n">
        <v>0.3254879693955938</v>
      </c>
      <c r="AA717" t="n">
        <v>0.2452192327896</v>
      </c>
      <c r="AB717" t="n">
        <v>0.4873145107364247</v>
      </c>
      <c r="AC717" t="n">
        <v>0.3490656959768683</v>
      </c>
      <c r="AD717" t="n">
        <v>0.08809210855011625</v>
      </c>
      <c r="AE717" t="n">
        <v>-0.005797220267956309</v>
      </c>
      <c r="AF717" t="n">
        <v>0.1864150181034342</v>
      </c>
      <c r="AG717" t="n">
        <v>0.596755941536561</v>
      </c>
      <c r="AH717" t="n">
        <v>0.3928751130989757</v>
      </c>
      <c r="AI717" t="n">
        <v>0.297968276391381</v>
      </c>
      <c r="AJ717" t="n">
        <v>0.2580928075740241</v>
      </c>
      <c r="AK717" t="n">
        <v>0.369115953524625</v>
      </c>
      <c r="AL717" t="n">
        <v>0.1600254646161734</v>
      </c>
      <c r="AM717" t="n">
        <v>0.08221853112666511</v>
      </c>
      <c r="AN717" t="n">
        <v>0.03444214540753768</v>
      </c>
      <c r="AO717" t="n">
        <v>0.5966849194855695</v>
      </c>
      <c r="AP717" t="n">
        <v>0.1785977333252038</v>
      </c>
      <c r="AQ717" t="n">
        <v>0.1871132641494944</v>
      </c>
      <c r="AR717" t="n">
        <v>0.1035066788465543</v>
      </c>
      <c r="AS717" t="n">
        <v>0.112306716917333</v>
      </c>
      <c r="AT717" t="n">
        <v>0.8970645204239333</v>
      </c>
    </row>
    <row r="718">
      <c r="A718" t="inlineStr">
        <is>
          <t>2025-11-10</t>
        </is>
      </c>
      <c r="B718" t="n">
        <v>-0.01318230875739484</v>
      </c>
      <c r="C718" t="n">
        <v>-0.1311160105575546</v>
      </c>
      <c r="D718" t="n">
        <v>-0.2952334761298288</v>
      </c>
      <c r="E718" t="n">
        <v>-0.3036317341098861</v>
      </c>
      <c r="F718" t="n">
        <v>-0.1800858442539119</v>
      </c>
      <c r="G718" t="n">
        <v>-0.3075051068859793</v>
      </c>
      <c r="H718" t="n">
        <v>-0.3652393225771235</v>
      </c>
      <c r="I718" t="n">
        <v>-0.3631226800207566</v>
      </c>
      <c r="J718" t="n">
        <v>-0.2722723600145432</v>
      </c>
      <c r="K718" t="n">
        <v>0.04196676677076679</v>
      </c>
      <c r="L718" t="n">
        <v>0.06018352386824168</v>
      </c>
      <c r="M718" t="n">
        <v>0.1855081897188007</v>
      </c>
      <c r="N718" t="n">
        <v>0.1704815464331011</v>
      </c>
      <c r="O718" t="n">
        <v>0.2205016737743806</v>
      </c>
      <c r="P718" t="n">
        <v>0.1795534387819447</v>
      </c>
      <c r="Q718" t="n">
        <v>-0.09448343651319245</v>
      </c>
      <c r="R718" t="n">
        <v>-0.05401780441547777</v>
      </c>
      <c r="S718" t="n">
        <v>-0.004614941135528427</v>
      </c>
      <c r="T718" t="n">
        <v>0.1863816085702664</v>
      </c>
      <c r="U718" t="n">
        <v>0.5226597659307584</v>
      </c>
      <c r="V718" t="n">
        <v>0.2568142904813879</v>
      </c>
      <c r="W718" t="n">
        <v>-0.1029485810593783</v>
      </c>
      <c r="X718" t="n">
        <v>-0.03537767088938468</v>
      </c>
      <c r="Y718" t="n">
        <v>0.01342097474243585</v>
      </c>
      <c r="Z718" t="n">
        <v>0.2572362989305433</v>
      </c>
      <c r="AA718" t="n">
        <v>0.04940311529635674</v>
      </c>
      <c r="AB718" t="n">
        <v>0.4073646180698088</v>
      </c>
      <c r="AC718" t="n">
        <v>0.4257685516688559</v>
      </c>
      <c r="AD718" t="n">
        <v>0.1949864525222745</v>
      </c>
      <c r="AE718" t="n">
        <v>0.08245926668982212</v>
      </c>
      <c r="AF718" t="n">
        <v>0.1596210831750313</v>
      </c>
      <c r="AG718" t="n">
        <v>0.4769599194256088</v>
      </c>
      <c r="AH718" t="n">
        <v>0.24819697407039</v>
      </c>
      <c r="AI718" t="n">
        <v>0.1167513887235446</v>
      </c>
      <c r="AJ718" t="n">
        <v>0.07625344387600647</v>
      </c>
      <c r="AK718" t="n">
        <v>0.3498757727461846</v>
      </c>
      <c r="AL718" t="n">
        <v>0.05508306566813492</v>
      </c>
      <c r="AM718" t="n">
        <v>-0.103860422705851</v>
      </c>
      <c r="AN718" t="n">
        <v>-0.102220427534017</v>
      </c>
      <c r="AO718" t="n">
        <v>0.3712140296766825</v>
      </c>
      <c r="AP718" t="n">
        <v>0.1963486117320294</v>
      </c>
      <c r="AQ718" t="n">
        <v>0.0792084602154928</v>
      </c>
      <c r="AR718" t="n">
        <v>0.210683959575331</v>
      </c>
      <c r="AS718" t="n">
        <v>0.06056496777147689</v>
      </c>
      <c r="AT718" t="n">
        <v>0.7955932809361048</v>
      </c>
    </row>
    <row r="719">
      <c r="A719" t="inlineStr">
        <is>
          <t>2025-11-11</t>
        </is>
      </c>
      <c r="B719" t="n">
        <v>0.09186983025059095</v>
      </c>
      <c r="C719" t="n">
        <v>-0.1542448020661642</v>
      </c>
      <c r="D719" t="n">
        <v>-0.224595959677429</v>
      </c>
      <c r="E719" t="n">
        <v>-0.2781048213095355</v>
      </c>
      <c r="F719" t="n">
        <v>-0.047677738359064</v>
      </c>
      <c r="G719" t="n">
        <v>-0.2319916255517673</v>
      </c>
      <c r="H719" t="n">
        <v>-0.2285781829798169</v>
      </c>
      <c r="I719" t="n">
        <v>-0.3187939583073837</v>
      </c>
      <c r="J719" t="n">
        <v>-0.2162029310350499</v>
      </c>
      <c r="K719" t="n">
        <v>-0.07839051834454579</v>
      </c>
      <c r="L719" t="n">
        <v>0.02850091901053044</v>
      </c>
      <c r="M719" t="n">
        <v>0.1786440210871317</v>
      </c>
      <c r="N719" t="n">
        <v>0.03943823664477723</v>
      </c>
      <c r="O719" t="n">
        <v>0.1758175163130672</v>
      </c>
      <c r="P719" t="n">
        <v>0.03985168584129309</v>
      </c>
      <c r="Q719" t="n">
        <v>-0.1017238608859149</v>
      </c>
      <c r="R719" t="n">
        <v>0.008012173287638627</v>
      </c>
      <c r="S719" t="n">
        <v>-0.00360042250702981</v>
      </c>
      <c r="T719" t="n">
        <v>0.1673009012739657</v>
      </c>
      <c r="U719" t="n">
        <v>0.4801306907666171</v>
      </c>
      <c r="V719" t="n">
        <v>0.2453922669698564</v>
      </c>
      <c r="W719" t="n">
        <v>-0.04606160943857802</v>
      </c>
      <c r="X719" t="n">
        <v>0.08285313327042314</v>
      </c>
      <c r="Y719" t="n">
        <v>0.03900050125115447</v>
      </c>
      <c r="Z719" t="n">
        <v>0.3362435788118455</v>
      </c>
      <c r="AA719" t="n">
        <v>0.01057225894921011</v>
      </c>
      <c r="AB719" t="n">
        <v>0.4288717858560664</v>
      </c>
      <c r="AC719" t="n">
        <v>0.3401909433463154</v>
      </c>
      <c r="AD719" t="n">
        <v>0.07951643775978481</v>
      </c>
      <c r="AE719" t="n">
        <v>0.04557361757954698</v>
      </c>
      <c r="AF719" t="n">
        <v>0.01742157277258872</v>
      </c>
      <c r="AG719" t="n">
        <v>0.4036014471373657</v>
      </c>
      <c r="AH719" t="n">
        <v>0.2259509752818813</v>
      </c>
      <c r="AI719" t="n">
        <v>0.1926984744666021</v>
      </c>
      <c r="AJ719" t="n">
        <v>0.1315772115068547</v>
      </c>
      <c r="AK719" t="n">
        <v>0.2356308553001637</v>
      </c>
      <c r="AL719" t="n">
        <v>-0.07888964745451676</v>
      </c>
      <c r="AM719" t="n">
        <v>0.028937035597283</v>
      </c>
      <c r="AN719" t="n">
        <v>0.1468236338496747</v>
      </c>
      <c r="AO719" t="n">
        <v>0.3049469855985296</v>
      </c>
      <c r="AP719" t="n">
        <v>0.1424275916515712</v>
      </c>
      <c r="AQ719" t="n">
        <v>0.2093756326828184</v>
      </c>
      <c r="AR719" t="n">
        <v>-0.3357970314423925</v>
      </c>
      <c r="AS719" t="n">
        <v>-0.3559402627593251</v>
      </c>
      <c r="AT719" t="n">
        <v>0.8017862469235436</v>
      </c>
    </row>
    <row r="720">
      <c r="A720" t="inlineStr">
        <is>
          <t>2025-11-12</t>
        </is>
      </c>
      <c r="B720" t="n">
        <v>-0.1634939081661694</v>
      </c>
      <c r="C720" t="n">
        <v>-0.07497383181849694</v>
      </c>
      <c r="D720" t="n">
        <v>-0.2401584615560595</v>
      </c>
      <c r="E720" t="n">
        <v>-0.3862002724761597</v>
      </c>
      <c r="F720" t="n">
        <v>0.03750733023299137</v>
      </c>
      <c r="G720" t="n">
        <v>-0.3192416713979753</v>
      </c>
      <c r="H720" t="n">
        <v>-0.3513735326161488</v>
      </c>
      <c r="I720" t="n">
        <v>-0.5254234167837499</v>
      </c>
      <c r="J720" t="n">
        <v>-0.4552364717501596</v>
      </c>
      <c r="K720" t="n">
        <v>0.06606543066752418</v>
      </c>
      <c r="L720" t="n">
        <v>0.1242516281600096</v>
      </c>
      <c r="M720" t="n">
        <v>0.2204448233737227</v>
      </c>
      <c r="N720" t="n">
        <v>-0.07150305752491111</v>
      </c>
      <c r="O720" t="n">
        <v>0.3477233588073604</v>
      </c>
      <c r="P720" t="n">
        <v>0.1368812697334098</v>
      </c>
      <c r="Q720" t="n">
        <v>0.04286152661089648</v>
      </c>
      <c r="R720" t="n">
        <v>-0.033841715707537</v>
      </c>
      <c r="S720" t="n">
        <v>0.04404789657100611</v>
      </c>
      <c r="T720" t="n">
        <v>0.04648612019321408</v>
      </c>
      <c r="U720" t="n">
        <v>0.5242784049607808</v>
      </c>
      <c r="V720" t="n">
        <v>0.230982325478345</v>
      </c>
      <c r="W720" t="n">
        <v>-0.07112983676156617</v>
      </c>
      <c r="X720" t="n">
        <v>-0.04893639199765359</v>
      </c>
      <c r="Y720" t="n">
        <v>-0.01070466434471804</v>
      </c>
      <c r="Z720" t="n">
        <v>0.2451596999872535</v>
      </c>
      <c r="AA720" t="n">
        <v>-0.1322757981491261</v>
      </c>
      <c r="AB720" t="n">
        <v>0.4408986780052065</v>
      </c>
      <c r="AC720" t="n">
        <v>0.2608143944131983</v>
      </c>
      <c r="AD720" t="n">
        <v>0.1938391825036661</v>
      </c>
      <c r="AE720" t="n">
        <v>0.02943785852435286</v>
      </c>
      <c r="AF720" t="n">
        <v>-0.200445317099746</v>
      </c>
      <c r="AG720" t="n">
        <v>0.4454569655240491</v>
      </c>
      <c r="AH720" t="n">
        <v>0.3783719605283989</v>
      </c>
      <c r="AI720" t="n">
        <v>0.4791431662251718</v>
      </c>
      <c r="AJ720" t="n">
        <v>0.3504503757036397</v>
      </c>
      <c r="AK720" t="n">
        <v>0.02162650183964736</v>
      </c>
      <c r="AL720" t="n">
        <v>-0.1733999567793035</v>
      </c>
      <c r="AM720" t="n">
        <v>0.006414006138264058</v>
      </c>
      <c r="AN720" t="n">
        <v>0.1589084449498659</v>
      </c>
      <c r="AO720" t="n">
        <v>0.3562160979782183</v>
      </c>
      <c r="AP720" t="n">
        <v>0.363497130986429</v>
      </c>
      <c r="AQ720" t="n">
        <v>0.1768457239709616</v>
      </c>
      <c r="AR720" t="n">
        <v>0.4047078514158217</v>
      </c>
      <c r="AS720" t="n">
        <v>0.229209960903103</v>
      </c>
      <c r="AT720" t="n">
        <v>0.8766648106897471</v>
      </c>
    </row>
    <row r="721">
      <c r="A721" t="inlineStr">
        <is>
          <t>2025-11-13</t>
        </is>
      </c>
      <c r="B721" t="n">
        <v>-0.1285070386958188</v>
      </c>
      <c r="C721" t="n">
        <v>0.01197724089928137</v>
      </c>
      <c r="D721" t="n">
        <v>-0.2482191615046025</v>
      </c>
      <c r="E721" t="n">
        <v>-0.3834045439162897</v>
      </c>
      <c r="F721" t="n">
        <v>-0.07439336976383122</v>
      </c>
      <c r="G721" t="n">
        <v>-0.2723954279502475</v>
      </c>
      <c r="H721" t="n">
        <v>-0.2505757471092424</v>
      </c>
      <c r="I721" t="n">
        <v>-0.5628327860455933</v>
      </c>
      <c r="J721" t="n">
        <v>-0.4377704486648091</v>
      </c>
      <c r="K721" t="n">
        <v>-0.05479666667274333</v>
      </c>
      <c r="L721" t="n">
        <v>0.1260916922756838</v>
      </c>
      <c r="M721" t="n">
        <v>0.1875052340211616</v>
      </c>
      <c r="N721" t="n">
        <v>-0.03571511097049414</v>
      </c>
      <c r="O721" t="n">
        <v>0.3098417611456238</v>
      </c>
      <c r="P721" t="n">
        <v>0.1558949628112678</v>
      </c>
      <c r="Q721" t="n">
        <v>0.1234281520333176</v>
      </c>
      <c r="R721" t="n">
        <v>0.1754873232307931</v>
      </c>
      <c r="S721" t="n">
        <v>0.02011371257176347</v>
      </c>
      <c r="T721" t="n">
        <v>-0.1395497701929791</v>
      </c>
      <c r="U721" t="n">
        <v>0.5015373689528497</v>
      </c>
      <c r="V721" t="n">
        <v>0.03415673212103772</v>
      </c>
      <c r="W721" t="n">
        <v>-0.1381607802972024</v>
      </c>
      <c r="X721" t="n">
        <v>-0.1241220156494311</v>
      </c>
      <c r="Y721" t="n">
        <v>-0.1057474000341947</v>
      </c>
      <c r="Z721" t="n">
        <v>0.3094650809160324</v>
      </c>
      <c r="AA721" t="n">
        <v>-0.1596373388318091</v>
      </c>
      <c r="AB721" t="n">
        <v>0.4378094244892071</v>
      </c>
      <c r="AC721" t="n">
        <v>0.3119748804147476</v>
      </c>
      <c r="AD721" t="n">
        <v>0.1344783401846433</v>
      </c>
      <c r="AE721" t="n">
        <v>0.05171887165331044</v>
      </c>
      <c r="AF721" t="n">
        <v>-0.1059839346838949</v>
      </c>
      <c r="AG721" t="n">
        <v>0.5248274356504515</v>
      </c>
      <c r="AH721" t="n">
        <v>0.330220307032194</v>
      </c>
      <c r="AI721" t="n">
        <v>0.4919403449721872</v>
      </c>
      <c r="AJ721" t="n">
        <v>0.2034251615706458</v>
      </c>
      <c r="AK721" t="n">
        <v>0.06089178838910862</v>
      </c>
      <c r="AL721" t="n">
        <v>-0.3064860104784168</v>
      </c>
      <c r="AM721" t="n">
        <v>-0.02292407665520761</v>
      </c>
      <c r="AN721" t="n">
        <v>0.08657732078882316</v>
      </c>
      <c r="AO721" t="n">
        <v>0.2999839989355118</v>
      </c>
      <c r="AP721" t="n">
        <v>0.3130253289517255</v>
      </c>
      <c r="AQ721" t="n">
        <v>0.2313594036304853</v>
      </c>
      <c r="AR721" t="n">
        <v>0.3148506405357916</v>
      </c>
      <c r="AS721" t="n">
        <v>-0.008488605544010463</v>
      </c>
      <c r="AT721" t="n">
        <v>0.7062273533403705</v>
      </c>
    </row>
    <row r="722">
      <c r="A722" t="inlineStr">
        <is>
          <t>2025-11-14</t>
        </is>
      </c>
      <c r="B722" t="n">
        <v>-0.2189878882375897</v>
      </c>
      <c r="C722" t="n">
        <v>0.136955089040883</v>
      </c>
      <c r="D722" t="n">
        <v>-0.4577645847094822</v>
      </c>
      <c r="E722" t="n">
        <v>-0.4944109189443531</v>
      </c>
      <c r="F722" t="n">
        <v>-0.01825388333485639</v>
      </c>
      <c r="G722" t="n">
        <v>-0.3775879300654774</v>
      </c>
      <c r="H722" t="n">
        <v>-0.359540141765659</v>
      </c>
      <c r="I722" t="n">
        <v>-0.3965502563989547</v>
      </c>
      <c r="J722" t="n">
        <v>-0.3088966286835482</v>
      </c>
      <c r="K722" t="n">
        <v>-0.1145080342516375</v>
      </c>
      <c r="L722" t="n">
        <v>0.2396029226864739</v>
      </c>
      <c r="M722" t="n">
        <v>0.2522561782418523</v>
      </c>
      <c r="N722" t="n">
        <v>-0.04286688284013042</v>
      </c>
      <c r="O722" t="n">
        <v>0.1530988351529205</v>
      </c>
      <c r="P722" t="n">
        <v>0.1736011675863424</v>
      </c>
      <c r="Q722" t="n">
        <v>0.2681283033958611</v>
      </c>
      <c r="R722" t="n">
        <v>0.1720115084080094</v>
      </c>
      <c r="S722" t="n">
        <v>-0.08728463505637664</v>
      </c>
      <c r="T722" t="n">
        <v>-0.1101522465178133</v>
      </c>
      <c r="U722" t="n">
        <v>0.4822557058928261</v>
      </c>
      <c r="V722" t="n">
        <v>0.06578821955382898</v>
      </c>
      <c r="W722" t="n">
        <v>-0.09598742112723002</v>
      </c>
      <c r="X722" t="n">
        <v>-0.127574126810899</v>
      </c>
      <c r="Y722" t="n">
        <v>-0.1521089591799248</v>
      </c>
      <c r="Z722" t="n">
        <v>0.4966015645339842</v>
      </c>
      <c r="AA722" t="n">
        <v>-0.007417146448806792</v>
      </c>
      <c r="AB722" t="n">
        <v>0.543450149855539</v>
      </c>
      <c r="AC722" t="n">
        <v>0.5094915544482111</v>
      </c>
      <c r="AD722" t="n">
        <v>0.3543572345334018</v>
      </c>
      <c r="AE722" t="n">
        <v>0.3151360757568712</v>
      </c>
      <c r="AF722" t="n">
        <v>-0.06707675206139038</v>
      </c>
      <c r="AG722" t="n">
        <v>0.4518751140355391</v>
      </c>
      <c r="AH722" t="n">
        <v>0.4126356526213321</v>
      </c>
      <c r="AI722" t="n">
        <v>0.5384572417969625</v>
      </c>
      <c r="AJ722" t="n">
        <v>0.4493367912238099</v>
      </c>
      <c r="AK722" t="n">
        <v>0.1819179746088214</v>
      </c>
      <c r="AL722" t="n">
        <v>-0.1532311992698592</v>
      </c>
      <c r="AM722" t="n">
        <v>-0.03328962464849908</v>
      </c>
      <c r="AN722" t="n">
        <v>-0.106043835470856</v>
      </c>
      <c r="AO722" t="n">
        <v>0.3927447032891539</v>
      </c>
      <c r="AP722" t="n">
        <v>0.3169656519628342</v>
      </c>
      <c r="AQ722" t="n">
        <v>0.2765255870279367</v>
      </c>
      <c r="AR722" t="n">
        <v>0.3939577264591131</v>
      </c>
      <c r="AS722" t="n">
        <v>0.3240639639322322</v>
      </c>
      <c r="AT722" t="n">
        <v>0.9010013882827209</v>
      </c>
    </row>
    <row r="723">
      <c r="A723" t="inlineStr">
        <is>
          <t>2025-11-17</t>
        </is>
      </c>
      <c r="B723" t="n">
        <v>-0.007921300225779289</v>
      </c>
      <c r="C723" t="n">
        <v>0.01489196373298895</v>
      </c>
      <c r="D723" t="n">
        <v>-0.4394661750386865</v>
      </c>
      <c r="E723" t="n">
        <v>-0.46606667602062</v>
      </c>
      <c r="F723" t="n">
        <v>-0.1463129207195368</v>
      </c>
      <c r="G723" t="n">
        <v>-0.4695395684269864</v>
      </c>
      <c r="H723" t="n">
        <v>-0.405068721117506</v>
      </c>
      <c r="I723" t="n">
        <v>0.02855553603264207</v>
      </c>
      <c r="J723" t="n">
        <v>0.09433751204780191</v>
      </c>
      <c r="K723" t="n">
        <v>-0.1014482431544803</v>
      </c>
      <c r="L723" t="n">
        <v>0.05311585310738243</v>
      </c>
      <c r="M723" t="n">
        <v>0.0563451483134467</v>
      </c>
      <c r="N723" t="n">
        <v>-0.08995737210477074</v>
      </c>
      <c r="O723" t="n">
        <v>0.02846875373037429</v>
      </c>
      <c r="P723" t="n">
        <v>-0.05340427924776036</v>
      </c>
      <c r="Q723" t="n">
        <v>0.05150565163625235</v>
      </c>
      <c r="R723" t="n">
        <v>0.04815709695323764</v>
      </c>
      <c r="S723" t="n">
        <v>-0.03584236188976886</v>
      </c>
      <c r="T723" t="n">
        <v>0.2186683793155876</v>
      </c>
      <c r="U723" t="n">
        <v>0.4659788606473321</v>
      </c>
      <c r="V723" t="n">
        <v>0.2788090280340335</v>
      </c>
      <c r="W723" t="n">
        <v>-0.06764286566076791</v>
      </c>
      <c r="X723" t="n">
        <v>0.1364611755557574</v>
      </c>
      <c r="Y723" t="n">
        <v>0.1275919871825683</v>
      </c>
      <c r="Z723" t="n">
        <v>0.3702648446712753</v>
      </c>
      <c r="AA723" t="n">
        <v>-0.05589163070539488</v>
      </c>
      <c r="AB723" t="n">
        <v>0.529898023336459</v>
      </c>
      <c r="AC723" t="n">
        <v>0.4499174840938939</v>
      </c>
      <c r="AD723" t="n">
        <v>-0.07193901956052925</v>
      </c>
      <c r="AE723" t="n">
        <v>-0.07824035265056155</v>
      </c>
      <c r="AF723" t="n">
        <v>0.2444185759005859</v>
      </c>
      <c r="AG723" t="n">
        <v>0.5444036464196614</v>
      </c>
      <c r="AH723" t="n">
        <v>0.2522172013310734</v>
      </c>
      <c r="AI723" t="n">
        <v>0.2308888928682498</v>
      </c>
      <c r="AJ723" t="n">
        <v>0.2006498918456457</v>
      </c>
      <c r="AK723" t="n">
        <v>0.2211424195799284</v>
      </c>
      <c r="AL723" t="n">
        <v>-0.1279322855540109</v>
      </c>
      <c r="AM723" t="n">
        <v>-0.02600501086164829</v>
      </c>
      <c r="AN723" t="n">
        <v>0.01065587751282366</v>
      </c>
      <c r="AO723" t="n">
        <v>0.338383080416758</v>
      </c>
      <c r="AP723" t="n">
        <v>0.1855580328917022</v>
      </c>
      <c r="AQ723" t="n">
        <v>0.1604855586722048</v>
      </c>
      <c r="AR723" t="n">
        <v>-0.1241211919203621</v>
      </c>
      <c r="AS723" t="n">
        <v>-0.167517875383044</v>
      </c>
      <c r="AT723" t="n">
        <v>0.9429527646502754</v>
      </c>
    </row>
    <row r="724">
      <c r="A724" t="inlineStr">
        <is>
          <t>2025-11-18</t>
        </is>
      </c>
      <c r="B724" t="n">
        <v>-0.1266209553069642</v>
      </c>
      <c r="C724" t="n">
        <v>0.002299608807263264</v>
      </c>
      <c r="D724" t="n">
        <v>-0.520835245008382</v>
      </c>
      <c r="E724" t="n">
        <v>-0.362150897377336</v>
      </c>
      <c r="F724" t="n">
        <v>-0.104008841284278</v>
      </c>
      <c r="G724" t="n">
        <v>-0.4589057252917264</v>
      </c>
      <c r="H724" t="n">
        <v>-0.3565047680252332</v>
      </c>
      <c r="I724" t="n">
        <v>-0.1534030086228957</v>
      </c>
      <c r="J724" t="n">
        <v>0.00958421191412822</v>
      </c>
      <c r="K724" t="n">
        <v>-0.1231424324861496</v>
      </c>
      <c r="L724" t="n">
        <v>0.1057146190022396</v>
      </c>
      <c r="M724" t="n">
        <v>0.1832175552923269</v>
      </c>
      <c r="N724" t="n">
        <v>0.01874837128703961</v>
      </c>
      <c r="O724" t="n">
        <v>0.1045792593696657</v>
      </c>
      <c r="P724" t="n">
        <v>-0.09185435710952689</v>
      </c>
      <c r="Q724" t="n">
        <v>0.1729079519208566</v>
      </c>
      <c r="R724" t="n">
        <v>0.1674203383091007</v>
      </c>
      <c r="S724" t="n">
        <v>0.05997286279046408</v>
      </c>
      <c r="T724" t="n">
        <v>0.08968635859116135</v>
      </c>
      <c r="U724" t="n">
        <v>0.6502902036491445</v>
      </c>
      <c r="V724" t="n">
        <v>0.2774174956599292</v>
      </c>
      <c r="W724" t="n">
        <v>0.01615387324038243</v>
      </c>
      <c r="X724" t="n">
        <v>-0.03008590201356104</v>
      </c>
      <c r="Y724" t="n">
        <v>-0.07741067501391148</v>
      </c>
      <c r="Z724" t="n">
        <v>0.3715305294469848</v>
      </c>
      <c r="AA724" t="n">
        <v>0.01143007511886875</v>
      </c>
      <c r="AB724" t="n">
        <v>0.4947752974513105</v>
      </c>
      <c r="AC724" t="n">
        <v>0.3546971730486452</v>
      </c>
      <c r="AD724" t="n">
        <v>0.2327343184123728</v>
      </c>
      <c r="AE724" t="n">
        <v>0.09185347290863893</v>
      </c>
      <c r="AF724" t="n">
        <v>0.1694667858194371</v>
      </c>
      <c r="AG724" t="n">
        <v>0.5967720416295317</v>
      </c>
      <c r="AH724" t="n">
        <v>0.3227365500038094</v>
      </c>
      <c r="AI724" t="n">
        <v>0.5387858932251895</v>
      </c>
      <c r="AJ724" t="n">
        <v>0.4774212742944143</v>
      </c>
      <c r="AK724" t="n">
        <v>0.216250062064551</v>
      </c>
      <c r="AL724" t="n">
        <v>-0.04825960695137401</v>
      </c>
      <c r="AM724" t="n">
        <v>-0.048870439747159</v>
      </c>
      <c r="AN724" t="n">
        <v>-0.04800684880740499</v>
      </c>
      <c r="AO724" t="n">
        <v>0.4131263636237504</v>
      </c>
      <c r="AP724" t="n">
        <v>0.3047009565786168</v>
      </c>
      <c r="AQ724" t="n">
        <v>0.1991632554377315</v>
      </c>
      <c r="AR724" t="n">
        <v>0.1436968480657956</v>
      </c>
      <c r="AS724" t="n">
        <v>0.07946180127505192</v>
      </c>
      <c r="AT724" t="n">
        <v>0.8725068348467291</v>
      </c>
    </row>
    <row r="725">
      <c r="A725" t="inlineStr">
        <is>
          <t>2025-11-19</t>
        </is>
      </c>
      <c r="B725" t="n">
        <v>-0.1469158691160908</v>
      </c>
      <c r="C725" t="n">
        <v>0.152843204644599</v>
      </c>
      <c r="D725" t="n">
        <v>-0.3215093029315946</v>
      </c>
      <c r="E725" t="n">
        <v>-0.3851901246391986</v>
      </c>
      <c r="F725" t="n">
        <v>-0.03737383262991834</v>
      </c>
      <c r="G725" t="n">
        <v>-0.3789913780773279</v>
      </c>
      <c r="H725" t="n">
        <v>-0.1539393214105294</v>
      </c>
      <c r="I725" t="n">
        <v>-0.5066488589945245</v>
      </c>
      <c r="J725" t="n">
        <v>-0.1678414549217576</v>
      </c>
      <c r="K725" t="n">
        <v>-0.04452572644448793</v>
      </c>
      <c r="L725" t="n">
        <v>0.2526018596807114</v>
      </c>
      <c r="M725" t="n">
        <v>0.1441454250974667</v>
      </c>
      <c r="N725" t="n">
        <v>-0.0028141731466085</v>
      </c>
      <c r="O725" t="n">
        <v>0.2011350408392278</v>
      </c>
      <c r="P725" t="n">
        <v>0.01849957456845713</v>
      </c>
      <c r="Q725" t="n">
        <v>0.2070707899756803</v>
      </c>
      <c r="R725" t="n">
        <v>-0.09303203539378457</v>
      </c>
      <c r="S725" t="n">
        <v>0.107577440397957</v>
      </c>
      <c r="T725" t="n">
        <v>0.1770574768037767</v>
      </c>
      <c r="U725" t="n">
        <v>0.6916319358735266</v>
      </c>
      <c r="V725" t="n">
        <v>0.3327253888715647</v>
      </c>
      <c r="W725" t="n">
        <v>0.2550480193581064</v>
      </c>
      <c r="X725" t="n">
        <v>-0.1149108174696248</v>
      </c>
      <c r="Y725" t="n">
        <v>-0.1758515716613091</v>
      </c>
      <c r="Z725" t="n">
        <v>0.3308356476083921</v>
      </c>
      <c r="AA725" t="n">
        <v>0.1427897644349015</v>
      </c>
      <c r="AB725" t="n">
        <v>0.4902532979581679</v>
      </c>
      <c r="AC725" t="n">
        <v>0.365374824017983</v>
      </c>
      <c r="AD725" t="n">
        <v>0.3016045730265259</v>
      </c>
      <c r="AE725" t="n">
        <v>0.02397824682632929</v>
      </c>
      <c r="AF725" t="n">
        <v>0.2497547423424156</v>
      </c>
      <c r="AG725" t="n">
        <v>0.5527782018362538</v>
      </c>
      <c r="AH725" t="n">
        <v>0.2171243762624436</v>
      </c>
      <c r="AI725" t="n">
        <v>0.489407479281478</v>
      </c>
      <c r="AJ725" t="n">
        <v>0.1967840960410872</v>
      </c>
      <c r="AK725" t="n">
        <v>0.6012520088846304</v>
      </c>
      <c r="AL725" t="n">
        <v>0.2001993986915274</v>
      </c>
      <c r="AM725" t="n">
        <v>0.02741869043726677</v>
      </c>
      <c r="AN725" t="n">
        <v>-0.09271604099900853</v>
      </c>
      <c r="AO725" t="n">
        <v>0.3845188518700376</v>
      </c>
      <c r="AP725" t="n">
        <v>0.3295656591826462</v>
      </c>
      <c r="AQ725" t="n">
        <v>0.06167193704667202</v>
      </c>
      <c r="AR725" t="n">
        <v>0.105909688025453</v>
      </c>
      <c r="AS725" t="n">
        <v>0.03025606706350603</v>
      </c>
      <c r="AT725" t="n">
        <v>0.5149606922602299</v>
      </c>
    </row>
    <row r="726">
      <c r="A726" t="inlineStr">
        <is>
          <t>2025-11-20</t>
        </is>
      </c>
      <c r="B726" t="n">
        <v>-0.1178631265282732</v>
      </c>
      <c r="C726" t="n">
        <v>-0.01255625868815024</v>
      </c>
      <c r="D726" t="n">
        <v>-0.1208642166908868</v>
      </c>
      <c r="E726" t="n">
        <v>-0.1053232877193202</v>
      </c>
      <c r="F726" t="n">
        <v>-0.1040338132955407</v>
      </c>
      <c r="G726" t="n">
        <v>-0.101811307454732</v>
      </c>
      <c r="H726" t="n">
        <v>0.1051471060552342</v>
      </c>
      <c r="I726" t="n">
        <v>-0.2937714281375489</v>
      </c>
      <c r="J726" t="n">
        <v>-0.0958651670902415</v>
      </c>
      <c r="K726" t="n">
        <v>-0.1255168886157184</v>
      </c>
      <c r="L726" t="n">
        <v>0.1687126186197342</v>
      </c>
      <c r="M726" t="n">
        <v>0.3134905781506188</v>
      </c>
      <c r="N726" t="n">
        <v>-0.03877184387075275</v>
      </c>
      <c r="O726" t="n">
        <v>0.1362214214633473</v>
      </c>
      <c r="P726" t="n">
        <v>0.09008528565580019</v>
      </c>
      <c r="Q726" t="n">
        <v>0.04110224329367065</v>
      </c>
      <c r="R726" t="n">
        <v>-0.08220593632881151</v>
      </c>
      <c r="S726" t="n">
        <v>0.02931467766415717</v>
      </c>
      <c r="T726" t="n">
        <v>0.02283655966551602</v>
      </c>
      <c r="U726" t="n">
        <v>0.5853844590387978</v>
      </c>
      <c r="V726" t="n">
        <v>0.3088620562812668</v>
      </c>
      <c r="W726" t="n">
        <v>0.1861358500847208</v>
      </c>
      <c r="X726" t="n">
        <v>-0.200704989428683</v>
      </c>
      <c r="Y726" t="n">
        <v>-0.2758412919072409</v>
      </c>
      <c r="Z726" t="n">
        <v>0.2095589530213304</v>
      </c>
      <c r="AA726" t="n">
        <v>0.2589987729419613</v>
      </c>
      <c r="AB726" t="n">
        <v>0.5328769797046348</v>
      </c>
      <c r="AC726" t="n">
        <v>0.2268360285369104</v>
      </c>
      <c r="AD726" t="n">
        <v>0.02800773534086136</v>
      </c>
      <c r="AE726" t="n">
        <v>-0.05089485930025775</v>
      </c>
      <c r="AF726" t="n">
        <v>0.07123673481457932</v>
      </c>
      <c r="AG726" t="n">
        <v>0.2918125689407587</v>
      </c>
      <c r="AH726" t="n">
        <v>0.2595702175048601</v>
      </c>
      <c r="AI726" t="n">
        <v>-0.01973730428157783</v>
      </c>
      <c r="AJ726" t="n">
        <v>-0.1416349360616074</v>
      </c>
      <c r="AK726" t="n">
        <v>0.6230550573138555</v>
      </c>
      <c r="AL726" t="n">
        <v>0.1042794810513987</v>
      </c>
      <c r="AM726" t="n">
        <v>-0.1788473151185014</v>
      </c>
      <c r="AN726" t="n">
        <v>-0.2718602032544107</v>
      </c>
      <c r="AO726" t="n">
        <v>0.4180128337829279</v>
      </c>
      <c r="AP726" t="n">
        <v>-0.1953389100464787</v>
      </c>
      <c r="AQ726" t="n">
        <v>-0.2725593491457471</v>
      </c>
      <c r="AR726" t="n">
        <v>-0.2312267106996786</v>
      </c>
      <c r="AS726" t="n">
        <v>-0.2403930823148182</v>
      </c>
      <c r="AT726" t="n">
        <v>0.8159075294172561</v>
      </c>
    </row>
    <row r="727">
      <c r="A727" t="inlineStr">
        <is>
          <t>2025-11-21</t>
        </is>
      </c>
      <c r="B727" t="n">
        <v>0.1672162068311754</v>
      </c>
      <c r="C727" t="n">
        <v>0.05820421151302477</v>
      </c>
      <c r="D727" t="n">
        <v>-0.193414495202883</v>
      </c>
      <c r="E727" t="n">
        <v>-0.02451585441811487</v>
      </c>
      <c r="F727" t="n">
        <v>-0.02642751953181668</v>
      </c>
      <c r="G727" t="n">
        <v>-0.1119941809349651</v>
      </c>
      <c r="H727" t="n">
        <v>0.1036116081696383</v>
      </c>
      <c r="I727" t="n">
        <v>-0.1499675998315293</v>
      </c>
      <c r="J727" t="n">
        <v>0.0265524549376626</v>
      </c>
      <c r="K727" t="n">
        <v>0.05630922776642642</v>
      </c>
      <c r="L727" t="n">
        <v>0.1596655942944471</v>
      </c>
      <c r="M727" t="n">
        <v>0.2808296832752412</v>
      </c>
      <c r="N727" t="n">
        <v>0.02987700507071893</v>
      </c>
      <c r="O727" t="n">
        <v>0.3433616183798425</v>
      </c>
      <c r="P727" t="n">
        <v>0.1372606967212012</v>
      </c>
      <c r="Q727" t="n">
        <v>0.005972266686239724</v>
      </c>
      <c r="R727" t="n">
        <v>0.03363567175448764</v>
      </c>
      <c r="S727" t="n">
        <v>0.07114167247667461</v>
      </c>
      <c r="T727" t="n">
        <v>0.2151997350471744</v>
      </c>
      <c r="U727" t="n">
        <v>0.5807293706826606</v>
      </c>
      <c r="V727" t="n">
        <v>0.2201202474247134</v>
      </c>
      <c r="W727" t="n">
        <v>0.3315649167887194</v>
      </c>
      <c r="X727" t="n">
        <v>0.09919114319624163</v>
      </c>
      <c r="Y727" t="n">
        <v>0.1279669040907459</v>
      </c>
      <c r="Z727" t="n">
        <v>0.4657813739482692</v>
      </c>
      <c r="AA727" t="n">
        <v>0.1771527414876975</v>
      </c>
      <c r="AB727" t="n">
        <v>0.38311696174747</v>
      </c>
      <c r="AC727" t="n">
        <v>0.2614007654586948</v>
      </c>
      <c r="AD727" t="n">
        <v>-0.06946836172267007</v>
      </c>
      <c r="AE727" t="n">
        <v>-0.1468673562787748</v>
      </c>
      <c r="AF727" t="n">
        <v>0.2577787088930915</v>
      </c>
      <c r="AG727" t="n">
        <v>0.4986281588310027</v>
      </c>
      <c r="AH727" t="n">
        <v>0.4268082996953647</v>
      </c>
      <c r="AI727" t="n">
        <v>0.1556713257086454</v>
      </c>
      <c r="AJ727" t="n">
        <v>0.03405662369694389</v>
      </c>
      <c r="AK727" t="n">
        <v>0.3552028127006418</v>
      </c>
      <c r="AL727" t="n">
        <v>0.2023422907162747</v>
      </c>
      <c r="AM727" t="n">
        <v>-0.1523902293932752</v>
      </c>
      <c r="AN727" t="n">
        <v>-0.2371351538170862</v>
      </c>
      <c r="AO727" t="n">
        <v>0.2758859863909597</v>
      </c>
      <c r="AP727" t="n">
        <v>0.07538288051042071</v>
      </c>
      <c r="AQ727" t="n">
        <v>0.005378314237886671</v>
      </c>
      <c r="AR727" t="n">
        <v>-0.01288273958011145</v>
      </c>
      <c r="AS727" t="n">
        <v>0.0635236518615054</v>
      </c>
      <c r="AT727" t="n">
        <v>0.8313064903332777</v>
      </c>
    </row>
    <row r="728">
      <c r="A728" t="inlineStr">
        <is>
          <t>2025-11-24</t>
        </is>
      </c>
      <c r="B728" t="n">
        <v>-0.07522075631188048</v>
      </c>
      <c r="C728" t="n">
        <v>-0.01082445897517359</v>
      </c>
      <c r="D728" t="n">
        <v>-0.2558645862469837</v>
      </c>
      <c r="E728" t="n">
        <v>-0.3441306308357649</v>
      </c>
      <c r="F728" t="n">
        <v>0.1256754644202686</v>
      </c>
      <c r="G728" t="n">
        <v>-0.2050301725691807</v>
      </c>
      <c r="H728" t="n">
        <v>-0.1871321439906823</v>
      </c>
      <c r="I728" t="n">
        <v>-0.5936280796374478</v>
      </c>
      <c r="J728" t="n">
        <v>-0.6177424963340484</v>
      </c>
      <c r="K728" t="n">
        <v>0.1594972430496991</v>
      </c>
      <c r="L728" t="n">
        <v>0.2275795888759837</v>
      </c>
      <c r="M728" t="n">
        <v>0.2443005052275652</v>
      </c>
      <c r="N728" t="n">
        <v>0.1673852704136501</v>
      </c>
      <c r="O728" t="n">
        <v>0.4319433206557257</v>
      </c>
      <c r="P728" t="n">
        <v>0.1323727414317566</v>
      </c>
      <c r="Q728" t="n">
        <v>0.03700527405996758</v>
      </c>
      <c r="R728" t="n">
        <v>0.05744784885407211</v>
      </c>
      <c r="S728" t="n">
        <v>0.07107074745496748</v>
      </c>
      <c r="T728" t="n">
        <v>-0.01557303299702745</v>
      </c>
      <c r="U728" t="n">
        <v>0.5708295340686645</v>
      </c>
      <c r="V728" t="n">
        <v>0.2033795072913862</v>
      </c>
      <c r="W728" t="n">
        <v>0.1951818968607591</v>
      </c>
      <c r="X728" t="n">
        <v>-0.173096187946011</v>
      </c>
      <c r="Y728" t="n">
        <v>-0.2199777286516074</v>
      </c>
      <c r="Z728" t="n">
        <v>0.3461705209527235</v>
      </c>
      <c r="AA728" t="n">
        <v>0.3661098217569106</v>
      </c>
      <c r="AB728" t="n">
        <v>0.6204912720755967</v>
      </c>
      <c r="AC728" t="n">
        <v>0.1575425632437091</v>
      </c>
      <c r="AD728" t="n">
        <v>0.1957565877516692</v>
      </c>
      <c r="AE728" t="n">
        <v>0.1713540094661266</v>
      </c>
      <c r="AF728" t="n">
        <v>0.03841363174817244</v>
      </c>
      <c r="AG728" t="n">
        <v>0.4703974800695405</v>
      </c>
      <c r="AH728" t="n">
        <v>0.3382803384531463</v>
      </c>
      <c r="AI728" t="n">
        <v>0.3235278158002316</v>
      </c>
      <c r="AJ728" t="n">
        <v>0.357471413720089</v>
      </c>
      <c r="AK728" t="n">
        <v>0.4525362696953155</v>
      </c>
      <c r="AL728" t="n">
        <v>0.2460090177532006</v>
      </c>
      <c r="AM728" t="n">
        <v>-0.1888900749575076</v>
      </c>
      <c r="AN728" t="n">
        <v>-0.257477617071994</v>
      </c>
      <c r="AO728" t="n">
        <v>0.4699699675840061</v>
      </c>
      <c r="AP728" t="n">
        <v>0.06466668800608343</v>
      </c>
      <c r="AQ728" t="n">
        <v>0.07803717456132904</v>
      </c>
      <c r="AR728" t="n">
        <v>-0.03168971124147216</v>
      </c>
      <c r="AS728" t="n">
        <v>0.04230213800147939</v>
      </c>
      <c r="AT728" t="n">
        <v>0.9366378991310084</v>
      </c>
    </row>
    <row r="729">
      <c r="A729" t="inlineStr">
        <is>
          <t>2025-11-25</t>
        </is>
      </c>
      <c r="B729" t="n">
        <v>-0.005599448858095007</v>
      </c>
      <c r="C729" t="n">
        <v>-0.005487251293595007</v>
      </c>
      <c r="D729" t="n">
        <v>-0.3770278933052846</v>
      </c>
      <c r="E729" t="n">
        <v>-0.3900096708004532</v>
      </c>
      <c r="F729" t="n">
        <v>-0.04330690051449488</v>
      </c>
      <c r="G729" t="n">
        <v>-0.3772726026219002</v>
      </c>
      <c r="H729" t="n">
        <v>-0.3262601091034703</v>
      </c>
      <c r="I729" t="n">
        <v>-0.5196864764837491</v>
      </c>
      <c r="J729" t="n">
        <v>-0.4863842301952127</v>
      </c>
      <c r="K729" t="n">
        <v>0.1308147985932582</v>
      </c>
      <c r="L729" t="n">
        <v>0.2091596053690156</v>
      </c>
      <c r="M729" t="n">
        <v>0.3343027926823827</v>
      </c>
      <c r="N729" t="n">
        <v>0.114009317360777</v>
      </c>
      <c r="O729" t="n">
        <v>0.3399410645905004</v>
      </c>
      <c r="P729" t="n">
        <v>-0.06000031537782295</v>
      </c>
      <c r="Q729" t="n">
        <v>-0.02079922252402411</v>
      </c>
      <c r="R729" t="n">
        <v>-0.01507324430135954</v>
      </c>
      <c r="S729" t="n">
        <v>0.1204658625845022</v>
      </c>
      <c r="T729" t="n">
        <v>0.1413536759850445</v>
      </c>
      <c r="U729" t="n">
        <v>0.4561289493711381</v>
      </c>
      <c r="V729" t="n">
        <v>0.2128864550644526</v>
      </c>
      <c r="W729" t="n">
        <v>0.05947182029442036</v>
      </c>
      <c r="X729" t="n">
        <v>0.1135989243379599</v>
      </c>
      <c r="Y729" t="n">
        <v>0.1036445935257292</v>
      </c>
      <c r="Z729" t="n">
        <v>0.5021743471146685</v>
      </c>
      <c r="AA729" t="n">
        <v>0.4215295690708574</v>
      </c>
      <c r="AB729" t="n">
        <v>0.4725205599253025</v>
      </c>
      <c r="AC729" t="n">
        <v>0.3847969846211092</v>
      </c>
      <c r="AD729" t="n">
        <v>0.1281368685794754</v>
      </c>
      <c r="AE729" t="n">
        <v>0.08770146450169675</v>
      </c>
      <c r="AF729" t="n">
        <v>0.309165872705995</v>
      </c>
      <c r="AG729" t="n">
        <v>0.6056541933817069</v>
      </c>
      <c r="AH729" t="n">
        <v>0.3249814938011317</v>
      </c>
      <c r="AI729" t="n">
        <v>0.3374075296289809</v>
      </c>
      <c r="AJ729" t="n">
        <v>0.3016777294346478</v>
      </c>
      <c r="AK729" t="n">
        <v>0.5579246993561161</v>
      </c>
      <c r="AL729" t="n">
        <v>0.2257425445756265</v>
      </c>
      <c r="AM729" t="n">
        <v>-0.002804226079844331</v>
      </c>
      <c r="AN729" t="n">
        <v>-0.03765307766780793</v>
      </c>
      <c r="AO729" t="n">
        <v>0.3526653530198718</v>
      </c>
      <c r="AP729" t="n">
        <v>0.2852008012410098</v>
      </c>
      <c r="AQ729" t="n">
        <v>0.2350316557224681</v>
      </c>
      <c r="AR729" t="n">
        <v>0.2042448280767925</v>
      </c>
      <c r="AS729" t="n">
        <v>0.279947870804128</v>
      </c>
      <c r="AT729" t="n">
        <v>0.8841438346582063</v>
      </c>
    </row>
    <row r="730">
      <c r="A730" t="inlineStr">
        <is>
          <t>2025-11-26</t>
        </is>
      </c>
      <c r="B730" t="n">
        <v>-0.2071815174030089</v>
      </c>
      <c r="C730" t="n">
        <v>0.0695426237460875</v>
      </c>
      <c r="D730" t="n">
        <v>-0.3429955769792744</v>
      </c>
      <c r="E730" t="n">
        <v>-0.4540592193595965</v>
      </c>
      <c r="F730" t="n">
        <v>0.1142597500296516</v>
      </c>
      <c r="G730" t="n">
        <v>-0.3768148425545939</v>
      </c>
      <c r="H730" t="n">
        <v>-0.3809485569766379</v>
      </c>
      <c r="I730" t="n">
        <v>-0.4935852102603878</v>
      </c>
      <c r="J730" t="n">
        <v>-0.5120539596881748</v>
      </c>
      <c r="K730" t="n">
        <v>0.1161921384401266</v>
      </c>
      <c r="L730" t="n">
        <v>0.1180073242810854</v>
      </c>
      <c r="M730" t="n">
        <v>0.153321343682405</v>
      </c>
      <c r="N730" t="n">
        <v>-0.04549917476201777</v>
      </c>
      <c r="O730" t="n">
        <v>0.2364575380142803</v>
      </c>
      <c r="P730" t="n">
        <v>-0.1082213669624572</v>
      </c>
      <c r="Q730" t="n">
        <v>0.05535893471525478</v>
      </c>
      <c r="R730" t="n">
        <v>0.06172173237993131</v>
      </c>
      <c r="S730" t="n">
        <v>0.1189627577032988</v>
      </c>
      <c r="T730" t="n">
        <v>-0.0417444535223594</v>
      </c>
      <c r="U730" t="n">
        <v>0.5179787985758126</v>
      </c>
      <c r="V730" t="n">
        <v>0.3254224603298912</v>
      </c>
      <c r="W730" t="n">
        <v>0.00479371450738747</v>
      </c>
      <c r="X730" t="n">
        <v>-0.06809802236560623</v>
      </c>
      <c r="Y730" t="n">
        <v>-0.0445009455592955</v>
      </c>
      <c r="Z730" t="n">
        <v>0.3979343188725085</v>
      </c>
      <c r="AA730" t="n">
        <v>0.3210752367401011</v>
      </c>
      <c r="AB730" t="n">
        <v>0.458676375428625</v>
      </c>
      <c r="AC730" t="n">
        <v>0.4098462283785733</v>
      </c>
      <c r="AD730" t="n">
        <v>0.2097551117569443</v>
      </c>
      <c r="AE730" t="n">
        <v>0.198248418685795</v>
      </c>
      <c r="AF730" t="n">
        <v>0.2413418126168436</v>
      </c>
      <c r="AG730" t="n">
        <v>0.4967227216903481</v>
      </c>
      <c r="AH730" t="n">
        <v>0.4509176267238041</v>
      </c>
      <c r="AI730" t="n">
        <v>0.4894645845820277</v>
      </c>
      <c r="AJ730" t="n">
        <v>0.4808950193785685</v>
      </c>
      <c r="AK730" t="n">
        <v>0.4774855574956461</v>
      </c>
      <c r="AL730" t="n">
        <v>0.1281307003199709</v>
      </c>
      <c r="AM730" t="n">
        <v>-0.05383259055012936</v>
      </c>
      <c r="AN730" t="n">
        <v>-0.06011719971348987</v>
      </c>
      <c r="AO730" t="n">
        <v>0.3031249345561366</v>
      </c>
      <c r="AP730" t="n">
        <v>0.3032011516624101</v>
      </c>
      <c r="AQ730" t="n">
        <v>0.2835337693314329</v>
      </c>
      <c r="AR730" t="n">
        <v>0.4583497378196462</v>
      </c>
      <c r="AS730" t="n">
        <v>0.4514282695220315</v>
      </c>
      <c r="AT730" t="n">
        <v>0.9537111003534452</v>
      </c>
    </row>
    <row r="731">
      <c r="A731" t="inlineStr">
        <is>
          <t>2025-11-28</t>
        </is>
      </c>
      <c r="B731" t="n">
        <v>-0.07550531193689491</v>
      </c>
      <c r="C731" t="n">
        <v>0.006901831662842872</v>
      </c>
      <c r="D731" t="n">
        <v>-0.1406755250147216</v>
      </c>
      <c r="E731" t="n">
        <v>-0.333730670306787</v>
      </c>
      <c r="F731" t="n">
        <v>0.1678925086367732</v>
      </c>
      <c r="G731" t="n">
        <v>-0.04750267297676428</v>
      </c>
      <c r="H731" t="n">
        <v>-0.3036057630590134</v>
      </c>
      <c r="I731" t="n">
        <v>-0.552932425066524</v>
      </c>
      <c r="J731" t="n">
        <v>-0.3776486377386898</v>
      </c>
      <c r="K731" t="n">
        <v>0.02218720809025654</v>
      </c>
      <c r="L731" t="n">
        <v>0.01992362909142046</v>
      </c>
      <c r="M731" t="n">
        <v>0.07628718519050523</v>
      </c>
      <c r="N731" t="n">
        <v>-0.2387726079914815</v>
      </c>
      <c r="O731" t="n">
        <v>-0.05305587729347935</v>
      </c>
      <c r="P731" t="n">
        <v>-0.02534274433127214</v>
      </c>
      <c r="Q731" t="n">
        <v>-0.02833148041440856</v>
      </c>
      <c r="R731" t="n">
        <v>-0.05507161209791717</v>
      </c>
      <c r="S731" t="n">
        <v>0.1531065640284244</v>
      </c>
      <c r="T731" t="n">
        <v>0.09621155430305577</v>
      </c>
      <c r="U731" t="n">
        <v>0.4741787334483872</v>
      </c>
      <c r="V731" t="n">
        <v>0.2884031273244302</v>
      </c>
      <c r="W731" t="n">
        <v>0.0556932701054174</v>
      </c>
      <c r="X731" t="n">
        <v>0.1750849234398869</v>
      </c>
      <c r="Y731" t="n">
        <v>0.1254342837284676</v>
      </c>
      <c r="Z731" t="n">
        <v>0.4965726329133736</v>
      </c>
      <c r="AA731" t="n">
        <v>-0.04531780011961627</v>
      </c>
      <c r="AB731" t="n">
        <v>0.368525586610036</v>
      </c>
      <c r="AC731" t="n">
        <v>0.4055085837771684</v>
      </c>
      <c r="AD731" t="n">
        <v>0.180637201156449</v>
      </c>
      <c r="AE731" t="n">
        <v>0.02276574299705112</v>
      </c>
      <c r="AF731" t="n">
        <v>0.1231813566447436</v>
      </c>
      <c r="AG731" t="n">
        <v>0.4314478115382626</v>
      </c>
      <c r="AH731" t="n">
        <v>0.3972752887835291</v>
      </c>
      <c r="AI731" t="n">
        <v>0.2536403512468795</v>
      </c>
      <c r="AJ731" t="n">
        <v>0.03523326762634858</v>
      </c>
      <c r="AK731" t="n">
        <v>0.2494070335672758</v>
      </c>
      <c r="AL731" t="n">
        <v>-0.07424924852237395</v>
      </c>
      <c r="AM731" t="n">
        <v>-0.0935087554984342</v>
      </c>
      <c r="AN731" t="n">
        <v>-0.05921010385548834</v>
      </c>
      <c r="AO731" t="n">
        <v>0.2094873903572702</v>
      </c>
      <c r="AP731" t="n">
        <v>0.1477978928086583</v>
      </c>
      <c r="AQ731" t="n">
        <v>-0.02725358211966788</v>
      </c>
      <c r="AR731" t="n">
        <v>0.2201881694895477</v>
      </c>
      <c r="AS731" t="n">
        <v>0.1247754570110247</v>
      </c>
      <c r="AT731" t="n">
        <v>0.5677785754406239</v>
      </c>
    </row>
    <row r="732">
      <c r="A732" t="inlineStr">
        <is>
          <t>2025-12-01</t>
        </is>
      </c>
      <c r="B732" t="n">
        <v>-0.2156445082579735</v>
      </c>
      <c r="C732" t="n">
        <v>-0.04133788296473328</v>
      </c>
      <c r="D732" t="n">
        <v>-0.4320615618774765</v>
      </c>
      <c r="E732" t="n">
        <v>-0.3290334080266548</v>
      </c>
      <c r="F732" t="n">
        <v>0.4033983429027852</v>
      </c>
      <c r="G732" t="n">
        <v>-0.1410071275769709</v>
      </c>
      <c r="H732" t="n">
        <v>-0.4476325589526284</v>
      </c>
      <c r="I732" t="n">
        <v>-0.1841398965022664</v>
      </c>
      <c r="J732" t="n">
        <v>-0.1085580432685664</v>
      </c>
      <c r="K732" t="n">
        <v>-0.004521419220608657</v>
      </c>
      <c r="L732" t="n">
        <v>-0.03075090341282267</v>
      </c>
      <c r="M732" t="n">
        <v>0.112342088655965</v>
      </c>
      <c r="N732" t="n">
        <v>-0.2305838557062577</v>
      </c>
      <c r="O732" t="n">
        <v>0.03974879744211198</v>
      </c>
      <c r="P732" t="n">
        <v>0.1109875308603147</v>
      </c>
      <c r="Q732" t="n">
        <v>0.1124500391093695</v>
      </c>
      <c r="R732" t="n">
        <v>0.1140154585124711</v>
      </c>
      <c r="S732" t="n">
        <v>0.1246426497704843</v>
      </c>
      <c r="T732" t="n">
        <v>0.01996200015610372</v>
      </c>
      <c r="U732" t="n">
        <v>0.3147194678681179</v>
      </c>
      <c r="V732" t="n">
        <v>-0.1147940386660953</v>
      </c>
      <c r="W732" t="n">
        <v>-0.042898593299754</v>
      </c>
      <c r="X732" t="n">
        <v>-0.08421134825471679</v>
      </c>
      <c r="Y732" t="n">
        <v>-0.2210665508114608</v>
      </c>
      <c r="Z732" t="n">
        <v>0.4372225123555034</v>
      </c>
      <c r="AA732" t="n">
        <v>-0.3291111029095998</v>
      </c>
      <c r="AB732" t="n">
        <v>0.0814135677315108</v>
      </c>
      <c r="AC732" t="n">
        <v>0.4046503563694688</v>
      </c>
      <c r="AD732" t="n">
        <v>0.02980374080365973</v>
      </c>
      <c r="AE732" t="n">
        <v>-0.1478074033645913</v>
      </c>
      <c r="AF732" t="n">
        <v>-0.3765050160261205</v>
      </c>
      <c r="AG732" t="n">
        <v>0.1499139838761653</v>
      </c>
      <c r="AH732" t="n">
        <v>0.5205870591982713</v>
      </c>
      <c r="AI732" t="n">
        <v>0.2974815134550819</v>
      </c>
      <c r="AJ732" t="n">
        <v>0.08848896155423816</v>
      </c>
      <c r="AK732" t="n">
        <v>-0.03146480070777365</v>
      </c>
      <c r="AL732" t="n">
        <v>-0.4033987948208337</v>
      </c>
      <c r="AM732" t="n">
        <v>-0.01995319882892157</v>
      </c>
      <c r="AN732" t="n">
        <v>0.03671305759950021</v>
      </c>
      <c r="AO732" t="n">
        <v>0.1536870935606092</v>
      </c>
      <c r="AP732" t="n">
        <v>0.006229562627691561</v>
      </c>
      <c r="AQ732" t="n">
        <v>-0.02683732060020782</v>
      </c>
      <c r="AR732" t="n">
        <v>0.1806887425876288</v>
      </c>
      <c r="AS732" t="n">
        <v>0.03310922963836481</v>
      </c>
      <c r="AT732" t="n">
        <v>0.7453497874184798</v>
      </c>
    </row>
    <row r="733">
      <c r="A733" t="inlineStr">
        <is>
          <t>2025-12-02</t>
        </is>
      </c>
      <c r="B733" t="n">
        <v>-0.2103224475752658</v>
      </c>
      <c r="C733" t="n">
        <v>-0.02237573510398927</v>
      </c>
      <c r="D733" t="n">
        <v>-0.3245967528976591</v>
      </c>
      <c r="E733" t="n">
        <v>-0.3932860239230147</v>
      </c>
      <c r="F733" t="n">
        <v>0.03956574218565653</v>
      </c>
      <c r="G733" t="n">
        <v>-0.3188813563200156</v>
      </c>
      <c r="H733" t="n">
        <v>-0.3583463229826817</v>
      </c>
      <c r="I733" t="n">
        <v>-0.2518531529593286</v>
      </c>
      <c r="J733" t="n">
        <v>-0.2495863274214177</v>
      </c>
      <c r="K733" t="n">
        <v>-0.06201525904049621</v>
      </c>
      <c r="L733" t="n">
        <v>0.06713465204554091</v>
      </c>
      <c r="M733" t="n">
        <v>0.2148776274156801</v>
      </c>
      <c r="N733" t="n">
        <v>-0.1130013089740776</v>
      </c>
      <c r="O733" t="n">
        <v>0.2014697046027563</v>
      </c>
      <c r="P733" t="n">
        <v>0.05725342053267641</v>
      </c>
      <c r="Q733" t="n">
        <v>-0.04134021956304403</v>
      </c>
      <c r="R733" t="n">
        <v>-0.07305219900625796</v>
      </c>
      <c r="S733" t="n">
        <v>0.09114901738140331</v>
      </c>
      <c r="T733" t="n">
        <v>0.02644098872081772</v>
      </c>
      <c r="U733" t="n">
        <v>0.3303432788735848</v>
      </c>
      <c r="V733" t="n">
        <v>0.1224587444416527</v>
      </c>
      <c r="W733" t="n">
        <v>0.01829229117233108</v>
      </c>
      <c r="X733" t="n">
        <v>0.007383316267021291</v>
      </c>
      <c r="Y733" t="n">
        <v>0.02341616321219921</v>
      </c>
      <c r="Z733" t="n">
        <v>0.496413689169752</v>
      </c>
      <c r="AA733" t="n">
        <v>-0.3290891010152326</v>
      </c>
      <c r="AB733" t="n">
        <v>0.2311534178002291</v>
      </c>
      <c r="AC733" t="n">
        <v>0.4948807899647137</v>
      </c>
      <c r="AD733" t="n">
        <v>-0.01202627981579831</v>
      </c>
      <c r="AE733" t="n">
        <v>-0.03042012061907782</v>
      </c>
      <c r="AF733" t="n">
        <v>-0.3129148333089589</v>
      </c>
      <c r="AG733" t="n">
        <v>0.3674413755851526</v>
      </c>
      <c r="AH733" t="n">
        <v>0.5193997023262004</v>
      </c>
      <c r="AI733" t="n">
        <v>0.3340037518366155</v>
      </c>
      <c r="AJ733" t="n">
        <v>0.2280206110396807</v>
      </c>
      <c r="AK733" t="n">
        <v>-0.1190153803187692</v>
      </c>
      <c r="AL733" t="n">
        <v>-0.3384534750992513</v>
      </c>
      <c r="AM733" t="n">
        <v>0.2689643261475117</v>
      </c>
      <c r="AN733" t="n">
        <v>0.2884589838604676</v>
      </c>
      <c r="AO733" t="n">
        <v>0.3571520159500088</v>
      </c>
      <c r="AP733" t="n">
        <v>0.1672766089931418</v>
      </c>
      <c r="AQ733" t="n">
        <v>0.06156155044976398</v>
      </c>
      <c r="AR733" t="n">
        <v>-0.06970753260634462</v>
      </c>
      <c r="AS733" t="n">
        <v>-0.05889190236342508</v>
      </c>
      <c r="AT733" t="n">
        <v>0.9061881188658228</v>
      </c>
    </row>
    <row r="734">
      <c r="A734" t="inlineStr">
        <is>
          <t>2025-12-03</t>
        </is>
      </c>
      <c r="B734" t="n">
        <v>-0.2402996927095009</v>
      </c>
      <c r="C734" t="n">
        <v>-0.1297560637449924</v>
      </c>
      <c r="D734" t="n">
        <v>-0.4279715109644518</v>
      </c>
      <c r="E734" t="n">
        <v>-0.4941715600589915</v>
      </c>
      <c r="F734" t="n">
        <v>-0.2107756935630306</v>
      </c>
      <c r="G734" t="n">
        <v>-0.4808050967561567</v>
      </c>
      <c r="H734" t="n">
        <v>-0.4775021582132521</v>
      </c>
      <c r="I734" t="n">
        <v>-0.3243120291521583</v>
      </c>
      <c r="J734" t="n">
        <v>-0.06784321739563234</v>
      </c>
      <c r="K734" t="n">
        <v>0.006441905012041753</v>
      </c>
      <c r="L734" t="n">
        <v>0.2464206900054692</v>
      </c>
      <c r="M734" t="n">
        <v>0.1627812566569762</v>
      </c>
      <c r="N734" t="n">
        <v>-0.06053167361994782</v>
      </c>
      <c r="O734" t="n">
        <v>0.3183090599842051</v>
      </c>
      <c r="P734" t="n">
        <v>0.1478142156621996</v>
      </c>
      <c r="Q734" t="n">
        <v>0.001501787042957086</v>
      </c>
      <c r="R734" t="n">
        <v>-0.02636822807552626</v>
      </c>
      <c r="S734" t="n">
        <v>0.1766297435231345</v>
      </c>
      <c r="T734" t="n">
        <v>0.03498878723578711</v>
      </c>
      <c r="U734" t="n">
        <v>0.3064065181302642</v>
      </c>
      <c r="V734" t="n">
        <v>0.1528533083367588</v>
      </c>
      <c r="W734" t="n">
        <v>-0.03226502566489565</v>
      </c>
      <c r="X734" t="n">
        <v>-0.04342491900098643</v>
      </c>
      <c r="Y734" t="n">
        <v>-0.06758236783477149</v>
      </c>
      <c r="Z734" t="n">
        <v>0.4389573608395612</v>
      </c>
      <c r="AA734" t="n">
        <v>-0.04238412737316039</v>
      </c>
      <c r="AB734" t="n">
        <v>0.4111842330535475</v>
      </c>
      <c r="AC734" t="n">
        <v>0.4723251652037636</v>
      </c>
      <c r="AD734" t="n">
        <v>0.1137021649854957</v>
      </c>
      <c r="AE734" t="n">
        <v>-0.02577494737601518</v>
      </c>
      <c r="AF734" t="n">
        <v>-0.06333596051758794</v>
      </c>
      <c r="AG734" t="n">
        <v>0.5677108670462941</v>
      </c>
      <c r="AH734" t="n">
        <v>0.620890090362602</v>
      </c>
      <c r="AI734" t="n">
        <v>0.5038369242717271</v>
      </c>
      <c r="AJ734" t="n">
        <v>0.26526231960947</v>
      </c>
      <c r="AK734" t="n">
        <v>0.1426464746886455</v>
      </c>
      <c r="AL734" t="n">
        <v>-0.1612917053470981</v>
      </c>
      <c r="AM734" t="n">
        <v>0.1301801331162793</v>
      </c>
      <c r="AN734" t="n">
        <v>0.1633813140383633</v>
      </c>
      <c r="AO734" t="n">
        <v>0.4931520707422933</v>
      </c>
      <c r="AP734" t="n">
        <v>0.2786307852038432</v>
      </c>
      <c r="AQ734" t="n">
        <v>0.140143360173317</v>
      </c>
      <c r="AR734" t="n">
        <v>0.2822625306412473</v>
      </c>
      <c r="AS734" t="n">
        <v>0.1292140520514271</v>
      </c>
      <c r="AT734" t="n">
        <v>0.7401277092624416</v>
      </c>
    </row>
    <row r="735">
      <c r="A735" t="inlineStr">
        <is>
          <t>2025-12-04</t>
        </is>
      </c>
      <c r="B735" t="n">
        <v>-0.13063076590231</v>
      </c>
      <c r="C735" t="n">
        <v>-0.1081793242946859</v>
      </c>
      <c r="D735" t="n">
        <v>-0.2974056159812971</v>
      </c>
      <c r="E735" t="n">
        <v>-0.4850764411833632</v>
      </c>
      <c r="F735" t="n">
        <v>-0.3332203308510464</v>
      </c>
      <c r="G735" t="n">
        <v>-0.4707452506667537</v>
      </c>
      <c r="H735" t="n">
        <v>-0.4816419479558378</v>
      </c>
      <c r="I735" t="n">
        <v>-0.3935100138599067</v>
      </c>
      <c r="J735" t="n">
        <v>-0.3408009031474195</v>
      </c>
      <c r="K735" t="n">
        <v>0.02790281027273333</v>
      </c>
      <c r="L735" t="n">
        <v>0.3152284098668082</v>
      </c>
      <c r="M735" t="n">
        <v>0.3011800269839214</v>
      </c>
      <c r="N735" t="n">
        <v>-0.04981989094806815</v>
      </c>
      <c r="O735" t="n">
        <v>0.3218160536698516</v>
      </c>
      <c r="P735" t="n">
        <v>0.3538642004391317</v>
      </c>
      <c r="Q735" t="n">
        <v>0.1365995568649965</v>
      </c>
      <c r="R735" t="n">
        <v>0.1408988724633201</v>
      </c>
      <c r="S735" t="n">
        <v>0.313130857548612</v>
      </c>
      <c r="T735" t="n">
        <v>0.09196912457564248</v>
      </c>
      <c r="U735" t="n">
        <v>0.3825515322167009</v>
      </c>
      <c r="V735" t="n">
        <v>0.0521445878349622</v>
      </c>
      <c r="W735" t="n">
        <v>0.01034712025871725</v>
      </c>
      <c r="X735" t="n">
        <v>-0.05572339555115429</v>
      </c>
      <c r="Y735" t="n">
        <v>-0.1941802654158793</v>
      </c>
      <c r="Z735" t="n">
        <v>0.5296720601662548</v>
      </c>
      <c r="AA735" t="n">
        <v>0.02001223518142351</v>
      </c>
      <c r="AB735" t="n">
        <v>0.3891073384357531</v>
      </c>
      <c r="AC735" t="n">
        <v>0.461475044316798</v>
      </c>
      <c r="AD735" t="n">
        <v>-0.02739429203065775</v>
      </c>
      <c r="AE735" t="n">
        <v>-0.07654650633127034</v>
      </c>
      <c r="AF735" t="n">
        <v>-0.04319903518533554</v>
      </c>
      <c r="AG735" t="n">
        <v>0.5855275349950486</v>
      </c>
      <c r="AH735" t="n">
        <v>0.6885428027632238</v>
      </c>
      <c r="AI735" t="n">
        <v>0.387257835429304</v>
      </c>
      <c r="AJ735" t="n">
        <v>0.2686956049493846</v>
      </c>
      <c r="AK735" t="n">
        <v>0.06876125956110102</v>
      </c>
      <c r="AL735" t="n">
        <v>-0.09536970051969923</v>
      </c>
      <c r="AM735" t="n">
        <v>0.138786635602705</v>
      </c>
      <c r="AN735" t="n">
        <v>-0.02121448896106794</v>
      </c>
      <c r="AO735" t="n">
        <v>0.4530533110343617</v>
      </c>
      <c r="AP735" t="n">
        <v>0.2892205012775003</v>
      </c>
      <c r="AQ735" t="n">
        <v>0.1529357481781419</v>
      </c>
      <c r="AR735" t="n">
        <v>0.1827471763075862</v>
      </c>
      <c r="AS735" t="n">
        <v>0.14830404001268</v>
      </c>
      <c r="AT735" t="n">
        <v>0.8430451627351765</v>
      </c>
    </row>
    <row r="736">
      <c r="A736" t="inlineStr">
        <is>
          <t>2025-12-05</t>
        </is>
      </c>
      <c r="B736" t="n">
        <v>-0.2190238254778396</v>
      </c>
      <c r="C736" t="n">
        <v>0.03418196707189852</v>
      </c>
      <c r="D736" t="n">
        <v>-0.3174174077712347</v>
      </c>
      <c r="E736" t="n">
        <v>-0.5398620622353441</v>
      </c>
      <c r="F736" t="n">
        <v>-0.3148861793523868</v>
      </c>
      <c r="G736" t="n">
        <v>-0.4633159141142649</v>
      </c>
      <c r="H736" t="n">
        <v>-0.4695513434943935</v>
      </c>
      <c r="I736" t="n">
        <v>-0.2590505664761151</v>
      </c>
      <c r="J736" t="n">
        <v>-0.1425875035105858</v>
      </c>
      <c r="K736" t="n">
        <v>0.05054784299311867</v>
      </c>
      <c r="L736" t="n">
        <v>0.318608430855839</v>
      </c>
      <c r="M736" t="n">
        <v>0.134239229629056</v>
      </c>
      <c r="N736" t="n">
        <v>0.009008910167314442</v>
      </c>
      <c r="O736" t="n">
        <v>0.2293883310702199</v>
      </c>
      <c r="P736" t="n">
        <v>0.2901620821919959</v>
      </c>
      <c r="Q736" t="n">
        <v>-0.1478055576887608</v>
      </c>
      <c r="R736" t="n">
        <v>-0.1517904210078814</v>
      </c>
      <c r="S736" t="n">
        <v>0.3391801334289314</v>
      </c>
      <c r="T736" t="n">
        <v>0.05258567607807518</v>
      </c>
      <c r="U736" t="n">
        <v>0.2711166107543583</v>
      </c>
      <c r="V736" t="n">
        <v>0.1676016934533127</v>
      </c>
      <c r="W736" t="n">
        <v>0.019304020103502</v>
      </c>
      <c r="X736" t="n">
        <v>-0.2393063912464004</v>
      </c>
      <c r="Y736" t="n">
        <v>-0.3114332287528992</v>
      </c>
      <c r="Z736" t="n">
        <v>0.4152022836048898</v>
      </c>
      <c r="AA736" t="n">
        <v>0.1208400049805339</v>
      </c>
      <c r="AB736" t="n">
        <v>0.3559877401277801</v>
      </c>
      <c r="AC736" t="n">
        <v>0.4794086164954645</v>
      </c>
      <c r="AD736" t="n">
        <v>0.04858082191955146</v>
      </c>
      <c r="AE736" t="n">
        <v>-0.03920578921514774</v>
      </c>
      <c r="AF736" t="n">
        <v>0.2091672660952783</v>
      </c>
      <c r="AG736" t="n">
        <v>0.3483135582955442</v>
      </c>
      <c r="AH736" t="n">
        <v>0.4952663537356085</v>
      </c>
      <c r="AI736" t="n">
        <v>0.3593995001545532</v>
      </c>
      <c r="AJ736" t="n">
        <v>0.2391180699667126</v>
      </c>
      <c r="AK736" t="n">
        <v>0.2462895618425401</v>
      </c>
      <c r="AL736" t="n">
        <v>0.0379680996445765</v>
      </c>
      <c r="AM736" t="n">
        <v>-0.05383419636647922</v>
      </c>
      <c r="AN736" t="n">
        <v>-0.1565889737414429</v>
      </c>
      <c r="AO736" t="n">
        <v>0.3277354097955453</v>
      </c>
      <c r="AP736" t="n">
        <v>-0.0337982672006392</v>
      </c>
      <c r="AQ736" t="n">
        <v>-0.07841106866697166</v>
      </c>
      <c r="AR736" t="n">
        <v>0.06681664518614096</v>
      </c>
      <c r="AS736" t="n">
        <v>-0.003064378362789712</v>
      </c>
      <c r="AT736" t="n">
        <v>0.8761746219114644</v>
      </c>
    </row>
    <row r="737">
      <c r="A737" t="inlineStr">
        <is>
          <t>2025-12-08</t>
        </is>
      </c>
      <c r="B737" t="n">
        <v>-0.1884468114979669</v>
      </c>
      <c r="C737" t="n">
        <v>-0.06891470141903938</v>
      </c>
      <c r="D737" t="n">
        <v>-0.1575385258080176</v>
      </c>
      <c r="E737" t="n">
        <v>-0.4667950045653115</v>
      </c>
      <c r="F737" t="n">
        <v>0.01397289082000078</v>
      </c>
      <c r="G737" t="n">
        <v>-0.3174257405380222</v>
      </c>
      <c r="H737" t="n">
        <v>-0.2019676710497129</v>
      </c>
      <c r="I737" t="n">
        <v>-0.4243384861936831</v>
      </c>
      <c r="J737" t="n">
        <v>-0.1625973614670242</v>
      </c>
      <c r="K737" t="n">
        <v>0.04838099523127049</v>
      </c>
      <c r="L737" t="n">
        <v>0.3772261141221894</v>
      </c>
      <c r="M737" t="n">
        <v>0.3676658961219506</v>
      </c>
      <c r="N737" t="n">
        <v>0.08527290682171443</v>
      </c>
      <c r="O737" t="n">
        <v>0.3449078706704992</v>
      </c>
      <c r="P737" t="n">
        <v>0.3736102410535718</v>
      </c>
      <c r="Q737" t="n">
        <v>0.2106155322698533</v>
      </c>
      <c r="R737" t="n">
        <v>0.1069690824354412</v>
      </c>
      <c r="S737" t="n">
        <v>0.1981095419099601</v>
      </c>
      <c r="T737" t="n">
        <v>0.1349178786720277</v>
      </c>
      <c r="U737" t="n">
        <v>0.2265791425557727</v>
      </c>
      <c r="V737" t="n">
        <v>0.229215474168464</v>
      </c>
      <c r="W737" t="n">
        <v>0.009557569302956115</v>
      </c>
      <c r="X737" t="n">
        <v>0.02172488181146696</v>
      </c>
      <c r="Y737" t="n">
        <v>-0.07657946065369024</v>
      </c>
      <c r="Z737" t="n">
        <v>0.4467943112084318</v>
      </c>
      <c r="AA737" t="n">
        <v>0.2396420300360544</v>
      </c>
      <c r="AB737" t="n">
        <v>0.3712472695702426</v>
      </c>
      <c r="AC737" t="n">
        <v>0.4979358377630128</v>
      </c>
      <c r="AD737" t="n">
        <v>0.08521517865744016</v>
      </c>
      <c r="AE737" t="n">
        <v>-0.03728451775894957</v>
      </c>
      <c r="AF737" t="n">
        <v>0.1278914402894368</v>
      </c>
      <c r="AG737" t="n">
        <v>0.5776118538807026</v>
      </c>
      <c r="AH737" t="n">
        <v>0.6009380185840367</v>
      </c>
      <c r="AI737" t="n">
        <v>0.4840040405554054</v>
      </c>
      <c r="AJ737" t="n">
        <v>0.120470637894023</v>
      </c>
      <c r="AK737" t="n">
        <v>0.3774150253362325</v>
      </c>
      <c r="AL737" t="n">
        <v>0.04017946327725148</v>
      </c>
      <c r="AM737" t="n">
        <v>-0.2013794557902247</v>
      </c>
      <c r="AN737" t="n">
        <v>-0.3270028874648858</v>
      </c>
      <c r="AO737" t="n">
        <v>0.4769943216102596</v>
      </c>
      <c r="AP737" t="n">
        <v>0.3455689322564151</v>
      </c>
      <c r="AQ737" t="n">
        <v>0.1180288451949651</v>
      </c>
      <c r="AR737" t="n">
        <v>0.2861637594474741</v>
      </c>
      <c r="AS737" t="n">
        <v>0.08240287415025886</v>
      </c>
      <c r="AT737" t="n">
        <v>0.6481526314953384</v>
      </c>
    </row>
    <row r="738">
      <c r="A738" t="inlineStr">
        <is>
          <t>2025-12-09</t>
        </is>
      </c>
      <c r="B738" t="n">
        <v>-0.02946986748276355</v>
      </c>
      <c r="C738" t="n">
        <v>-0.003940924363755986</v>
      </c>
      <c r="D738" t="n">
        <v>-0.2349134654470207</v>
      </c>
      <c r="E738" t="n">
        <v>-0.4562280696561152</v>
      </c>
      <c r="F738" t="n">
        <v>0.08622859707610335</v>
      </c>
      <c r="G738" t="n">
        <v>-0.2971176136556109</v>
      </c>
      <c r="H738" t="n">
        <v>-0.4055708640665265</v>
      </c>
      <c r="I738" t="n">
        <v>-0.2213907131649418</v>
      </c>
      <c r="J738" t="n">
        <v>-0.1224370263327465</v>
      </c>
      <c r="K738" t="n">
        <v>0.071592134517769</v>
      </c>
      <c r="L738" t="n">
        <v>0.4401310744013658</v>
      </c>
      <c r="M738" t="n">
        <v>0.3279612726120636</v>
      </c>
      <c r="N738" t="n">
        <v>0.1598094000696921</v>
      </c>
      <c r="O738" t="n">
        <v>0.3228046856367281</v>
      </c>
      <c r="P738" t="n">
        <v>0.3694452332556192</v>
      </c>
      <c r="Q738" t="n">
        <v>-0.03711892263001514</v>
      </c>
      <c r="R738" t="n">
        <v>-0.09504024850858883</v>
      </c>
      <c r="S738" t="n">
        <v>0.1337064116031638</v>
      </c>
      <c r="T738" t="n">
        <v>-0.02382934203780853</v>
      </c>
      <c r="U738" t="n">
        <v>0.2847634824507864</v>
      </c>
      <c r="V738" t="n">
        <v>0.4238563716599165</v>
      </c>
      <c r="W738" t="n">
        <v>0.03607138720745742</v>
      </c>
      <c r="X738" t="n">
        <v>-0.03943556777908745</v>
      </c>
      <c r="Y738" t="n">
        <v>-0.1560553351497922</v>
      </c>
      <c r="Z738" t="n">
        <v>0.448129487252355</v>
      </c>
      <c r="AA738" t="n">
        <v>0.2075011314887533</v>
      </c>
      <c r="AB738" t="n">
        <v>0.4932174344357219</v>
      </c>
      <c r="AC738" t="n">
        <v>0.5966899358485788</v>
      </c>
      <c r="AD738" t="n">
        <v>0.09510606024275434</v>
      </c>
      <c r="AE738" t="n">
        <v>-0.04824408746648406</v>
      </c>
      <c r="AF738" t="n">
        <v>0.03858525311472518</v>
      </c>
      <c r="AG738" t="n">
        <v>0.5042396152050197</v>
      </c>
      <c r="AH738" t="n">
        <v>0.6350123693334552</v>
      </c>
      <c r="AI738" t="n">
        <v>0.192455368692076</v>
      </c>
      <c r="AJ738" t="n">
        <v>0.1226655846899173</v>
      </c>
      <c r="AK738" t="n">
        <v>0.4178067459837288</v>
      </c>
      <c r="AL738" t="n">
        <v>0.0500873619253992</v>
      </c>
      <c r="AM738" t="n">
        <v>-0.001682254577259783</v>
      </c>
      <c r="AN738" t="n">
        <v>-0.07581432109346695</v>
      </c>
      <c r="AO738" t="n">
        <v>0.5460829541733647</v>
      </c>
      <c r="AP738" t="n">
        <v>-0.05539294773653301</v>
      </c>
      <c r="AQ738" t="n">
        <v>-0.1775890571066455</v>
      </c>
      <c r="AR738" t="n">
        <v>0.01085337774087598</v>
      </c>
      <c r="AS738" t="n">
        <v>-0.04268977268265762</v>
      </c>
      <c r="AT738" t="n">
        <v>0.9216791527675922</v>
      </c>
    </row>
    <row r="739">
      <c r="A739" t="inlineStr">
        <is>
          <t>2025-12-10</t>
        </is>
      </c>
      <c r="B739" t="n">
        <v>-0.1382044125155868</v>
      </c>
      <c r="C739" t="n">
        <v>-0.07048821631122631</v>
      </c>
      <c r="D739" t="n">
        <v>-0.1975671208177513</v>
      </c>
      <c r="E739" t="n">
        <v>-0.4308415571400131</v>
      </c>
      <c r="F739" t="n">
        <v>0.03310778732232723</v>
      </c>
      <c r="G739" t="n">
        <v>-0.3369597810130354</v>
      </c>
      <c r="H739" t="n">
        <v>-0.3638406792428185</v>
      </c>
      <c r="I739" t="n">
        <v>-0.1666575779851018</v>
      </c>
      <c r="J739" t="n">
        <v>0.07451032711487608</v>
      </c>
      <c r="K739" t="n">
        <v>0.1137248004500851</v>
      </c>
      <c r="L739" t="n">
        <v>0.3475058351200798</v>
      </c>
      <c r="M739" t="n">
        <v>0.4079078131296205</v>
      </c>
      <c r="N739" t="n">
        <v>0.1628881285659879</v>
      </c>
      <c r="O739" t="n">
        <v>0.2208073946291503</v>
      </c>
      <c r="P739" t="n">
        <v>0.349092068209552</v>
      </c>
      <c r="Q739" t="n">
        <v>0.1050883884932808</v>
      </c>
      <c r="R739" t="n">
        <v>-0.03334332355034623</v>
      </c>
      <c r="S739" t="n">
        <v>0.2740659565064198</v>
      </c>
      <c r="T739" t="n">
        <v>0.02933503121845413</v>
      </c>
      <c r="U739" t="n">
        <v>0.4280313418352019</v>
      </c>
      <c r="V739" t="n">
        <v>0.2518411770083053</v>
      </c>
      <c r="W739" t="n">
        <v>0.00287117884820954</v>
      </c>
      <c r="X739" t="n">
        <v>0.1640701885291817</v>
      </c>
      <c r="Y739" t="n">
        <v>0.1699654643020082</v>
      </c>
      <c r="Z739" t="n">
        <v>0.455287258445059</v>
      </c>
      <c r="AA739" t="n">
        <v>0.3023706009251826</v>
      </c>
      <c r="AB739" t="n">
        <v>0.2768004444385843</v>
      </c>
      <c r="AC739" t="n">
        <v>0.4013088042573338</v>
      </c>
      <c r="AD739" t="n">
        <v>0.1457099126803521</v>
      </c>
      <c r="AE739" t="n">
        <v>-0.07251325276700919</v>
      </c>
      <c r="AF739" t="n">
        <v>0.1439584209355979</v>
      </c>
      <c r="AG739" t="n">
        <v>0.4773194922515111</v>
      </c>
      <c r="AH739" t="n">
        <v>0.6508739046688727</v>
      </c>
      <c r="AI739" t="n">
        <v>0.3696555541137131</v>
      </c>
      <c r="AJ739" t="n">
        <v>0.0683778244867376</v>
      </c>
      <c r="AK739" t="n">
        <v>0.4054853989744984</v>
      </c>
      <c r="AL739" t="n">
        <v>0.07118990726884647</v>
      </c>
      <c r="AM739" t="n">
        <v>0.1147338678058831</v>
      </c>
      <c r="AN739" t="n">
        <v>0.0354173190995494</v>
      </c>
      <c r="AO739" t="n">
        <v>0.2930812391419494</v>
      </c>
      <c r="AP739" t="n">
        <v>0.242841844795626</v>
      </c>
      <c r="AQ739" t="n">
        <v>0.1050162945621015</v>
      </c>
      <c r="AR739" t="n">
        <v>0.107054519181634</v>
      </c>
      <c r="AS739" t="n">
        <v>-0.1017492416147091</v>
      </c>
      <c r="AT739" t="n">
        <v>0.699208799609868</v>
      </c>
    </row>
    <row r="740">
      <c r="A740" t="inlineStr">
        <is>
          <t>2025-12-11</t>
        </is>
      </c>
      <c r="B740" t="n">
        <v>-0.1232634711210937</v>
      </c>
      <c r="C740" t="n">
        <v>0.002933482323744961</v>
      </c>
      <c r="D740" t="n">
        <v>-0.1850434063392062</v>
      </c>
      <c r="E740" t="n">
        <v>-0.3585692969670071</v>
      </c>
      <c r="F740" t="n">
        <v>-0.1427447123441472</v>
      </c>
      <c r="G740" t="n">
        <v>-0.25426453156566</v>
      </c>
      <c r="H740" t="n">
        <v>-0.2407001236887806</v>
      </c>
      <c r="I740" t="n">
        <v>-0.1587453338433354</v>
      </c>
      <c r="J740" t="n">
        <v>-0.1684937341481895</v>
      </c>
      <c r="K740" t="n">
        <v>-0.003667790910587043</v>
      </c>
      <c r="L740" t="n">
        <v>0.2141880571368354</v>
      </c>
      <c r="M740" t="n">
        <v>0.3583811509019373</v>
      </c>
      <c r="N740" t="n">
        <v>0.241317061490904</v>
      </c>
      <c r="O740" t="n">
        <v>0.3397175758459957</v>
      </c>
      <c r="P740" t="n">
        <v>0.2591727319512908</v>
      </c>
      <c r="Q740" t="n">
        <v>-0.01507999187531501</v>
      </c>
      <c r="R740" t="n">
        <v>-0.009943168821406568</v>
      </c>
      <c r="S740" t="n">
        <v>0.1952355609908858</v>
      </c>
      <c r="T740" t="n">
        <v>-0.006483460226536081</v>
      </c>
      <c r="U740" t="n">
        <v>0.2999810581010101</v>
      </c>
      <c r="V740" t="n">
        <v>0.2172704692762025</v>
      </c>
      <c r="W740" t="n">
        <v>0.07353693637412029</v>
      </c>
      <c r="X740" t="n">
        <v>-2.277371076656883e-05</v>
      </c>
      <c r="Y740" t="n">
        <v>-0.02357689502507272</v>
      </c>
      <c r="Z740" t="n">
        <v>0.4906983061840378</v>
      </c>
      <c r="AA740" t="n">
        <v>0.4822907210338979</v>
      </c>
      <c r="AB740" t="n">
        <v>0.4963289369939283</v>
      </c>
      <c r="AC740" t="n">
        <v>0.3339805183301796</v>
      </c>
      <c r="AD740" t="n">
        <v>-0.009553903697534737</v>
      </c>
      <c r="AE740" t="n">
        <v>-0.05103037804662006</v>
      </c>
      <c r="AF740" t="n">
        <v>0.3716576867021388</v>
      </c>
      <c r="AG740" t="n">
        <v>0.6780800917613331</v>
      </c>
      <c r="AH740" t="n">
        <v>0.4195173266514757</v>
      </c>
      <c r="AI740" t="n">
        <v>0.1422989678350545</v>
      </c>
      <c r="AJ740" t="n">
        <v>0.1489493623416903</v>
      </c>
      <c r="AK740" t="n">
        <v>0.5273102993810035</v>
      </c>
      <c r="AL740" t="n">
        <v>0.2356823615353156</v>
      </c>
      <c r="AM740" t="n">
        <v>-0.057344353734046</v>
      </c>
      <c r="AN740" t="n">
        <v>-0.1162442955427369</v>
      </c>
      <c r="AO740" t="n">
        <v>0.4535783719459528</v>
      </c>
      <c r="AP740" t="n">
        <v>0.105400090084036</v>
      </c>
      <c r="AQ740" t="n">
        <v>0.001327545741635543</v>
      </c>
      <c r="AR740" t="n">
        <v>-0.147737500958317</v>
      </c>
      <c r="AS740" t="n">
        <v>-0.2072584941484555</v>
      </c>
      <c r="AT740" t="n">
        <v>0.930959042417109</v>
      </c>
    </row>
    <row r="741">
      <c r="A741" t="inlineStr">
        <is>
          <t>2025-12-12</t>
        </is>
      </c>
      <c r="B741" t="n">
        <v>-0.01211760730940322</v>
      </c>
      <c r="C741" t="n">
        <v>0.07360017190286842</v>
      </c>
      <c r="D741" t="n">
        <v>-0.2388734194146814</v>
      </c>
      <c r="E741" t="n">
        <v>-0.2678865796626135</v>
      </c>
      <c r="F741" t="n">
        <v>-0.06591698094423652</v>
      </c>
      <c r="G741" t="n">
        <v>-0.1981254241095672</v>
      </c>
      <c r="H741" t="n">
        <v>-0.3057606339809468</v>
      </c>
      <c r="I741" t="n">
        <v>-0.4260255280149364</v>
      </c>
      <c r="J741" t="n">
        <v>-0.4038967070869148</v>
      </c>
      <c r="K741" t="n">
        <v>-0.05283589983735905</v>
      </c>
      <c r="L741" t="n">
        <v>0.149564035380657</v>
      </c>
      <c r="M741" t="n">
        <v>0.2846598667855214</v>
      </c>
      <c r="N741" t="n">
        <v>0.3042648622329877</v>
      </c>
      <c r="O741" t="n">
        <v>0.2031000014551269</v>
      </c>
      <c r="P741" t="n">
        <v>0.3509243541424258</v>
      </c>
      <c r="Q741" t="n">
        <v>0.008909515404092969</v>
      </c>
      <c r="R741" t="n">
        <v>-0.02384417000240759</v>
      </c>
      <c r="S741" t="n">
        <v>-0.03094444115423689</v>
      </c>
      <c r="T741" t="n">
        <v>0.04123334748143541</v>
      </c>
      <c r="U741" t="n">
        <v>0.2372779638652872</v>
      </c>
      <c r="V741" t="n">
        <v>0.2898028389933496</v>
      </c>
      <c r="W741" t="n">
        <v>-0.02322738522648251</v>
      </c>
      <c r="X741" t="n">
        <v>0.07439637384644082</v>
      </c>
      <c r="Y741" t="n">
        <v>0.09726059415765689</v>
      </c>
      <c r="Z741" t="n">
        <v>0.4465078428860205</v>
      </c>
      <c r="AA741" t="n">
        <v>0.2420984981317401</v>
      </c>
      <c r="AB741" t="n">
        <v>0.4193225728737731</v>
      </c>
      <c r="AC741" t="n">
        <v>0.4206097091250456</v>
      </c>
      <c r="AD741" t="n">
        <v>0.04477162997771598</v>
      </c>
      <c r="AE741" t="n">
        <v>0.03674967904976485</v>
      </c>
      <c r="AF741" t="n">
        <v>0.459381215763248</v>
      </c>
      <c r="AG741" t="n">
        <v>0.5459137021414077</v>
      </c>
      <c r="AH741" t="n">
        <v>0.3531530200447532</v>
      </c>
      <c r="AI741" t="n">
        <v>0.1326409509780769</v>
      </c>
      <c r="AJ741" t="n">
        <v>0.0783898221091769</v>
      </c>
      <c r="AK741" t="n">
        <v>0.4299350267520506</v>
      </c>
      <c r="AL741" t="n">
        <v>0.2551743728640087</v>
      </c>
      <c r="AM741" t="n">
        <v>-0.07329638043663776</v>
      </c>
      <c r="AN741" t="n">
        <v>-0.120782628449763</v>
      </c>
      <c r="AO741" t="n">
        <v>0.3393820430094311</v>
      </c>
      <c r="AP741" t="n">
        <v>0.1527300418888396</v>
      </c>
      <c r="AQ741" t="n">
        <v>0.09847243453639729</v>
      </c>
      <c r="AR741" t="n">
        <v>0.07775190873307089</v>
      </c>
      <c r="AS741" t="n">
        <v>-0.009466069643947375</v>
      </c>
      <c r="AT741" t="n">
        <v>0.8768843067607707</v>
      </c>
    </row>
    <row r="742">
      <c r="A742" t="inlineStr">
        <is>
          <t>2025-12-15</t>
        </is>
      </c>
      <c r="B742" t="n">
        <v>-0.02029752977126388</v>
      </c>
      <c r="C742" t="n">
        <v>-0.1312875516932011</v>
      </c>
      <c r="D742" t="n">
        <v>-0.2968073952372144</v>
      </c>
      <c r="E742" t="n">
        <v>-0.4623763491373516</v>
      </c>
      <c r="F742" t="n">
        <v>0.001244178682289946</v>
      </c>
      <c r="G742" t="n">
        <v>-0.3684123645022728</v>
      </c>
      <c r="H742" t="n">
        <v>-0.4260446612265112</v>
      </c>
      <c r="I742" t="n">
        <v>-0.5521730050879919</v>
      </c>
      <c r="J742" t="n">
        <v>-0.4921161165027137</v>
      </c>
      <c r="K742" t="n">
        <v>0.02197841920170255</v>
      </c>
      <c r="L742" t="n">
        <v>0.2124679100123514</v>
      </c>
      <c r="M742" t="n">
        <v>0.1736347093176026</v>
      </c>
      <c r="N742" t="n">
        <v>0.1899663578584427</v>
      </c>
      <c r="O742" t="n">
        <v>0.1856326366359282</v>
      </c>
      <c r="P742" t="n">
        <v>0.1253241620688635</v>
      </c>
      <c r="Q742" t="n">
        <v>0.1458650935934727</v>
      </c>
      <c r="R742" t="n">
        <v>0.1107385535096979</v>
      </c>
      <c r="S742" t="n">
        <v>-0.03828454721000499</v>
      </c>
      <c r="T742" t="n">
        <v>0.003334411179666226</v>
      </c>
      <c r="U742" t="n">
        <v>0.4752481150300207</v>
      </c>
      <c r="V742" t="n">
        <v>0.2294212089553466</v>
      </c>
      <c r="W742" t="n">
        <v>0.1252026391257428</v>
      </c>
      <c r="X742" t="n">
        <v>-0.03353145617197056</v>
      </c>
      <c r="Y742" t="n">
        <v>0.07836117886508905</v>
      </c>
      <c r="Z742" t="n">
        <v>0.4399722422010535</v>
      </c>
      <c r="AA742" t="n">
        <v>0.1224542857114415</v>
      </c>
      <c r="AB742" t="n">
        <v>0.3792785606394887</v>
      </c>
      <c r="AC742" t="n">
        <v>0.4116279225950635</v>
      </c>
      <c r="AD742" t="n">
        <v>0.174073750349162</v>
      </c>
      <c r="AE742" t="n">
        <v>0.08699420099115658</v>
      </c>
      <c r="AF742" t="n">
        <v>0.009017585843179417</v>
      </c>
      <c r="AG742" t="n">
        <v>0.5824288682079355</v>
      </c>
      <c r="AH742" t="n">
        <v>0.5797276392886153</v>
      </c>
      <c r="AI742" t="n">
        <v>0.4971133768207711</v>
      </c>
      <c r="AJ742" t="n">
        <v>0.419815234146425</v>
      </c>
      <c r="AK742" t="n">
        <v>0.3038939665859395</v>
      </c>
      <c r="AL742" t="n">
        <v>0.1134785771315636</v>
      </c>
      <c r="AM742" t="n">
        <v>-0.199589279392589</v>
      </c>
      <c r="AN742" t="n">
        <v>-0.154261292382916</v>
      </c>
      <c r="AO742" t="n">
        <v>0.5339877077136559</v>
      </c>
      <c r="AP742" t="n">
        <v>0.2770339211293174</v>
      </c>
      <c r="AQ742" t="n">
        <v>0.241494145362434</v>
      </c>
      <c r="AR742" t="n">
        <v>0.3510658647555131</v>
      </c>
      <c r="AS742" t="n">
        <v>0.3255080835476031</v>
      </c>
      <c r="AT742" t="n">
        <v>0.7383519536286922</v>
      </c>
    </row>
    <row r="743">
      <c r="A743" t="inlineStr">
        <is>
          <t>2025-12-16</t>
        </is>
      </c>
      <c r="B743" t="n">
        <v>0.01412343598628658</v>
      </c>
      <c r="C743" t="n">
        <v>0.09669299343430614</v>
      </c>
      <c r="D743" t="n">
        <v>-0.448894882639033</v>
      </c>
      <c r="E743" t="n">
        <v>-0.4698664161958993</v>
      </c>
      <c r="F743" t="n">
        <v>0.112191218804598</v>
      </c>
      <c r="G743" t="n">
        <v>-0.3728277508370288</v>
      </c>
      <c r="H743" t="n">
        <v>-0.5391585858170096</v>
      </c>
      <c r="I743" t="n">
        <v>-0.5411652790596706</v>
      </c>
      <c r="J743" t="n">
        <v>-0.4078849359602183</v>
      </c>
      <c r="K743" t="n">
        <v>0.03207652334459211</v>
      </c>
      <c r="L743" t="n">
        <v>0.1195348574374032</v>
      </c>
      <c r="M743" t="n">
        <v>0.1162525297733611</v>
      </c>
      <c r="N743" t="n">
        <v>0.1158620675150377</v>
      </c>
      <c r="O743" t="n">
        <v>0.1091173148717256</v>
      </c>
      <c r="P743" t="n">
        <v>0.1263626260396985</v>
      </c>
      <c r="Q743" t="n">
        <v>0.1388287102518607</v>
      </c>
      <c r="R743" t="n">
        <v>0.1027900294496023</v>
      </c>
      <c r="S743" t="n">
        <v>-0.1025439976475049</v>
      </c>
      <c r="T743" t="n">
        <v>-0.05105958515970242</v>
      </c>
      <c r="U743" t="n">
        <v>0.4784873018906799</v>
      </c>
      <c r="V743" t="n">
        <v>0.1535463698577035</v>
      </c>
      <c r="W743" t="n">
        <v>0.1795580590926915</v>
      </c>
      <c r="X743" t="n">
        <v>-0.04934710808237872</v>
      </c>
      <c r="Y743" t="n">
        <v>-0.07732984262091389</v>
      </c>
      <c r="Z743" t="n">
        <v>0.4628223825389648</v>
      </c>
      <c r="AA743" t="n">
        <v>0.1571350157534197</v>
      </c>
      <c r="AB743" t="n">
        <v>0.511275531811359</v>
      </c>
      <c r="AC743" t="n">
        <v>0.5732463130803026</v>
      </c>
      <c r="AD743" t="n">
        <v>0.1884470035868696</v>
      </c>
      <c r="AE743" t="n">
        <v>0.1819710745834433</v>
      </c>
      <c r="AF743" t="n">
        <v>-0.008720872046151537</v>
      </c>
      <c r="AG743" t="n">
        <v>0.5481265019166041</v>
      </c>
      <c r="AH743" t="n">
        <v>0.6182705982025102</v>
      </c>
      <c r="AI743" t="n">
        <v>0.2763448588672766</v>
      </c>
      <c r="AJ743" t="n">
        <v>0.1714810235731634</v>
      </c>
      <c r="AK743" t="n">
        <v>0.3045994217131725</v>
      </c>
      <c r="AL743" t="n">
        <v>0.1982453952466858</v>
      </c>
      <c r="AM743" t="n">
        <v>0.03064492087841673</v>
      </c>
      <c r="AN743" t="n">
        <v>-0.01634719782078031</v>
      </c>
      <c r="AO743" t="n">
        <v>0.5200798956214407</v>
      </c>
      <c r="AP743" t="n">
        <v>0.2184848764712962</v>
      </c>
      <c r="AQ743" t="n">
        <v>0.2021688393082202</v>
      </c>
      <c r="AR743" t="n">
        <v>0.2691674122705627</v>
      </c>
      <c r="AS743" t="n">
        <v>0.1186032484040256</v>
      </c>
      <c r="AT743" t="n">
        <v>0.7334896046872413</v>
      </c>
    </row>
    <row r="744">
      <c r="A744" t="inlineStr">
        <is>
          <t>2025-12-17</t>
        </is>
      </c>
      <c r="B744" t="n">
        <v>-0.1278331162753449</v>
      </c>
      <c r="C744" t="n">
        <v>-0.06482316658740643</v>
      </c>
      <c r="D744" t="n">
        <v>-0.449761733174551</v>
      </c>
      <c r="E744" t="n">
        <v>-0.4179079386821132</v>
      </c>
      <c r="F744" t="n">
        <v>-0.01651880047402122</v>
      </c>
      <c r="G744" t="n">
        <v>-0.3326873188789056</v>
      </c>
      <c r="H744" t="n">
        <v>-0.4295170710142231</v>
      </c>
      <c r="I744" t="n">
        <v>0.02329060792103449</v>
      </c>
      <c r="J744" t="n">
        <v>0.1886908458861626</v>
      </c>
      <c r="K744" t="n">
        <v>0.02688560322114401</v>
      </c>
      <c r="L744" t="n">
        <v>0.2066880304098291</v>
      </c>
      <c r="M744" t="n">
        <v>0.1698550694164158</v>
      </c>
      <c r="N744" t="n">
        <v>0.1697892232964577</v>
      </c>
      <c r="O744" t="n">
        <v>0.207873155523357</v>
      </c>
      <c r="P744" t="n">
        <v>0.199305617437798</v>
      </c>
      <c r="Q744" t="n">
        <v>-0.0286644555507806</v>
      </c>
      <c r="R744" t="n">
        <v>-0.03109348401135398</v>
      </c>
      <c r="S744" t="n">
        <v>-0.05817888635849273</v>
      </c>
      <c r="T744" t="n">
        <v>-0.00557805903906636</v>
      </c>
      <c r="U744" t="n">
        <v>0.5525518670162189</v>
      </c>
      <c r="V744" t="n">
        <v>0.3071958690820146</v>
      </c>
      <c r="W744" t="n">
        <v>0.2189259808752459</v>
      </c>
      <c r="X744" t="n">
        <v>-0.07453373110999338</v>
      </c>
      <c r="Y744" t="n">
        <v>-0.03112685327743187</v>
      </c>
      <c r="Z744" t="n">
        <v>0.3838302423154213</v>
      </c>
      <c r="AA744" t="n">
        <v>0.05861491703154344</v>
      </c>
      <c r="AB744" t="n">
        <v>0.5074653942516385</v>
      </c>
      <c r="AC744" t="n">
        <v>0.4554896217471907</v>
      </c>
      <c r="AD744" t="n">
        <v>-0.1309451010624169</v>
      </c>
      <c r="AE744" t="n">
        <v>-0.2757910939780366</v>
      </c>
      <c r="AF744" t="n">
        <v>0.1057370023200767</v>
      </c>
      <c r="AG744" t="n">
        <v>0.4308254045661649</v>
      </c>
      <c r="AH744" t="n">
        <v>0.5436511666591283</v>
      </c>
      <c r="AI744" t="n">
        <v>0.1037573347022013</v>
      </c>
      <c r="AJ744" t="n">
        <v>0.05631934903704568</v>
      </c>
      <c r="AK744" t="n">
        <v>0.4829311594633995</v>
      </c>
      <c r="AL744" t="n">
        <v>0.1697640447564819</v>
      </c>
      <c r="AM744" t="n">
        <v>0.08213534539534963</v>
      </c>
      <c r="AN744" t="n">
        <v>0.06798678312219575</v>
      </c>
      <c r="AO744" t="n">
        <v>0.3737235524759131</v>
      </c>
      <c r="AP744" t="n">
        <v>-0.06245682323633175</v>
      </c>
      <c r="AQ744" t="n">
        <v>-0.1047149415703731</v>
      </c>
      <c r="AR744" t="n">
        <v>-0.1529681296903826</v>
      </c>
      <c r="AS744" t="n">
        <v>-0.2717586559120849</v>
      </c>
      <c r="AT744" t="n">
        <v>0.8688587683270321</v>
      </c>
    </row>
    <row r="745">
      <c r="A745" t="inlineStr">
        <is>
          <t>2025-12-18</t>
        </is>
      </c>
      <c r="B745" t="n">
        <v>-0.1687639799071037</v>
      </c>
      <c r="C745" t="n">
        <v>0.1375148149032306</v>
      </c>
      <c r="D745" t="n">
        <v>-0.2600128326339182</v>
      </c>
      <c r="E745" t="n">
        <v>-0.4041112200286947</v>
      </c>
      <c r="F745" t="n">
        <v>0.09413517144000327</v>
      </c>
      <c r="G745" t="n">
        <v>-0.246058788547609</v>
      </c>
      <c r="H745" t="n">
        <v>-0.3119388984553297</v>
      </c>
      <c r="I745" t="n">
        <v>-0.1655631309119213</v>
      </c>
      <c r="J745" t="n">
        <v>-0.03279511090899096</v>
      </c>
      <c r="K745" t="n">
        <v>0.04563444110103492</v>
      </c>
      <c r="L745" t="n">
        <v>0.2691033250018547</v>
      </c>
      <c r="M745" t="n">
        <v>0.09547488549642918</v>
      </c>
      <c r="N745" t="n">
        <v>0.1161674768127162</v>
      </c>
      <c r="O745" t="n">
        <v>0.3001457955427167</v>
      </c>
      <c r="P745" t="n">
        <v>0.2070487682089877</v>
      </c>
      <c r="Q745" t="n">
        <v>-0.08720733426653543</v>
      </c>
      <c r="R745" t="n">
        <v>-0.108050185413569</v>
      </c>
      <c r="S745" t="n">
        <v>0.1645752817955717</v>
      </c>
      <c r="T745" t="n">
        <v>0.0553426858865835</v>
      </c>
      <c r="U745" t="n">
        <v>0.5405928361879788</v>
      </c>
      <c r="V745" t="n">
        <v>0.2476660414885118</v>
      </c>
      <c r="W745" t="n">
        <v>0.1823415609954032</v>
      </c>
      <c r="X745" t="n">
        <v>0.1370413802451171</v>
      </c>
      <c r="Y745" t="n">
        <v>0.06065346847569045</v>
      </c>
      <c r="Z745" t="n">
        <v>0.4254187563884903</v>
      </c>
      <c r="AA745" t="n">
        <v>0.2787436588197773</v>
      </c>
      <c r="AB745" t="n">
        <v>0.4996003824095103</v>
      </c>
      <c r="AC745" t="n">
        <v>0.4228179336460153</v>
      </c>
      <c r="AD745" t="n">
        <v>0.1886136598844461</v>
      </c>
      <c r="AE745" t="n">
        <v>0.04288953988113584</v>
      </c>
      <c r="AF745" t="n">
        <v>0.0622047241626941</v>
      </c>
      <c r="AG745" t="n">
        <v>0.4855464448185017</v>
      </c>
      <c r="AH745" t="n">
        <v>0.5973332184980893</v>
      </c>
      <c r="AI745" t="n">
        <v>0.4779604063374725</v>
      </c>
      <c r="AJ745" t="n">
        <v>0.2691927921269301</v>
      </c>
      <c r="AK745" t="n">
        <v>0.4035948215377498</v>
      </c>
      <c r="AL745" t="n">
        <v>0.05505913112507673</v>
      </c>
      <c r="AM745" t="n">
        <v>-0.1699052930871097</v>
      </c>
      <c r="AN745" t="n">
        <v>-0.1368414021771999</v>
      </c>
      <c r="AO745" t="n">
        <v>0.4250728941125986</v>
      </c>
      <c r="AP745" t="n">
        <v>0.2617862595049215</v>
      </c>
      <c r="AQ745" t="n">
        <v>0.09675320896630475</v>
      </c>
      <c r="AR745" t="n">
        <v>0.2902183471286148</v>
      </c>
      <c r="AS745" t="n">
        <v>0.080025360149343</v>
      </c>
      <c r="AT745" t="n">
        <v>0.8100172101555474</v>
      </c>
    </row>
    <row r="746">
      <c r="A746" t="inlineStr">
        <is>
          <t>2025-12-19</t>
        </is>
      </c>
      <c r="B746" t="n">
        <v>0.009115875515382845</v>
      </c>
      <c r="C746" t="n">
        <v>0.03515425224436126</v>
      </c>
      <c r="D746" t="n">
        <v>-0.06557791303893967</v>
      </c>
      <c r="E746" t="n">
        <v>-0.170430462971787</v>
      </c>
      <c r="F746" t="n">
        <v>-0.004736237666516097</v>
      </c>
      <c r="G746" t="n">
        <v>-0.09101342142445615</v>
      </c>
      <c r="H746" t="n">
        <v>-0.08265582079872415</v>
      </c>
      <c r="I746" t="n">
        <v>-0.2172886391639725</v>
      </c>
      <c r="J746" t="n">
        <v>-0.1344963735332587</v>
      </c>
      <c r="K746" t="n">
        <v>0.04091701047979268</v>
      </c>
      <c r="L746" t="n">
        <v>0.3597167986337617</v>
      </c>
      <c r="M746" t="n">
        <v>0.2440544359761781</v>
      </c>
      <c r="N746" t="n">
        <v>0.02839521911439022</v>
      </c>
      <c r="O746" t="n">
        <v>0.05740659561019679</v>
      </c>
      <c r="P746" t="n">
        <v>0.1599174042808669</v>
      </c>
      <c r="Q746" t="n">
        <v>0.0608552461332045</v>
      </c>
      <c r="R746" t="n">
        <v>0.06738339134960099</v>
      </c>
      <c r="S746" t="n">
        <v>-0.04190650478040242</v>
      </c>
      <c r="T746" t="n">
        <v>0.10728861056274</v>
      </c>
      <c r="U746" t="n">
        <v>0.5843889774006016</v>
      </c>
      <c r="V746" t="n">
        <v>0.3305585404466277</v>
      </c>
      <c r="W746" t="n">
        <v>0.2587755095665935</v>
      </c>
      <c r="X746" t="n">
        <v>-0.06794964935030155</v>
      </c>
      <c r="Y746" t="n">
        <v>-0.08176408241289553</v>
      </c>
      <c r="Z746" t="n">
        <v>0.4647991047172872</v>
      </c>
      <c r="AA746" t="n">
        <v>0.09001238984376062</v>
      </c>
      <c r="AB746" t="n">
        <v>0.319485966166305</v>
      </c>
      <c r="AC746" t="n">
        <v>0.4279925477517786</v>
      </c>
      <c r="AD746" t="n">
        <v>0.1935465383642689</v>
      </c>
      <c r="AE746" t="n">
        <v>0.2263388696883897</v>
      </c>
      <c r="AF746" t="n">
        <v>0.2176692933562116</v>
      </c>
      <c r="AG746" t="n">
        <v>0.3679424746710026</v>
      </c>
      <c r="AH746" t="n">
        <v>0.5836883356738523</v>
      </c>
      <c r="AI746" t="n">
        <v>0.1590128193794124</v>
      </c>
      <c r="AJ746" t="n">
        <v>0.1448898677194858</v>
      </c>
      <c r="AK746" t="n">
        <v>0.4413354018298852</v>
      </c>
      <c r="AL746" t="n">
        <v>0.1691069350659394</v>
      </c>
      <c r="AM746" t="n">
        <v>0.02739914371055301</v>
      </c>
      <c r="AN746" t="n">
        <v>0.08259771442563198</v>
      </c>
      <c r="AO746" t="n">
        <v>0.3052847590834133</v>
      </c>
      <c r="AP746" t="n">
        <v>-0.05207888047318631</v>
      </c>
      <c r="AQ746" t="n">
        <v>-0.08872780567472058</v>
      </c>
      <c r="AR746" t="n">
        <v>-0.06396828351506409</v>
      </c>
      <c r="AS746" t="n">
        <v>-0.148532985805361</v>
      </c>
      <c r="AT746" t="n">
        <v>0.9094279916708079</v>
      </c>
    </row>
    <row r="747">
      <c r="A747" t="inlineStr">
        <is>
          <t>2025-12-22</t>
        </is>
      </c>
      <c r="B747" t="n">
        <v>-0.05525365702904068</v>
      </c>
      <c r="C747" t="n">
        <v>-0.04109390859000768</v>
      </c>
      <c r="D747" t="n">
        <v>-0.2440737043583872</v>
      </c>
      <c r="E747" t="n">
        <v>-0.3868769654164303</v>
      </c>
      <c r="F747" t="n">
        <v>-0.2042832126701982</v>
      </c>
      <c r="G747" t="n">
        <v>-0.1044467854391139</v>
      </c>
      <c r="H747" t="n">
        <v>-0.1231861376771835</v>
      </c>
      <c r="I747" t="n">
        <v>-0.3358630373388798</v>
      </c>
      <c r="J747" t="n">
        <v>-0.2178221368092523</v>
      </c>
      <c r="K747" t="n">
        <v>0.06377408063865711</v>
      </c>
      <c r="L747" t="n">
        <v>0.1637606253188704</v>
      </c>
      <c r="M747" t="n">
        <v>0.2373259721649392</v>
      </c>
      <c r="N747" t="n">
        <v>0.2142870589164993</v>
      </c>
      <c r="O747" t="n">
        <v>0.3482445176104299</v>
      </c>
      <c r="P747" t="n">
        <v>0.1126753858835512</v>
      </c>
      <c r="Q747" t="n">
        <v>-0.05649291422987418</v>
      </c>
      <c r="R747" t="n">
        <v>-0.02224264849458862</v>
      </c>
      <c r="S747" t="n">
        <v>0.02359613498507169</v>
      </c>
      <c r="T747" t="n">
        <v>-0.006610688002361866</v>
      </c>
      <c r="U747" t="n">
        <v>0.4510736455012558</v>
      </c>
      <c r="V747" t="n">
        <v>0.1442079039689291</v>
      </c>
      <c r="W747" t="n">
        <v>0.2363696965456195</v>
      </c>
      <c r="X747" t="n">
        <v>-0.03917138690586332</v>
      </c>
      <c r="Y747" t="n">
        <v>-0.09688411308924423</v>
      </c>
      <c r="Z747" t="n">
        <v>0.5517365690659851</v>
      </c>
      <c r="AA747" t="n">
        <v>0.4829768316401801</v>
      </c>
      <c r="AB747" t="n">
        <v>0.4852115457334309</v>
      </c>
      <c r="AC747" t="n">
        <v>0.3048452821253881</v>
      </c>
      <c r="AD747" t="n">
        <v>0.1294151688529426</v>
      </c>
      <c r="AE747" t="n">
        <v>0.01985673510498191</v>
      </c>
      <c r="AF747" t="n">
        <v>0.3687726256657856</v>
      </c>
      <c r="AG747" t="n">
        <v>0.6731169703902752</v>
      </c>
      <c r="AH747" t="n">
        <v>0.4024808414980536</v>
      </c>
      <c r="AI747" t="n">
        <v>0.365795829469419</v>
      </c>
      <c r="AJ747" t="n">
        <v>0.277305153656337</v>
      </c>
      <c r="AK747" t="n">
        <v>0.6237559175350708</v>
      </c>
      <c r="AL747" t="n">
        <v>0.3580875066342651</v>
      </c>
      <c r="AM747" t="n">
        <v>-0.2063112610421987</v>
      </c>
      <c r="AN747" t="n">
        <v>-0.267453949158842</v>
      </c>
      <c r="AO747" t="n">
        <v>0.5575826049671107</v>
      </c>
      <c r="AP747" t="n">
        <v>0.0295190893005237</v>
      </c>
      <c r="AQ747" t="n">
        <v>0.02215518456389947</v>
      </c>
      <c r="AR747" t="n">
        <v>0.09084597439374127</v>
      </c>
      <c r="AS747" t="n">
        <v>0.05087021798426422</v>
      </c>
      <c r="AT747" t="n">
        <v>0.8771987200126174</v>
      </c>
    </row>
    <row r="748">
      <c r="A748" t="inlineStr">
        <is>
          <t>2025-12-23</t>
        </is>
      </c>
      <c r="B748" t="n">
        <v>-0.1399234810741205</v>
      </c>
      <c r="C748" t="n">
        <v>-0.0178367572842309</v>
      </c>
      <c r="D748" t="n">
        <v>-0.325791878674239</v>
      </c>
      <c r="E748" t="n">
        <v>-0.461059583961201</v>
      </c>
      <c r="F748" t="n">
        <v>0.1276718764691481</v>
      </c>
      <c r="G748" t="n">
        <v>-0.07083950365342827</v>
      </c>
      <c r="H748" t="n">
        <v>-0.03642594949377417</v>
      </c>
      <c r="I748" t="n">
        <v>-0.3970818019360329</v>
      </c>
      <c r="J748" t="n">
        <v>-0.3321002550224286</v>
      </c>
      <c r="K748" t="n">
        <v>0.01132975428705314</v>
      </c>
      <c r="L748" t="n">
        <v>0.1448537894961225</v>
      </c>
      <c r="M748" t="n">
        <v>0.07261481015967582</v>
      </c>
      <c r="N748" t="n">
        <v>0.1616647287305541</v>
      </c>
      <c r="O748" t="n">
        <v>0.1167693755110699</v>
      </c>
      <c r="P748" t="n">
        <v>0.1128336367003592</v>
      </c>
      <c r="Q748" t="n">
        <v>0.162867682568985</v>
      </c>
      <c r="R748" t="n">
        <v>0.1168927563612276</v>
      </c>
      <c r="S748" t="n">
        <v>-0.003065156379642083</v>
      </c>
      <c r="T748" t="n">
        <v>0.08159896283563974</v>
      </c>
      <c r="U748" t="n">
        <v>0.4058337074814113</v>
      </c>
      <c r="V748" t="n">
        <v>0.2358040306759414</v>
      </c>
      <c r="W748" t="n">
        <v>0.2670852478344479</v>
      </c>
      <c r="X748" t="n">
        <v>-0.04528882776074672</v>
      </c>
      <c r="Y748" t="n">
        <v>-0.06700460897325557</v>
      </c>
      <c r="Z748" t="n">
        <v>0.4947106754424772</v>
      </c>
      <c r="AA748" t="n">
        <v>0.0302525246615402</v>
      </c>
      <c r="AB748" t="n">
        <v>0.358421720893978</v>
      </c>
      <c r="AC748" t="n">
        <v>0.294822950946102</v>
      </c>
      <c r="AD748" t="n">
        <v>0.224136488766939</v>
      </c>
      <c r="AE748" t="n">
        <v>0.04167654280389928</v>
      </c>
      <c r="AF748" t="n">
        <v>0.0892921875028313</v>
      </c>
      <c r="AG748" t="n">
        <v>0.1785721678246938</v>
      </c>
      <c r="AH748" t="n">
        <v>0.3654636398353444</v>
      </c>
      <c r="AI748" t="n">
        <v>0.3158889132131338</v>
      </c>
      <c r="AJ748" t="n">
        <v>0.1699371905575601</v>
      </c>
      <c r="AK748" t="n">
        <v>0.3361037075178156</v>
      </c>
      <c r="AL748" t="n">
        <v>0.2085283751505688</v>
      </c>
      <c r="AM748" t="n">
        <v>-0.1302126933068809</v>
      </c>
      <c r="AN748" t="n">
        <v>-0.1561944350703021</v>
      </c>
      <c r="AO748" t="n">
        <v>0.2704564255834108</v>
      </c>
      <c r="AP748" t="n">
        <v>0.2101457271413301</v>
      </c>
      <c r="AQ748" t="n">
        <v>0.07099200348765922</v>
      </c>
      <c r="AR748" t="n">
        <v>0.04924805466859418</v>
      </c>
      <c r="AS748" t="n">
        <v>-0.04274241837201925</v>
      </c>
      <c r="AT748" t="n">
        <v>0.8438265580776949</v>
      </c>
    </row>
    <row r="749">
      <c r="A749" t="inlineStr">
        <is>
          <t>2025-12-24</t>
        </is>
      </c>
      <c r="B749" t="n">
        <v>-0.05914055566724032</v>
      </c>
      <c r="C749" t="n">
        <v>0.1127757053000819</v>
      </c>
      <c r="D749" t="n">
        <v>-0.4263711239164986</v>
      </c>
      <c r="E749" t="n">
        <v>-0.4542084489491758</v>
      </c>
      <c r="F749" t="n">
        <v>0.3597022030171959</v>
      </c>
      <c r="G749" t="n">
        <v>-0.09580587273525103</v>
      </c>
      <c r="H749" t="n">
        <v>-0.1482680012493858</v>
      </c>
      <c r="I749" t="n">
        <v>-0.4378962616370584</v>
      </c>
      <c r="J749" t="n">
        <v>-0.07166057496252567</v>
      </c>
      <c r="K749" t="n">
        <v>0.03514427718720867</v>
      </c>
      <c r="L749" t="n">
        <v>0.1477908560712768</v>
      </c>
      <c r="M749" t="n">
        <v>0.08538052392500606</v>
      </c>
      <c r="N749" t="n">
        <v>-0.008418773079526912</v>
      </c>
      <c r="O749" t="n">
        <v>0.08494549586910791</v>
      </c>
      <c r="P749" t="n">
        <v>0.07938743368966618</v>
      </c>
      <c r="Q749" t="n">
        <v>0.03922946022671212</v>
      </c>
      <c r="R749" t="n">
        <v>-0.1203099684336792</v>
      </c>
      <c r="S749" t="n">
        <v>0.02932965115007651</v>
      </c>
      <c r="T749" t="n">
        <v>0.2906725139084753</v>
      </c>
      <c r="U749" t="n">
        <v>0.4079274053309635</v>
      </c>
      <c r="V749" t="n">
        <v>0.1131089613828005</v>
      </c>
      <c r="W749" t="n">
        <v>0.1641414399421985</v>
      </c>
      <c r="X749" t="n">
        <v>0.03375120414476009</v>
      </c>
      <c r="Y749" t="n">
        <v>-0.1129732869911868</v>
      </c>
      <c r="Z749" t="n">
        <v>0.3154602992769779</v>
      </c>
      <c r="AA749" t="n">
        <v>-0.2235179311078644</v>
      </c>
      <c r="AB749" t="n">
        <v>0.1061838235392173</v>
      </c>
      <c r="AC749" t="n">
        <v>0.3254859149748613</v>
      </c>
      <c r="AD749" t="n">
        <v>0.0942194924610711</v>
      </c>
      <c r="AE749" t="n">
        <v>0.0003918600826051669</v>
      </c>
      <c r="AF749" t="n">
        <v>-0.04096287680954081</v>
      </c>
      <c r="AG749" t="n">
        <v>0.2287318454969789</v>
      </c>
      <c r="AH749" t="n">
        <v>0.2572145367143617</v>
      </c>
      <c r="AI749" t="n">
        <v>0.3695255825063457</v>
      </c>
      <c r="AJ749" t="n">
        <v>-0.01359537163642184</v>
      </c>
      <c r="AK749" t="n">
        <v>0.06665237021343172</v>
      </c>
      <c r="AL749" t="n">
        <v>0.06830410670644223</v>
      </c>
      <c r="AM749" t="n">
        <v>-0.1040797321578128</v>
      </c>
      <c r="AN749" t="n">
        <v>0.06678624896927918</v>
      </c>
      <c r="AO749" t="n">
        <v>0.216903411797245</v>
      </c>
      <c r="AP749" t="n">
        <v>0.2336930159775057</v>
      </c>
      <c r="AQ749" t="n">
        <v>0.2377909808614541</v>
      </c>
      <c r="AR749" t="n">
        <v>0.2357084085890468</v>
      </c>
      <c r="AS749" t="n">
        <v>0.2131327985429972</v>
      </c>
      <c r="AT749" t="n">
        <v>0.433704518507689</v>
      </c>
    </row>
    <row r="750">
      <c r="A750" t="inlineStr">
        <is>
          <t>2025-12-26</t>
        </is>
      </c>
      <c r="B750" t="n">
        <v>0.03224520095663625</v>
      </c>
      <c r="C750" t="n">
        <v>0.04101767418458463</v>
      </c>
      <c r="D750" t="n">
        <v>-0.2845009189884898</v>
      </c>
      <c r="E750" t="n">
        <v>-0.130445754898481</v>
      </c>
      <c r="F750" t="n">
        <v>0.1938233816457255</v>
      </c>
      <c r="H750" t="n">
        <v>-0.1386000060396457</v>
      </c>
      <c r="I750" t="n">
        <v>-0.1146174658297918</v>
      </c>
      <c r="J750" t="n">
        <v>0.01092890033833144</v>
      </c>
      <c r="K750" t="n">
        <v>-0.00635726394415552</v>
      </c>
      <c r="L750" t="n">
        <v>0.10058741061552</v>
      </c>
      <c r="M750" t="n">
        <v>-0.04957950704029286</v>
      </c>
      <c r="N750" t="n">
        <v>-0.1533717851534314</v>
      </c>
      <c r="P750" t="n">
        <v>0.1753391759881787</v>
      </c>
      <c r="Q750" t="n">
        <v>-0.0883151584384485</v>
      </c>
      <c r="R750" t="n">
        <v>-0.05412447701372217</v>
      </c>
      <c r="S750" t="n">
        <v>0.1163260783339423</v>
      </c>
      <c r="T750" t="n">
        <v>0.1316110844669696</v>
      </c>
      <c r="U750" t="n">
        <v>0.1471453826652271</v>
      </c>
      <c r="W750" t="n">
        <v>0.1233205690890908</v>
      </c>
      <c r="X750" t="n">
        <v>-0.04177896325195915</v>
      </c>
      <c r="Y750" t="n">
        <v>-0.05725441140967193</v>
      </c>
      <c r="Z750" t="n">
        <v>0.4631704289572567</v>
      </c>
      <c r="AA750" t="n">
        <v>-0.4855874954590957</v>
      </c>
      <c r="AC750" t="n">
        <v>0.3784390498668934</v>
      </c>
      <c r="AD750" t="n">
        <v>-0.1992325833297139</v>
      </c>
      <c r="AE750" t="n">
        <v>-0.3506876880026211</v>
      </c>
      <c r="AF750" t="n">
        <v>-0.2454629865923938</v>
      </c>
      <c r="AH750" t="n">
        <v>0.4177656595087961</v>
      </c>
      <c r="AI750" t="n">
        <v>-0.1168707593295765</v>
      </c>
      <c r="AJ750" t="n">
        <v>-0.2260694178147155</v>
      </c>
      <c r="AL750" t="n">
        <v>-0.2798520297797969</v>
      </c>
      <c r="AM750" t="n">
        <v>0.2251982781660918</v>
      </c>
      <c r="AN750" t="n">
        <v>0.4261904214919275</v>
      </c>
      <c r="AR750" t="n">
        <v>0.05137235632777301</v>
      </c>
      <c r="AS750" t="n">
        <v>-0.1345062454058572</v>
      </c>
      <c r="AT750" t="n">
        <v>0.7662168853402499</v>
      </c>
    </row>
    <row r="751">
      <c r="A751" t="inlineStr">
        <is>
          <t>2025-12-29</t>
        </is>
      </c>
      <c r="B751" t="n">
        <v>-0.01551168151798276</v>
      </c>
      <c r="C751" t="n">
        <v>0.08724512347466966</v>
      </c>
      <c r="D751" t="n">
        <v>-0.2461813284753185</v>
      </c>
      <c r="E751" t="n">
        <v>-0.2746447162728549</v>
      </c>
      <c r="F751" t="n">
        <v>0.06861913141541499</v>
      </c>
      <c r="G751" t="n">
        <v>-0.1225732762535564</v>
      </c>
      <c r="H751" t="n">
        <v>-0.1066340403911274</v>
      </c>
      <c r="I751" t="n">
        <v>-0.3014630697075895</v>
      </c>
      <c r="J751" t="n">
        <v>-0.196985164175918</v>
      </c>
      <c r="K751" t="n">
        <v>-0.02980009534639444</v>
      </c>
      <c r="L751" t="n">
        <v>-0.02979219284597621</v>
      </c>
      <c r="M751" t="n">
        <v>0.1178141679649985</v>
      </c>
      <c r="N751" t="n">
        <v>-0.0907989809720371</v>
      </c>
      <c r="O751" t="n">
        <v>-0.05524490503959398</v>
      </c>
      <c r="P751" t="n">
        <v>0.08123810513721558</v>
      </c>
      <c r="Q751" t="n">
        <v>-0.01561723829654779</v>
      </c>
      <c r="R751" t="n">
        <v>-0.0006549292381156618</v>
      </c>
      <c r="S751" t="n">
        <v>0.03058808241508678</v>
      </c>
      <c r="T751" t="n">
        <v>0.2185733298451743</v>
      </c>
      <c r="U751" t="n">
        <v>-0.02997786272358089</v>
      </c>
      <c r="V751" t="n">
        <v>-0.2303741119425764</v>
      </c>
      <c r="W751" t="n">
        <v>0.1115467045316394</v>
      </c>
      <c r="X751" t="n">
        <v>-0.03794995662648903</v>
      </c>
      <c r="Y751" t="n">
        <v>0.02135910786096707</v>
      </c>
      <c r="Z751" t="n">
        <v>0.3845021639598002</v>
      </c>
      <c r="AA751" t="n">
        <v>-0.4838947505515367</v>
      </c>
      <c r="AB751" t="n">
        <v>0.07829799845989187</v>
      </c>
      <c r="AC751" t="n">
        <v>0.3819134423829128</v>
      </c>
      <c r="AD751" t="n">
        <v>-0.08355349786342968</v>
      </c>
      <c r="AE751" t="n">
        <v>-0.06463777962380317</v>
      </c>
      <c r="AF751" t="n">
        <v>-0.3772916745249605</v>
      </c>
      <c r="AG751" t="n">
        <v>-0.08041835791572444</v>
      </c>
      <c r="AH751" t="n">
        <v>0.4377460353885744</v>
      </c>
      <c r="AI751" t="n">
        <v>0.1163734073343945</v>
      </c>
      <c r="AJ751" t="n">
        <v>0.1178217514962728</v>
      </c>
      <c r="AK751" t="n">
        <v>0.1905628805753177</v>
      </c>
      <c r="AL751" t="n">
        <v>-0.3128084956635437</v>
      </c>
      <c r="AM751" t="n">
        <v>0.1892718294005639</v>
      </c>
      <c r="AN751" t="n">
        <v>0.182958475023807</v>
      </c>
      <c r="AO751" t="n">
        <v>-0.08652273281326307</v>
      </c>
      <c r="AP751" t="n">
        <v>0.2328134972070703</v>
      </c>
      <c r="AQ751" t="n">
        <v>0.1793763972957892</v>
      </c>
      <c r="AR751" t="n">
        <v>0.05467368810083109</v>
      </c>
      <c r="AS751" t="n">
        <v>0.08014863865309425</v>
      </c>
      <c r="AT751" t="n">
        <v>0.8859308759714151</v>
      </c>
    </row>
    <row r="752">
      <c r="A752" t="inlineStr">
        <is>
          <t>2025-12-30</t>
        </is>
      </c>
      <c r="B752" t="n">
        <v>-0.07370309154503124</v>
      </c>
      <c r="C752" t="n">
        <v>0.1689571465460118</v>
      </c>
      <c r="D752" t="n">
        <v>-0.3420649688460212</v>
      </c>
      <c r="E752" t="n">
        <v>-0.2335035481384171</v>
      </c>
      <c r="F752" t="n">
        <v>0.1555806527754342</v>
      </c>
      <c r="G752" t="n">
        <v>0.02901823012920919</v>
      </c>
      <c r="H752" t="n">
        <v>-0.06047514977541153</v>
      </c>
      <c r="I752" t="n">
        <v>-0.3768121409331356</v>
      </c>
      <c r="J752" t="n">
        <v>-0.2770909589966462</v>
      </c>
      <c r="K752" t="n">
        <v>-0.008652694092569286</v>
      </c>
      <c r="L752" t="n">
        <v>-0.03779243785769983</v>
      </c>
      <c r="M752" t="n">
        <v>0.08919981295363943</v>
      </c>
      <c r="N752" t="n">
        <v>-0.3059178535961867</v>
      </c>
      <c r="O752" t="n">
        <v>-0.1607424446606515</v>
      </c>
      <c r="P752" t="n">
        <v>0.005036133999373296</v>
      </c>
      <c r="Q752" t="n">
        <v>0.01822320968612913</v>
      </c>
      <c r="R752" t="n">
        <v>0.06988231529156391</v>
      </c>
      <c r="S752" t="n">
        <v>-0.01421381802335421</v>
      </c>
      <c r="T752" t="n">
        <v>0.04461920151796897</v>
      </c>
      <c r="U752" t="n">
        <v>-0.113773302804683</v>
      </c>
      <c r="V752" t="n">
        <v>-0.1418695390015272</v>
      </c>
      <c r="W752" t="n">
        <v>0.03971379809988459</v>
      </c>
      <c r="X752" t="n">
        <v>0.1201739208205337</v>
      </c>
      <c r="Y752" t="n">
        <v>0.1066738681568085</v>
      </c>
      <c r="Z752" t="n">
        <v>0.5297756817241315</v>
      </c>
      <c r="AA752" t="n">
        <v>-0.3455747497685654</v>
      </c>
      <c r="AB752" t="n">
        <v>-0.2264904863993208</v>
      </c>
      <c r="AC752" t="n">
        <v>0.207896093788017</v>
      </c>
      <c r="AD752" t="n">
        <v>0.174956238640525</v>
      </c>
      <c r="AE752" t="n">
        <v>0.04349935371733301</v>
      </c>
      <c r="AF752" t="n">
        <v>-0.5211378784915686</v>
      </c>
      <c r="AG752" t="n">
        <v>-0.09820284070901664</v>
      </c>
      <c r="AH752" t="n">
        <v>0.309461786737422</v>
      </c>
      <c r="AI752" t="n">
        <v>0.3365909228072881</v>
      </c>
      <c r="AJ752" t="n">
        <v>0.2252783938082513</v>
      </c>
      <c r="AK752" t="n">
        <v>0.01495797865750887</v>
      </c>
      <c r="AL752" t="n">
        <v>-0.1895611488050255</v>
      </c>
      <c r="AM752" t="n">
        <v>0.05592418388940606</v>
      </c>
      <c r="AN752" t="n">
        <v>0.07249605995118576</v>
      </c>
      <c r="AO752" t="n">
        <v>0.1461335617809603</v>
      </c>
      <c r="AP752" t="n">
        <v>-0.1873257896046298</v>
      </c>
      <c r="AQ752" t="n">
        <v>-0.1495964423918836</v>
      </c>
      <c r="AR752" t="n">
        <v>-0.07322640005238756</v>
      </c>
      <c r="AS752" t="n">
        <v>-0.1004543693423973</v>
      </c>
      <c r="AT752" t="n">
        <v>0.846144242399225</v>
      </c>
    </row>
    <row r="753">
      <c r="A753" t="inlineStr">
        <is>
          <t>2025-12-31</t>
        </is>
      </c>
      <c r="B753" t="n">
        <v>-0.08887100284863035</v>
      </c>
      <c r="C753" t="n">
        <v>0.100267346072335</v>
      </c>
      <c r="D753" t="n">
        <v>-0.1677499034949926</v>
      </c>
      <c r="E753" t="n">
        <v>-0.1561802621933915</v>
      </c>
      <c r="F753" t="n">
        <v>-0.03922105378581708</v>
      </c>
      <c r="H753" t="n">
        <v>-0.1103697511088318</v>
      </c>
      <c r="I753" t="n">
        <v>-0.4080014601909938</v>
      </c>
      <c r="J753" t="n">
        <v>-0.3564923848382077</v>
      </c>
      <c r="K753" t="n">
        <v>0.03670160105692613</v>
      </c>
      <c r="L753" t="n">
        <v>-0.0009685889267193481</v>
      </c>
      <c r="M753" t="n">
        <v>0.3175647098565522</v>
      </c>
      <c r="N753" t="n">
        <v>-0.2820593333240355</v>
      </c>
      <c r="P753" t="n">
        <v>-0.01773968287338597</v>
      </c>
      <c r="Q753" t="n">
        <v>-0.007489337309139451</v>
      </c>
      <c r="R753" t="n">
        <v>0.03200139457259985</v>
      </c>
      <c r="S753" t="n">
        <v>-0.02180806594448881</v>
      </c>
      <c r="T753" t="n">
        <v>0.02767459498403207</v>
      </c>
      <c r="U753" t="n">
        <v>-0.143267187435883</v>
      </c>
      <c r="W753" t="n">
        <v>-0.07772662544386633</v>
      </c>
      <c r="X753" t="n">
        <v>-0.1620988113815736</v>
      </c>
      <c r="Y753" t="n">
        <v>-0.1583286040203977</v>
      </c>
      <c r="Z753" t="n">
        <v>0.2756963655183056</v>
      </c>
      <c r="AA753" t="n">
        <v>-0.398490239795015</v>
      </c>
      <c r="AC753" t="n">
        <v>0.2433954522171759</v>
      </c>
      <c r="AD753" t="n">
        <v>0.02624036424208754</v>
      </c>
      <c r="AE753" t="n">
        <v>0.03063515722915018</v>
      </c>
      <c r="AF753" t="n">
        <v>-0.4203403779356662</v>
      </c>
      <c r="AH753" t="n">
        <v>0.1949517334340712</v>
      </c>
      <c r="AI753" t="n">
        <v>0.1731307737006757</v>
      </c>
      <c r="AJ753" t="n">
        <v>0.1596966885362903</v>
      </c>
      <c r="AL753" t="n">
        <v>-0.07670289977192347</v>
      </c>
      <c r="AM753" t="n">
        <v>0.1709494218478804</v>
      </c>
      <c r="AN753" t="n">
        <v>0.171501222708121</v>
      </c>
      <c r="AR753" t="n">
        <v>0.1022430331426292</v>
      </c>
      <c r="AS753" t="n">
        <v>0.2048712620196541</v>
      </c>
      <c r="AT753" t="n">
        <v>0.9051482456889075</v>
      </c>
    </row>
    <row r="754">
      <c r="A754" t="inlineStr">
        <is>
          <t>2026-01-02</t>
        </is>
      </c>
      <c r="B754" t="n">
        <v>-0.1600258512479709</v>
      </c>
      <c r="C754" t="n">
        <v>-0.05477123221966232</v>
      </c>
      <c r="D754" t="n">
        <v>-0.2987163239823881</v>
      </c>
      <c r="E754" t="n">
        <v>-0.3319302560779852</v>
      </c>
      <c r="F754" t="n">
        <v>0.01491405954259559</v>
      </c>
      <c r="H754" t="n">
        <v>-0.1853551359665074</v>
      </c>
      <c r="I754" t="n">
        <v>-0.2735044353033851</v>
      </c>
      <c r="J754" t="n">
        <v>0.1325813248776458</v>
      </c>
      <c r="K754" t="n">
        <v>0.1546445037246637</v>
      </c>
      <c r="L754" t="n">
        <v>0.1718866396145364</v>
      </c>
      <c r="M754" t="n">
        <v>0.1932754150781762</v>
      </c>
      <c r="N754" t="n">
        <v>-0.2744349779029523</v>
      </c>
      <c r="P754" t="n">
        <v>0.06377285743162706</v>
      </c>
      <c r="Q754" t="n">
        <v>0.09973094690299578</v>
      </c>
      <c r="R754" t="n">
        <v>0.0526485254893172</v>
      </c>
      <c r="S754" t="n">
        <v>0.07286214782365844</v>
      </c>
      <c r="T754" t="n">
        <v>0.07581092261933989</v>
      </c>
      <c r="U754" t="n">
        <v>-0.1548361285165638</v>
      </c>
      <c r="W754" t="n">
        <v>-0.1792352758667584</v>
      </c>
      <c r="X754" t="n">
        <v>-0.09497911696389358</v>
      </c>
      <c r="Y754" t="n">
        <v>-0.03114140616605712</v>
      </c>
      <c r="Z754" t="n">
        <v>0.3673545349148733</v>
      </c>
      <c r="AA754" t="n">
        <v>-0.224408723098951</v>
      </c>
      <c r="AC754" t="n">
        <v>0.1570792254494605</v>
      </c>
      <c r="AD754" t="n">
        <v>0.05943259638003357</v>
      </c>
      <c r="AE754" t="n">
        <v>-0.1364515338492552</v>
      </c>
      <c r="AF754" t="n">
        <v>-0.2355225047168137</v>
      </c>
      <c r="AH754" t="n">
        <v>0.52470981561059</v>
      </c>
      <c r="AI754" t="n">
        <v>0.5057404643787009</v>
      </c>
      <c r="AJ754" t="n">
        <v>0.2363658274732384</v>
      </c>
      <c r="AL754" t="n">
        <v>0.07827399557699385</v>
      </c>
      <c r="AM754" t="n">
        <v>0.3230841677399465</v>
      </c>
      <c r="AN754" t="n">
        <v>0.2519750480399501</v>
      </c>
      <c r="AR754" t="n">
        <v>0.4064557526562306</v>
      </c>
      <c r="AS754" t="n">
        <v>0.1597351250028908</v>
      </c>
      <c r="AT754" t="n">
        <v>0.6307497506581033</v>
      </c>
    </row>
    <row r="755">
      <c r="A755" t="inlineStr">
        <is>
          <t>2026-01-05</t>
        </is>
      </c>
      <c r="B755" t="n">
        <v>-0.1086187985694312</v>
      </c>
      <c r="C755" t="n">
        <v>-0.2174389484557366</v>
      </c>
      <c r="D755" t="n">
        <v>-0.18426083674172</v>
      </c>
      <c r="E755" t="n">
        <v>-0.5511978036540404</v>
      </c>
      <c r="F755" t="n">
        <v>0.06726498636535588</v>
      </c>
      <c r="G755" t="n">
        <v>-0.3547868049359625</v>
      </c>
      <c r="H755" t="n">
        <v>-0.188984886574473</v>
      </c>
      <c r="I755" t="n">
        <v>-0.5180415140485695</v>
      </c>
      <c r="J755" t="n">
        <v>-0.2504351961749148</v>
      </c>
      <c r="K755" t="n">
        <v>0.003098743820075389</v>
      </c>
      <c r="L755" t="n">
        <v>0.1909788642374794</v>
      </c>
      <c r="M755" t="n">
        <v>0.132926947968017</v>
      </c>
      <c r="N755" t="n">
        <v>-0.1768729298885424</v>
      </c>
      <c r="O755" t="n">
        <v>0.3014611876917193</v>
      </c>
      <c r="P755" t="n">
        <v>0.09266617280680631</v>
      </c>
      <c r="Q755" t="n">
        <v>0.2266798018130969</v>
      </c>
      <c r="R755" t="n">
        <v>0.1095475210137965</v>
      </c>
      <c r="S755" t="n">
        <v>0.04739496296750968</v>
      </c>
      <c r="T755" t="n">
        <v>0.1415812013894188</v>
      </c>
      <c r="U755" t="n">
        <v>-0.04946065694180857</v>
      </c>
      <c r="V755" t="n">
        <v>0.1338709215878542</v>
      </c>
      <c r="W755" t="n">
        <v>0.06367043271531365</v>
      </c>
      <c r="X755" t="n">
        <v>0.1221137807859638</v>
      </c>
      <c r="Y755" t="n">
        <v>0.03966121270687521</v>
      </c>
      <c r="Z755" t="n">
        <v>0.4046533139388118</v>
      </c>
      <c r="AA755" t="n">
        <v>-0.09376893567490574</v>
      </c>
      <c r="AB755" t="n">
        <v>0.3535685604918878</v>
      </c>
      <c r="AC755" t="n">
        <v>0.4377211182481216</v>
      </c>
      <c r="AD755" t="n">
        <v>0.3208644085597586</v>
      </c>
      <c r="AE755" t="n">
        <v>0.1151498210501623</v>
      </c>
      <c r="AF755" t="n">
        <v>-0.1857626858056292</v>
      </c>
      <c r="AG755" t="n">
        <v>0.4900521819306854</v>
      </c>
      <c r="AH755" t="n">
        <v>0.2843243208738436</v>
      </c>
      <c r="AI755" t="n">
        <v>0.5204868691866431</v>
      </c>
      <c r="AJ755" t="n">
        <v>0.3119808865984915</v>
      </c>
      <c r="AK755" t="n">
        <v>-0.01139426117071731</v>
      </c>
      <c r="AL755" t="n">
        <v>-0.1198273632312112</v>
      </c>
      <c r="AM755" t="n">
        <v>-0.1317766952636109</v>
      </c>
      <c r="AN755" t="n">
        <v>-0.1409052242217265</v>
      </c>
      <c r="AO755" t="n">
        <v>0.5109142426223652</v>
      </c>
      <c r="AP755" t="n">
        <v>0.5510638680091682</v>
      </c>
      <c r="AQ755" t="n">
        <v>0.2463110814453526</v>
      </c>
      <c r="AR755" t="n">
        <v>0.5014637742748751</v>
      </c>
      <c r="AS755" t="n">
        <v>0.2104364059032792</v>
      </c>
      <c r="AT755" t="n">
        <v>0.6376062717136046</v>
      </c>
    </row>
    <row r="756">
      <c r="A756" t="inlineStr">
        <is>
          <t>2026-01-06</t>
        </is>
      </c>
      <c r="B756" t="n">
        <v>-0.1805256572503115</v>
      </c>
      <c r="C756" t="n">
        <v>-0.1359285857672679</v>
      </c>
      <c r="D756" t="n">
        <v>-0.3430209019238498</v>
      </c>
      <c r="E756" t="n">
        <v>-0.5479977493959406</v>
      </c>
      <c r="F756" t="n">
        <v>0.08339796879136539</v>
      </c>
      <c r="G756" t="n">
        <v>-0.5657331961773184</v>
      </c>
      <c r="H756" t="n">
        <v>-0.3564724913929797</v>
      </c>
      <c r="I756" t="n">
        <v>-0.4103811113967843</v>
      </c>
      <c r="J756" t="n">
        <v>-0.3873707587803255</v>
      </c>
      <c r="K756" t="n">
        <v>-0.1131869521490752</v>
      </c>
      <c r="L756" t="n">
        <v>0.210436453876606</v>
      </c>
      <c r="M756" t="n">
        <v>0.3133430223794695</v>
      </c>
      <c r="N756" t="n">
        <v>-0.1288603045733475</v>
      </c>
      <c r="O756" t="n">
        <v>0.2743991966787294</v>
      </c>
      <c r="P756" t="n">
        <v>0.3121885326455244</v>
      </c>
      <c r="Q756" t="n">
        <v>0.1750479766077614</v>
      </c>
      <c r="R756" t="n">
        <v>0.1628257388691805</v>
      </c>
      <c r="S756" t="n">
        <v>0.292119414303514</v>
      </c>
      <c r="T756" t="n">
        <v>0.1278759072730007</v>
      </c>
      <c r="U756" t="n">
        <v>0.1169981585200305</v>
      </c>
      <c r="V756" t="n">
        <v>0.2438768733835413</v>
      </c>
      <c r="W756" t="n">
        <v>0.1907288562032514</v>
      </c>
      <c r="X756" t="n">
        <v>0.05616004063826276</v>
      </c>
      <c r="Y756" t="n">
        <v>-0.006181498310443082</v>
      </c>
      <c r="Z756" t="n">
        <v>0.4205912069679206</v>
      </c>
      <c r="AA756" t="n">
        <v>0.176971025629416</v>
      </c>
      <c r="AB756" t="n">
        <v>0.5857862452637456</v>
      </c>
      <c r="AC756" t="n">
        <v>0.395759593198563</v>
      </c>
      <c r="AD756" t="n">
        <v>0.1821293167594873</v>
      </c>
      <c r="AE756" t="n">
        <v>0.1191259120331881</v>
      </c>
      <c r="AF756" t="n">
        <v>0.007513995544595112</v>
      </c>
      <c r="AG756" t="n">
        <v>0.6171326593363801</v>
      </c>
      <c r="AH756" t="n">
        <v>0.5856919110339111</v>
      </c>
      <c r="AI756" t="n">
        <v>0.425606404704741</v>
      </c>
      <c r="AJ756" t="n">
        <v>0.3725098669863926</v>
      </c>
      <c r="AK756" t="n">
        <v>0.07026132112507391</v>
      </c>
      <c r="AL756" t="n">
        <v>-0.03608339746802444</v>
      </c>
      <c r="AM756" t="n">
        <v>-0.1295537755194372</v>
      </c>
      <c r="AN756" t="n">
        <v>-0.1818888065436534</v>
      </c>
      <c r="AO756" t="n">
        <v>0.5969866694600714</v>
      </c>
      <c r="AP756" t="n">
        <v>0.360902750978034</v>
      </c>
      <c r="AQ756" t="n">
        <v>0.2617706338312085</v>
      </c>
      <c r="AR756" t="n">
        <v>0.1958671019335106</v>
      </c>
      <c r="AS756" t="n">
        <v>0.1013701525131204</v>
      </c>
      <c r="AT756" t="n">
        <v>0.8965018769048284</v>
      </c>
    </row>
    <row r="757">
      <c r="A757" t="inlineStr">
        <is>
          <t>2026-01-07</t>
        </is>
      </c>
      <c r="B757" t="n">
        <v>-0.05475157514365656</v>
      </c>
      <c r="C757" t="n">
        <v>-0.07656899397307526</v>
      </c>
      <c r="D757" t="n">
        <v>-0.2501173703509608</v>
      </c>
      <c r="E757" t="n">
        <v>-0.5035843929671984</v>
      </c>
      <c r="F757" t="n">
        <v>-0.2071769366929065</v>
      </c>
      <c r="G757" t="n">
        <v>-0.4203911316717903</v>
      </c>
      <c r="H757" t="n">
        <v>-0.4158069974230689</v>
      </c>
      <c r="I757" t="n">
        <v>-0.5314344881488687</v>
      </c>
      <c r="J757" t="n">
        <v>-0.5530025344458357</v>
      </c>
      <c r="K757" t="n">
        <v>-0.1100505629912125</v>
      </c>
      <c r="L757" t="n">
        <v>0.275968247830572</v>
      </c>
      <c r="M757" t="n">
        <v>0.3252985104998313</v>
      </c>
      <c r="N757" t="n">
        <v>0.2324606364033391</v>
      </c>
      <c r="O757" t="n">
        <v>0.2118015344211594</v>
      </c>
      <c r="P757" t="n">
        <v>0.2063956021114305</v>
      </c>
      <c r="Q757" t="n">
        <v>0.03463593416724953</v>
      </c>
      <c r="R757" t="n">
        <v>0.003462824157647018</v>
      </c>
      <c r="S757" t="n">
        <v>-0.08091391211841149</v>
      </c>
      <c r="T757" t="n">
        <v>-0.08006170565766162</v>
      </c>
      <c r="U757" t="n">
        <v>0.2438561387927404</v>
      </c>
      <c r="V757" t="n">
        <v>0.1758259367807602</v>
      </c>
      <c r="W757" t="n">
        <v>0.1113591370966037</v>
      </c>
      <c r="X757" t="n">
        <v>-0.03849160151766367</v>
      </c>
      <c r="Y757" t="n">
        <v>0.01576274975136724</v>
      </c>
      <c r="Z757" t="n">
        <v>0.3801167215454024</v>
      </c>
      <c r="AA757" t="n">
        <v>0.5285520592704878</v>
      </c>
      <c r="AB757" t="n">
        <v>0.4038513701579318</v>
      </c>
      <c r="AC757" t="n">
        <v>0.3726432771615752</v>
      </c>
      <c r="AD757" t="n">
        <v>-0.001137629426978925</v>
      </c>
      <c r="AE757" t="n">
        <v>-0.02525526109050831</v>
      </c>
      <c r="AF757" t="n">
        <v>0.3944971714536644</v>
      </c>
      <c r="AG757" t="n">
        <v>0.496762700779921</v>
      </c>
      <c r="AH757" t="n">
        <v>0.6232023379831116</v>
      </c>
      <c r="AI757" t="n">
        <v>0.419887140074063</v>
      </c>
      <c r="AJ757" t="n">
        <v>0.4300142025662658</v>
      </c>
      <c r="AK757" t="n">
        <v>0.5545882954850602</v>
      </c>
      <c r="AL757" t="n">
        <v>0.4960101336219452</v>
      </c>
      <c r="AM757" t="n">
        <v>-0.02621624528346976</v>
      </c>
      <c r="AN757" t="n">
        <v>-0.0603097321008559</v>
      </c>
      <c r="AO757" t="n">
        <v>0.6085446027351432</v>
      </c>
      <c r="AP757" t="n">
        <v>0.3841332945708062</v>
      </c>
      <c r="AQ757" t="n">
        <v>0.3675287881083303</v>
      </c>
      <c r="AR757" t="n">
        <v>0.3058481513086033</v>
      </c>
      <c r="AS757" t="n">
        <v>0.2771577135285991</v>
      </c>
      <c r="AT757" t="n">
        <v>0.9207403085123393</v>
      </c>
    </row>
    <row r="758">
      <c r="A758" t="inlineStr">
        <is>
          <t>2026-01-08</t>
        </is>
      </c>
      <c r="B758" t="n">
        <v>0.09460520619576419</v>
      </c>
      <c r="C758" t="n">
        <v>0.03752659089592362</v>
      </c>
      <c r="D758" t="n">
        <v>-0.2680137758963342</v>
      </c>
      <c r="E758" t="n">
        <v>-0.2588757050513419</v>
      </c>
      <c r="F758" t="n">
        <v>0.09500806971277048</v>
      </c>
      <c r="G758" t="n">
        <v>-0.3051011447490753</v>
      </c>
      <c r="H758" t="n">
        <v>-0.2057065983159289</v>
      </c>
      <c r="I758" t="n">
        <v>-0.4711382830247262</v>
      </c>
      <c r="J758" t="n">
        <v>-0.4720510150540993</v>
      </c>
      <c r="K758" t="n">
        <v>-0.0222740451908456</v>
      </c>
      <c r="L758" t="n">
        <v>0.1440843022763933</v>
      </c>
      <c r="M758" t="n">
        <v>0.228220792170856</v>
      </c>
      <c r="N758" t="n">
        <v>0.1723544655578525</v>
      </c>
      <c r="O758" t="n">
        <v>0.2386834870931705</v>
      </c>
      <c r="P758" t="n">
        <v>0.2935188315502886</v>
      </c>
      <c r="Q758" t="n">
        <v>-0.07606262420672541</v>
      </c>
      <c r="R758" t="n">
        <v>-0.1515829444561243</v>
      </c>
      <c r="S758" t="n">
        <v>0.06163506702737705</v>
      </c>
      <c r="T758" t="n">
        <v>-0.1791766296134685</v>
      </c>
      <c r="U758" t="n">
        <v>0.1612690240674422</v>
      </c>
      <c r="V758" t="n">
        <v>0.1548775118868872</v>
      </c>
      <c r="W758" t="n">
        <v>0.005669980865886314</v>
      </c>
      <c r="X758" t="n">
        <v>-0.07510320455487379</v>
      </c>
      <c r="Y758" t="n">
        <v>-0.02578826448078343</v>
      </c>
      <c r="Z758" t="n">
        <v>0.4256629092570114</v>
      </c>
      <c r="AA758" t="n">
        <v>0.3797308173287299</v>
      </c>
      <c r="AB758" t="n">
        <v>0.485300944115398</v>
      </c>
      <c r="AC758" t="n">
        <v>0.5057414806174426</v>
      </c>
      <c r="AD758" t="n">
        <v>0.1387464417878609</v>
      </c>
      <c r="AE758" t="n">
        <v>0.1265229899534975</v>
      </c>
      <c r="AF758" t="n">
        <v>0.2869255393411335</v>
      </c>
      <c r="AG758" t="n">
        <v>0.46060966427537</v>
      </c>
      <c r="AH758" t="n">
        <v>0.3704502126684814</v>
      </c>
      <c r="AI758" t="n">
        <v>0.3361377179032314</v>
      </c>
      <c r="AJ758" t="n">
        <v>0.2357987988177867</v>
      </c>
      <c r="AK758" t="n">
        <v>0.5754726329630564</v>
      </c>
      <c r="AL758" t="n">
        <v>0.420167643118721</v>
      </c>
      <c r="AM758" t="n">
        <v>-0.3534833301425933</v>
      </c>
      <c r="AN758" t="n">
        <v>-0.4225828894905398</v>
      </c>
      <c r="AO758" t="n">
        <v>0.5350280656481663</v>
      </c>
      <c r="AP758" t="n">
        <v>-0.01302934883895578</v>
      </c>
      <c r="AQ758" t="n">
        <v>-0.0858774068703848</v>
      </c>
      <c r="AR758" t="n">
        <v>-0.1227068640089678</v>
      </c>
      <c r="AS758" t="n">
        <v>-0.1773449332534958</v>
      </c>
      <c r="AT758" t="n">
        <v>0.9323986897485991</v>
      </c>
    </row>
    <row r="759">
      <c r="A759" t="inlineStr">
        <is>
          <t>2026-01-09</t>
        </is>
      </c>
      <c r="B759" t="n">
        <v>0.1757226969593149</v>
      </c>
      <c r="C759" t="n">
        <v>0.0474998877399295</v>
      </c>
      <c r="D759" t="n">
        <v>-0.3245110993087956</v>
      </c>
      <c r="E759" t="n">
        <v>-0.2708798611431029</v>
      </c>
      <c r="F759" t="n">
        <v>0.1007846294133655</v>
      </c>
      <c r="G759" t="n">
        <v>-0.08825803533567339</v>
      </c>
      <c r="H759" t="n">
        <v>-0.226818326655246</v>
      </c>
      <c r="I759" t="n">
        <v>-0.2142352366494218</v>
      </c>
      <c r="J759" t="n">
        <v>-0.1495879412031711</v>
      </c>
      <c r="K759" t="n">
        <v>-0.1342903136913841</v>
      </c>
      <c r="L759" t="n">
        <v>0.002116150384324435</v>
      </c>
      <c r="M759" t="n">
        <v>0.03341022867114915</v>
      </c>
      <c r="N759" t="n">
        <v>0.03824271667753543</v>
      </c>
      <c r="O759" t="n">
        <v>-0.01388657552329419</v>
      </c>
      <c r="P759" t="n">
        <v>0.1862735948415256</v>
      </c>
      <c r="Q759" t="n">
        <v>-0.004632608262381601</v>
      </c>
      <c r="R759" t="n">
        <v>0.00259158003430046</v>
      </c>
      <c r="S759" t="n">
        <v>0.02534110743771804</v>
      </c>
      <c r="T759" t="n">
        <v>-0.03330265410695064</v>
      </c>
      <c r="U759" t="n">
        <v>0.2136685486808881</v>
      </c>
      <c r="V759" t="n">
        <v>0.1436650357318037</v>
      </c>
      <c r="W759" t="n">
        <v>0.05181126926461154</v>
      </c>
      <c r="X759" t="n">
        <v>0.1753658265571054</v>
      </c>
      <c r="Y759" t="n">
        <v>0.2139600757334858</v>
      </c>
      <c r="Z759" t="n">
        <v>0.3684838164066443</v>
      </c>
      <c r="AA759" t="n">
        <v>0.3004377641971939</v>
      </c>
      <c r="AB759" t="n">
        <v>0.2747172946556285</v>
      </c>
      <c r="AC759" t="n">
        <v>0.4039373166407105</v>
      </c>
      <c r="AD759" t="n">
        <v>0.03071514180642041</v>
      </c>
      <c r="AE759" t="n">
        <v>-0.07787706725082549</v>
      </c>
      <c r="AF759" t="n">
        <v>0.4146465037502388</v>
      </c>
      <c r="AG759" t="n">
        <v>0.4141348635958915</v>
      </c>
      <c r="AH759" t="n">
        <v>0.6775594658775992</v>
      </c>
      <c r="AI759" t="n">
        <v>0.4863376789278799</v>
      </c>
      <c r="AJ759" t="n">
        <v>0.419354653845762</v>
      </c>
      <c r="AK759" t="n">
        <v>0.5551680935513849</v>
      </c>
      <c r="AL759" t="n">
        <v>0.4219815491752474</v>
      </c>
      <c r="AM759" t="n">
        <v>0.1224893776361896</v>
      </c>
      <c r="AN759" t="n">
        <v>0.1396730441561555</v>
      </c>
      <c r="AO759" t="n">
        <v>0.4379141368360301</v>
      </c>
      <c r="AP759" t="n">
        <v>0.2413411389107451</v>
      </c>
      <c r="AQ759" t="n">
        <v>0.2372944719276475</v>
      </c>
      <c r="AR759" t="n">
        <v>0.5321389937667412</v>
      </c>
      <c r="AS759" t="n">
        <v>0.4654664570967989</v>
      </c>
      <c r="AT759" t="n">
        <v>0.8894238045847868</v>
      </c>
    </row>
    <row r="760">
      <c r="A760" t="inlineStr">
        <is>
          <t>2026-01-12</t>
        </is>
      </c>
      <c r="B760" t="n">
        <v>0.03656423215456858</v>
      </c>
      <c r="C760" t="n">
        <v>0.005389835031218734</v>
      </c>
      <c r="D760" t="n">
        <v>-0.1122740681648064</v>
      </c>
      <c r="E760" t="n">
        <v>-0.3752168815074187</v>
      </c>
      <c r="F760" t="n">
        <v>-0.04270927291900269</v>
      </c>
      <c r="G760" t="n">
        <v>-0.2741284277549071</v>
      </c>
      <c r="H760" t="n">
        <v>-0.384285183649624</v>
      </c>
      <c r="I760" t="n">
        <v>-0.3277077219402447</v>
      </c>
      <c r="J760" t="n">
        <v>-0.2728605699890561</v>
      </c>
      <c r="K760" t="n">
        <v>-0.008375588623272572</v>
      </c>
      <c r="L760" t="n">
        <v>0.1231178970490886</v>
      </c>
      <c r="M760" t="n">
        <v>0.1154924589086882</v>
      </c>
      <c r="N760" t="n">
        <v>0.0133129301598382</v>
      </c>
      <c r="O760" t="n">
        <v>0.05693628175908293</v>
      </c>
      <c r="P760" t="n">
        <v>-0.1297845173231841</v>
      </c>
      <c r="Q760" t="n">
        <v>0.2424785429409402</v>
      </c>
      <c r="R760" t="n">
        <v>0.1762737895004678</v>
      </c>
      <c r="S760" t="n">
        <v>0.01335547215603642</v>
      </c>
      <c r="T760" t="n">
        <v>0.09675284906815468</v>
      </c>
      <c r="U760" t="n">
        <v>0.2991959977775596</v>
      </c>
      <c r="V760" t="n">
        <v>0.3423990506618847</v>
      </c>
      <c r="W760" t="n">
        <v>0.09227141437149139</v>
      </c>
      <c r="X760" t="n">
        <v>0.1795016025888838</v>
      </c>
      <c r="Y760" t="n">
        <v>0.115867566214053</v>
      </c>
      <c r="Z760" t="n">
        <v>0.5436537820223059</v>
      </c>
      <c r="AA760" t="n">
        <v>0.2875041202477486</v>
      </c>
      <c r="AB760" t="n">
        <v>0.3033239675674731</v>
      </c>
      <c r="AC760" t="n">
        <v>0.4807884544001418</v>
      </c>
      <c r="AD760" t="n">
        <v>0.2427003387315227</v>
      </c>
      <c r="AE760" t="n">
        <v>0.170415352640969</v>
      </c>
      <c r="AF760" t="n">
        <v>0.4799519793433203</v>
      </c>
      <c r="AG760" t="n">
        <v>0.5008149491537577</v>
      </c>
      <c r="AH760" t="n">
        <v>0.5919512973773151</v>
      </c>
      <c r="AI760" t="n">
        <v>0.5890962882607294</v>
      </c>
      <c r="AJ760" t="n">
        <v>0.5035010975920157</v>
      </c>
      <c r="AK760" t="n">
        <v>0.5453133525610065</v>
      </c>
      <c r="AL760" t="n">
        <v>0.1914820242300586</v>
      </c>
      <c r="AM760" t="n">
        <v>0.2713756522215039</v>
      </c>
      <c r="AN760" t="n">
        <v>0.2221309044546933</v>
      </c>
      <c r="AO760" t="n">
        <v>0.4260886366322265</v>
      </c>
      <c r="AP760" t="n">
        <v>0.3686163759158029</v>
      </c>
      <c r="AQ760" t="n">
        <v>0.2352733596203256</v>
      </c>
      <c r="AR760" t="n">
        <v>0.1190160205341374</v>
      </c>
      <c r="AS760" t="n">
        <v>0.03775844457750694</v>
      </c>
      <c r="AT760" t="n">
        <v>0.858571086103316</v>
      </c>
    </row>
    <row r="761">
      <c r="A761" t="inlineStr">
        <is>
          <t>2026-01-13</t>
        </is>
      </c>
      <c r="B761" t="n">
        <v>-0.04634896766963336</v>
      </c>
      <c r="C761" t="n">
        <v>-0.2647008056564557</v>
      </c>
      <c r="D761" t="n">
        <v>-0.3334794569699073</v>
      </c>
      <c r="E761" t="n">
        <v>-0.4297306818585389</v>
      </c>
      <c r="F761" t="n">
        <v>-0.1095899134513258</v>
      </c>
      <c r="G761" t="n">
        <v>-0.2704243976798028</v>
      </c>
      <c r="H761" t="n">
        <v>-0.3093673844178826</v>
      </c>
      <c r="I761" t="n">
        <v>-0.5400679923879762</v>
      </c>
      <c r="J761" t="n">
        <v>-0.4838270698581171</v>
      </c>
      <c r="K761" t="n">
        <v>0.05277456433680466</v>
      </c>
      <c r="L761" t="n">
        <v>0.1246448669353288</v>
      </c>
      <c r="M761" t="n">
        <v>-0.01927202423955914</v>
      </c>
      <c r="N761" t="n">
        <v>-0.03878354002633802</v>
      </c>
      <c r="O761" t="n">
        <v>0.1513257022839946</v>
      </c>
      <c r="P761" t="n">
        <v>0.07246195950032636</v>
      </c>
      <c r="Q761" t="n">
        <v>0.01465535583649527</v>
      </c>
      <c r="R761" t="n">
        <v>-0.05321561798338633</v>
      </c>
      <c r="S761" t="n">
        <v>0.07255359094576228</v>
      </c>
      <c r="T761" t="n">
        <v>0.1091455497571256</v>
      </c>
      <c r="U761" t="n">
        <v>0.3020964160425544</v>
      </c>
      <c r="V761" t="n">
        <v>0.3128849829842441</v>
      </c>
      <c r="W761" t="n">
        <v>0.1210455271085973</v>
      </c>
      <c r="X761" t="n">
        <v>0.1695111896701992</v>
      </c>
      <c r="Y761" t="n">
        <v>0.1118976608144819</v>
      </c>
      <c r="Z761" t="n">
        <v>0.4614726918749647</v>
      </c>
      <c r="AA761" t="n">
        <v>0.3879941811602265</v>
      </c>
      <c r="AB761" t="n">
        <v>0.4219657484523801</v>
      </c>
      <c r="AC761" t="n">
        <v>0.533475269492272</v>
      </c>
      <c r="AD761" t="n">
        <v>0.1853733174010183</v>
      </c>
      <c r="AE761" t="n">
        <v>0.07863034824726063</v>
      </c>
      <c r="AF761" t="n">
        <v>0.4412546311431428</v>
      </c>
      <c r="AG761" t="n">
        <v>0.5932170326188244</v>
      </c>
      <c r="AH761" t="n">
        <v>0.400188686061227</v>
      </c>
      <c r="AI761" t="n">
        <v>0.515037188547478</v>
      </c>
      <c r="AJ761" t="n">
        <v>0.4131759415023705</v>
      </c>
      <c r="AK761" t="n">
        <v>0.5596208552709174</v>
      </c>
      <c r="AL761" t="n">
        <v>0.1715273744134448</v>
      </c>
      <c r="AM761" t="n">
        <v>0.1653089096264802</v>
      </c>
      <c r="AN761" t="n">
        <v>0.06552398538943169</v>
      </c>
      <c r="AO761" t="n">
        <v>0.3861749964001566</v>
      </c>
      <c r="AP761" t="n">
        <v>0.3124419570033015</v>
      </c>
      <c r="AQ761" t="n">
        <v>0.1928586341206195</v>
      </c>
      <c r="AR761" t="n">
        <v>0.2533286757646203</v>
      </c>
      <c r="AS761" t="n">
        <v>0.1630798492480013</v>
      </c>
      <c r="AT761" t="n">
        <v>0.8641024963595884</v>
      </c>
    </row>
    <row r="762">
      <c r="A762" t="inlineStr">
        <is>
          <t>2026-01-14</t>
        </is>
      </c>
      <c r="B762" t="n">
        <v>-0.1336776992083557</v>
      </c>
      <c r="C762" t="n">
        <v>-0.1912222293858514</v>
      </c>
      <c r="D762" t="n">
        <v>-0.5780515160225571</v>
      </c>
      <c r="E762" t="n">
        <v>-0.5048134343484529</v>
      </c>
      <c r="F762" t="n">
        <v>-0.2165827416897938</v>
      </c>
      <c r="G762" t="n">
        <v>-0.5518745609539185</v>
      </c>
      <c r="H762" t="n">
        <v>-0.5441065615140795</v>
      </c>
      <c r="I762" t="n">
        <v>-0.4588367719550323</v>
      </c>
      <c r="J762" t="n">
        <v>-0.2909285790383659</v>
      </c>
      <c r="K762" t="n">
        <v>0.06551895158609526</v>
      </c>
      <c r="L762" t="n">
        <v>0.1541154820167249</v>
      </c>
      <c r="M762" t="n">
        <v>0.04153050673191753</v>
      </c>
      <c r="N762" t="n">
        <v>0.007453445765175858</v>
      </c>
      <c r="O762" t="n">
        <v>0.2079057036730723</v>
      </c>
      <c r="P762" t="n">
        <v>0.1765759494748681</v>
      </c>
      <c r="Q762" t="n">
        <v>0.1522846805586714</v>
      </c>
      <c r="R762" t="n">
        <v>0.2105139002435259</v>
      </c>
      <c r="S762" t="n">
        <v>0.1334676271968426</v>
      </c>
      <c r="T762" t="n">
        <v>0.1884821313304862</v>
      </c>
      <c r="U762" t="n">
        <v>0.2748538449606843</v>
      </c>
      <c r="V762" t="n">
        <v>0.3021364887371541</v>
      </c>
      <c r="W762" t="n">
        <v>0.2300971758042369</v>
      </c>
      <c r="X762" t="n">
        <v>0.1742847716312996</v>
      </c>
      <c r="Y762" t="n">
        <v>-0.0109265821550639</v>
      </c>
      <c r="Z762" t="n">
        <v>0.5595636883535221</v>
      </c>
      <c r="AA762" t="n">
        <v>0.3538840306231259</v>
      </c>
      <c r="AB762" t="n">
        <v>0.6020582874302506</v>
      </c>
      <c r="AC762" t="n">
        <v>0.6811536608313288</v>
      </c>
      <c r="AD762" t="n">
        <v>0.4241438391841129</v>
      </c>
      <c r="AE762" t="n">
        <v>0.208083863236427</v>
      </c>
      <c r="AF762" t="n">
        <v>0.4416596785645311</v>
      </c>
      <c r="AG762" t="n">
        <v>0.5895650344848176</v>
      </c>
      <c r="AH762" t="n">
        <v>0.6265608935943421</v>
      </c>
      <c r="AI762" t="n">
        <v>0.501669122416917</v>
      </c>
      <c r="AJ762" t="n">
        <v>0.2346351241328721</v>
      </c>
      <c r="AK762" t="n">
        <v>0.5673538882005482</v>
      </c>
      <c r="AL762" t="n">
        <v>0.3425000175849846</v>
      </c>
      <c r="AM762" t="n">
        <v>0.2295609064799695</v>
      </c>
      <c r="AN762" t="n">
        <v>0.008389612716955312</v>
      </c>
      <c r="AO762" t="n">
        <v>0.5665201300472557</v>
      </c>
      <c r="AP762" t="n">
        <v>0.3443432596104834</v>
      </c>
      <c r="AQ762" t="n">
        <v>0.1215763479540043</v>
      </c>
      <c r="AR762" t="n">
        <v>0.6182901384147481</v>
      </c>
      <c r="AS762" t="n">
        <v>0.333662076010003</v>
      </c>
      <c r="AT762" t="n">
        <v>0.6939918895542156</v>
      </c>
    </row>
    <row r="763">
      <c r="A763" t="inlineStr">
        <is>
          <t>2026-01-15</t>
        </is>
      </c>
      <c r="B763" t="n">
        <v>-0.3295624697553902</v>
      </c>
      <c r="C763" t="n">
        <v>-0.1686093296318552</v>
      </c>
      <c r="D763" t="n">
        <v>-0.5124441421441971</v>
      </c>
      <c r="E763" t="n">
        <v>-0.5654636535586987</v>
      </c>
      <c r="F763" t="n">
        <v>-0.3618358533876015</v>
      </c>
      <c r="G763" t="n">
        <v>-0.5952388581050166</v>
      </c>
      <c r="H763" t="n">
        <v>-0.5785947951346017</v>
      </c>
      <c r="I763" t="n">
        <v>-0.3895676311640494</v>
      </c>
      <c r="J763" t="n">
        <v>-0.1889226211674667</v>
      </c>
      <c r="K763" t="n">
        <v>0.1115236686867806</v>
      </c>
      <c r="L763" t="n">
        <v>0.1736055900048236</v>
      </c>
      <c r="M763" t="n">
        <v>0.06171270285787495</v>
      </c>
      <c r="N763" t="n">
        <v>0.09528143541432882</v>
      </c>
      <c r="O763" t="n">
        <v>0.2878290267603407</v>
      </c>
      <c r="P763" t="n">
        <v>0.3476791799913059</v>
      </c>
      <c r="Q763" t="n">
        <v>0.1974982738643606</v>
      </c>
      <c r="R763" t="n">
        <v>0.02454919528769518</v>
      </c>
      <c r="S763" t="n">
        <v>0.1446783886372701</v>
      </c>
      <c r="T763" t="n">
        <v>0.1233918194992057</v>
      </c>
      <c r="U763" t="n">
        <v>0.4381323453017542</v>
      </c>
      <c r="V763" t="n">
        <v>0.3638981764196392</v>
      </c>
      <c r="W763" t="n">
        <v>0.2686383330593723</v>
      </c>
      <c r="X763" t="n">
        <v>0.1012059248422881</v>
      </c>
      <c r="Y763" t="n">
        <v>-0.03167836190732636</v>
      </c>
      <c r="Z763" t="n">
        <v>0.6273442925302717</v>
      </c>
      <c r="AA763" t="n">
        <v>0.4186427577304159</v>
      </c>
      <c r="AB763" t="n">
        <v>0.6583771239490447</v>
      </c>
      <c r="AC763" t="n">
        <v>0.6740999683858288</v>
      </c>
      <c r="AD763" t="n">
        <v>0.2300701395078391</v>
      </c>
      <c r="AE763" t="n">
        <v>-0.01278204943992031</v>
      </c>
      <c r="AF763" t="n">
        <v>0.4638134640962097</v>
      </c>
      <c r="AG763" t="n">
        <v>0.5966826377421134</v>
      </c>
      <c r="AH763" t="n">
        <v>0.7204880747615994</v>
      </c>
      <c r="AI763" t="n">
        <v>0.3864345789520424</v>
      </c>
      <c r="AJ763" t="n">
        <v>0.2035456911886348</v>
      </c>
      <c r="AK763" t="n">
        <v>0.6053011998876842</v>
      </c>
      <c r="AL763" t="n">
        <v>0.4963400050183434</v>
      </c>
      <c r="AM763" t="n">
        <v>0.2095033218842678</v>
      </c>
      <c r="AN763" t="n">
        <v>0.03822828171863789</v>
      </c>
      <c r="AO763" t="n">
        <v>0.7106630215367598</v>
      </c>
      <c r="AP763" t="n">
        <v>0.2828093518647291</v>
      </c>
      <c r="AQ763" t="n">
        <v>0.03356596060984036</v>
      </c>
      <c r="AR763" t="n">
        <v>0.2965522151001905</v>
      </c>
      <c r="AS763" t="n">
        <v>0.06662322567010674</v>
      </c>
      <c r="AT763" t="n">
        <v>0.7931627796400029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6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alpha001 vs alpha002</t>
        </is>
      </c>
      <c r="C1" t="inlineStr">
        <is>
          <t>alpha001 vs alpha003</t>
        </is>
      </c>
      <c r="D1" t="inlineStr">
        <is>
          <t>alpha001 vs alpha004</t>
        </is>
      </c>
      <c r="E1" t="inlineStr">
        <is>
          <t>alpha001 vs alpha005</t>
        </is>
      </c>
      <c r="F1" t="inlineStr">
        <is>
          <t>alpha001 vs alpha006</t>
        </is>
      </c>
      <c r="G1" t="inlineStr">
        <is>
          <t>alpha001 vs alpha007</t>
        </is>
      </c>
      <c r="H1" t="inlineStr">
        <is>
          <t>alpha001 vs alpha008</t>
        </is>
      </c>
      <c r="I1" t="inlineStr">
        <is>
          <t>alpha001 vs alpha009</t>
        </is>
      </c>
      <c r="J1" t="inlineStr">
        <is>
          <t>alpha001 vs alpha010</t>
        </is>
      </c>
      <c r="K1" t="inlineStr">
        <is>
          <t>alpha002 vs alpha003</t>
        </is>
      </c>
      <c r="L1" t="inlineStr">
        <is>
          <t>alpha002 vs alpha004</t>
        </is>
      </c>
      <c r="M1" t="inlineStr">
        <is>
          <t>alpha002 vs alpha005</t>
        </is>
      </c>
      <c r="N1" t="inlineStr">
        <is>
          <t>alpha002 vs alpha006</t>
        </is>
      </c>
      <c r="O1" t="inlineStr">
        <is>
          <t>alpha002 vs alpha007</t>
        </is>
      </c>
      <c r="P1" t="inlineStr">
        <is>
          <t>alpha002 vs alpha008</t>
        </is>
      </c>
      <c r="Q1" t="inlineStr">
        <is>
          <t>alpha002 vs alpha009</t>
        </is>
      </c>
      <c r="R1" t="inlineStr">
        <is>
          <t>alpha002 vs alpha010</t>
        </is>
      </c>
      <c r="S1" t="inlineStr">
        <is>
          <t>alpha003 vs alpha004</t>
        </is>
      </c>
      <c r="T1" t="inlineStr">
        <is>
          <t>alpha003 vs alpha005</t>
        </is>
      </c>
      <c r="U1" t="inlineStr">
        <is>
          <t>alpha003 vs alpha006</t>
        </is>
      </c>
      <c r="V1" t="inlineStr">
        <is>
          <t>alpha003 vs alpha007</t>
        </is>
      </c>
      <c r="W1" t="inlineStr">
        <is>
          <t>alpha003 vs alpha008</t>
        </is>
      </c>
      <c r="X1" t="inlineStr">
        <is>
          <t>alpha003 vs alpha009</t>
        </is>
      </c>
      <c r="Y1" t="inlineStr">
        <is>
          <t>alpha003 vs alpha010</t>
        </is>
      </c>
      <c r="Z1" t="inlineStr">
        <is>
          <t>alpha004 vs alpha005</t>
        </is>
      </c>
      <c r="AA1" t="inlineStr">
        <is>
          <t>alpha004 vs alpha006</t>
        </is>
      </c>
      <c r="AB1" t="inlineStr">
        <is>
          <t>alpha004 vs alpha007</t>
        </is>
      </c>
      <c r="AC1" t="inlineStr">
        <is>
          <t>alpha004 vs alpha008</t>
        </is>
      </c>
      <c r="AD1" t="inlineStr">
        <is>
          <t>alpha004 vs alpha009</t>
        </is>
      </c>
      <c r="AE1" t="inlineStr">
        <is>
          <t>alpha004 vs alpha010</t>
        </is>
      </c>
      <c r="AF1" t="inlineStr">
        <is>
          <t>alpha005 vs alpha006</t>
        </is>
      </c>
      <c r="AG1" t="inlineStr">
        <is>
          <t>alpha005 vs alpha007</t>
        </is>
      </c>
      <c r="AH1" t="inlineStr">
        <is>
          <t>alpha005 vs alpha008</t>
        </is>
      </c>
      <c r="AI1" t="inlineStr">
        <is>
          <t>alpha005 vs alpha009</t>
        </is>
      </c>
      <c r="AJ1" t="inlineStr">
        <is>
          <t>alpha005 vs alpha010</t>
        </is>
      </c>
      <c r="AK1" t="inlineStr">
        <is>
          <t>alpha006 vs alpha007</t>
        </is>
      </c>
      <c r="AL1" t="inlineStr">
        <is>
          <t>alpha006 vs alpha008</t>
        </is>
      </c>
      <c r="AM1" t="inlineStr">
        <is>
          <t>alpha006 vs alpha009</t>
        </is>
      </c>
      <c r="AN1" t="inlineStr">
        <is>
          <t>alpha006 vs alpha010</t>
        </is>
      </c>
      <c r="AO1" t="inlineStr">
        <is>
          <t>alpha007 vs alpha008</t>
        </is>
      </c>
      <c r="AP1" t="inlineStr">
        <is>
          <t>alpha007 vs alpha009</t>
        </is>
      </c>
      <c r="AQ1" t="inlineStr">
        <is>
          <t>alpha007 vs alpha010</t>
        </is>
      </c>
      <c r="AR1" t="inlineStr">
        <is>
          <t>alpha008 vs alpha009</t>
        </is>
      </c>
      <c r="AS1" t="inlineStr">
        <is>
          <t>alpha008 vs alpha010</t>
        </is>
      </c>
      <c r="AT1" t="inlineStr">
        <is>
          <t>alpha009 vs alpha010</t>
        </is>
      </c>
    </row>
    <row r="2"/>
    <row r="3">
      <c r="A3" t="inlineStr">
        <is>
          <t>2023-01-04</t>
        </is>
      </c>
    </row>
    <row r="4">
      <c r="A4" t="inlineStr">
        <is>
          <t>2023-01-05</t>
        </is>
      </c>
      <c r="AT4" t="n">
        <v>0.9553920644426367</v>
      </c>
    </row>
    <row r="5">
      <c r="A5" t="inlineStr">
        <is>
          <t>2023-01-06</t>
        </is>
      </c>
      <c r="AT5" t="n">
        <v>1.910354686890952</v>
      </c>
    </row>
    <row r="6">
      <c r="A6" t="inlineStr">
        <is>
          <t>2023-01-09</t>
        </is>
      </c>
      <c r="AT6" t="n">
        <v>2.860911914925427</v>
      </c>
    </row>
    <row r="7">
      <c r="A7" t="inlineStr">
        <is>
          <t>2023-01-10</t>
        </is>
      </c>
      <c r="AT7" t="n">
        <v>3.728579541179455</v>
      </c>
    </row>
    <row r="8">
      <c r="A8" t="inlineStr">
        <is>
          <t>2023-01-11</t>
        </is>
      </c>
      <c r="AT8" t="n">
        <v>4.681746856183139</v>
      </c>
    </row>
    <row r="9">
      <c r="A9" t="inlineStr">
        <is>
          <t>2023-01-12</t>
        </is>
      </c>
      <c r="AT9" t="n">
        <v>4.965390247734538</v>
      </c>
    </row>
    <row r="10">
      <c r="A10" t="inlineStr">
        <is>
          <t>2023-01-13</t>
        </is>
      </c>
      <c r="Q10" t="n">
        <v>0.1753770611324107</v>
      </c>
      <c r="R10" t="n">
        <v>0.05810845849554699</v>
      </c>
      <c r="AT10" t="n">
        <v>5.833416439693651</v>
      </c>
    </row>
    <row r="11">
      <c r="A11" t="inlineStr">
        <is>
          <t>2023-01-17</t>
        </is>
      </c>
      <c r="L11" t="n">
        <v>0.2334116511209942</v>
      </c>
      <c r="Q11" t="n">
        <v>0.3062535555843914</v>
      </c>
      <c r="R11" t="n">
        <v>0.1177380962839328</v>
      </c>
      <c r="AD11" t="n">
        <v>-0.08149546675401857</v>
      </c>
      <c r="AE11" t="n">
        <v>-0.210271981751648</v>
      </c>
      <c r="AT11" t="n">
        <v>6.655193008806413</v>
      </c>
    </row>
    <row r="12">
      <c r="A12" t="inlineStr">
        <is>
          <t>2023-01-18</t>
        </is>
      </c>
      <c r="K12" t="n">
        <v>0.1173783652139498</v>
      </c>
      <c r="L12" t="n">
        <v>0.6399133240491138</v>
      </c>
      <c r="M12" t="n">
        <v>0.1983591071698141</v>
      </c>
      <c r="N12" t="n">
        <v>0.08300839769166456</v>
      </c>
      <c r="Q12" t="n">
        <v>0.34955906469849</v>
      </c>
      <c r="R12" t="n">
        <v>0.1369363727758552</v>
      </c>
      <c r="S12" t="n">
        <v>0.05559123628112767</v>
      </c>
      <c r="T12" t="n">
        <v>0.1305863600915739</v>
      </c>
      <c r="U12" t="n">
        <v>0.5156988099972651</v>
      </c>
      <c r="X12" t="n">
        <v>0.08727304553860904</v>
      </c>
      <c r="Y12" t="n">
        <v>0.02370393209813861</v>
      </c>
      <c r="Z12" t="n">
        <v>0.45874461224242</v>
      </c>
      <c r="AA12" t="n">
        <v>-0.02861747848759094</v>
      </c>
      <c r="AD12" t="n">
        <v>0.0844144687050319</v>
      </c>
      <c r="AE12" t="n">
        <v>-0.08870293435402994</v>
      </c>
      <c r="AF12" t="n">
        <v>-0.06503844663978589</v>
      </c>
      <c r="AI12" t="n">
        <v>0.1506429962161294</v>
      </c>
      <c r="AJ12" t="n">
        <v>0.08476899772707902</v>
      </c>
      <c r="AM12" t="n">
        <v>-0.02610687217195073</v>
      </c>
      <c r="AN12" t="n">
        <v>-0.0354390791010821</v>
      </c>
      <c r="AT12" t="n">
        <v>7.610307708127809</v>
      </c>
    </row>
    <row r="13">
      <c r="A13" t="inlineStr">
        <is>
          <t>2023-01-19</t>
        </is>
      </c>
      <c r="K13" t="n">
        <v>0.2460387303797487</v>
      </c>
      <c r="L13" t="n">
        <v>0.9565185503119071</v>
      </c>
      <c r="M13" t="n">
        <v>0.3907871209871708</v>
      </c>
      <c r="N13" t="n">
        <v>0.2531893688217068</v>
      </c>
      <c r="Q13" t="n">
        <v>0.49180200683923</v>
      </c>
      <c r="R13" t="n">
        <v>0.2394983999475842</v>
      </c>
      <c r="S13" t="n">
        <v>0.0962300545660818</v>
      </c>
      <c r="T13" t="n">
        <v>0.2358087452765588</v>
      </c>
      <c r="U13" t="n">
        <v>1.073736571942641</v>
      </c>
      <c r="X13" t="n">
        <v>0.09021115387017775</v>
      </c>
      <c r="Y13" t="n">
        <v>-0.01591282074800055</v>
      </c>
      <c r="Z13" t="n">
        <v>0.9032112460306858</v>
      </c>
      <c r="AA13" t="n">
        <v>-0.04198847693954032</v>
      </c>
      <c r="AD13" t="n">
        <v>0.0823461853027707</v>
      </c>
      <c r="AE13" t="n">
        <v>-0.1470644255852763</v>
      </c>
      <c r="AF13" t="n">
        <v>-0.1277205447304443</v>
      </c>
      <c r="AI13" t="n">
        <v>0.3715497122565122</v>
      </c>
      <c r="AJ13" t="n">
        <v>0.1772303450666934</v>
      </c>
      <c r="AM13" t="n">
        <v>0.04355878504611248</v>
      </c>
      <c r="AN13" t="n">
        <v>0.009092431227355049</v>
      </c>
      <c r="AT13" t="n">
        <v>8.433788254644893</v>
      </c>
    </row>
    <row r="14">
      <c r="A14" t="inlineStr">
        <is>
          <t>2023-01-20</t>
        </is>
      </c>
      <c r="K14" t="n">
        <v>0.5016506533260405</v>
      </c>
      <c r="L14" t="n">
        <v>1.09942443449963</v>
      </c>
      <c r="M14" t="n">
        <v>0.5767133569218903</v>
      </c>
      <c r="N14" t="n">
        <v>0.4834018577608951</v>
      </c>
      <c r="Q14" t="n">
        <v>0.62381813376864</v>
      </c>
      <c r="R14" t="n">
        <v>0.3343535088601964</v>
      </c>
      <c r="S14" t="n">
        <v>0.2896723866975599</v>
      </c>
      <c r="T14" t="n">
        <v>0.4688459495601854</v>
      </c>
      <c r="U14" t="n">
        <v>1.666118714288097</v>
      </c>
      <c r="X14" t="n">
        <v>0.1512151420578925</v>
      </c>
      <c r="Y14" t="n">
        <v>0.07226394177784913</v>
      </c>
      <c r="Z14" t="n">
        <v>1.297333544363832</v>
      </c>
      <c r="AA14" t="n">
        <v>0.1517538003091419</v>
      </c>
      <c r="AD14" t="n">
        <v>0.2213999774678863</v>
      </c>
      <c r="AE14" t="n">
        <v>0.003413505282904628</v>
      </c>
      <c r="AF14" t="n">
        <v>-0.08551086338935233</v>
      </c>
      <c r="AI14" t="n">
        <v>0.6144420276868131</v>
      </c>
      <c r="AJ14" t="n">
        <v>0.2885700443587754</v>
      </c>
      <c r="AM14" t="n">
        <v>0.08086074123287948</v>
      </c>
      <c r="AN14" t="n">
        <v>0.1061807418294357</v>
      </c>
      <c r="AT14" t="n">
        <v>9.264374318371527</v>
      </c>
    </row>
    <row r="15">
      <c r="A15" t="inlineStr">
        <is>
          <t>2023-01-23</t>
        </is>
      </c>
      <c r="K15" t="n">
        <v>0.6407725150788743</v>
      </c>
      <c r="L15" t="n">
        <v>1.406454977235002</v>
      </c>
      <c r="M15" t="n">
        <v>0.7309514133686219</v>
      </c>
      <c r="N15" t="n">
        <v>0.622078009765262</v>
      </c>
      <c r="Q15" t="n">
        <v>0.5906566280498797</v>
      </c>
      <c r="R15" t="n">
        <v>0.2671357674380765</v>
      </c>
      <c r="S15" t="n">
        <v>0.4192815572366053</v>
      </c>
      <c r="T15" t="n">
        <v>0.6553283778813417</v>
      </c>
      <c r="U15" t="n">
        <v>2.206546534903144</v>
      </c>
      <c r="X15" t="n">
        <v>0.2343590374296799</v>
      </c>
      <c r="Y15" t="n">
        <v>0.1901641576850105</v>
      </c>
      <c r="Z15" t="n">
        <v>1.787013098145767</v>
      </c>
      <c r="AA15" t="n">
        <v>0.4437792600908758</v>
      </c>
      <c r="AD15" t="n">
        <v>0.4840911187194014</v>
      </c>
      <c r="AE15" t="n">
        <v>0.2794305544516656</v>
      </c>
      <c r="AF15" t="n">
        <v>0.1209928688682202</v>
      </c>
      <c r="AI15" t="n">
        <v>0.8258946454104192</v>
      </c>
      <c r="AJ15" t="n">
        <v>0.4689298401447003</v>
      </c>
      <c r="AM15" t="n">
        <v>0.1571307171517703</v>
      </c>
      <c r="AN15" t="n">
        <v>0.2071873466787452</v>
      </c>
      <c r="AT15" t="n">
        <v>10.12349573598449</v>
      </c>
    </row>
    <row r="16">
      <c r="A16" t="inlineStr">
        <is>
          <t>2023-01-24</t>
        </is>
      </c>
      <c r="K16" t="n">
        <v>0.6481022262625723</v>
      </c>
      <c r="L16" t="n">
        <v>1.331097982138287</v>
      </c>
      <c r="M16" t="n">
        <v>0.8603464115369192</v>
      </c>
      <c r="N16" t="n">
        <v>0.5821305332138893</v>
      </c>
      <c r="Q16" t="n">
        <v>0.5149133077115429</v>
      </c>
      <c r="R16" t="n">
        <v>0.2589402900401383</v>
      </c>
      <c r="S16" t="n">
        <v>0.5924002220694751</v>
      </c>
      <c r="T16" t="n">
        <v>0.8866794462126695</v>
      </c>
      <c r="U16" t="n">
        <v>2.675725337588794</v>
      </c>
      <c r="X16" t="n">
        <v>0.2519481399099978</v>
      </c>
      <c r="Y16" t="n">
        <v>0.1913190839417407</v>
      </c>
      <c r="Z16" t="n">
        <v>2.320461011750382</v>
      </c>
      <c r="AA16" t="n">
        <v>0.7625419226303238</v>
      </c>
      <c r="AD16" t="n">
        <v>0.7156766291677207</v>
      </c>
      <c r="AE16" t="n">
        <v>0.4236520626999394</v>
      </c>
      <c r="AF16" t="n">
        <v>0.6357817966390262</v>
      </c>
      <c r="AI16" t="n">
        <v>1.313152312727003</v>
      </c>
      <c r="AJ16" t="n">
        <v>0.8899095941384613</v>
      </c>
      <c r="AM16" t="n">
        <v>0.434208459772531</v>
      </c>
      <c r="AN16" t="n">
        <v>0.4327752062945144</v>
      </c>
      <c r="AT16" t="n">
        <v>11.04719497298981</v>
      </c>
    </row>
    <row r="17">
      <c r="A17" t="inlineStr">
        <is>
          <t>2023-01-25</t>
        </is>
      </c>
      <c r="K17" t="n">
        <v>0.6361703504088176</v>
      </c>
      <c r="L17" t="n">
        <v>1.33851878798866</v>
      </c>
      <c r="M17" t="n">
        <v>0.9860572754486772</v>
      </c>
      <c r="N17" t="n">
        <v>0.496509103978197</v>
      </c>
      <c r="Q17" t="n">
        <v>0.4406256765369411</v>
      </c>
      <c r="R17" t="n">
        <v>0.17001178564093</v>
      </c>
      <c r="S17" t="n">
        <v>0.9423216674949397</v>
      </c>
      <c r="T17" t="n">
        <v>1.214237337161717</v>
      </c>
      <c r="U17" t="n">
        <v>3.145166661356614</v>
      </c>
      <c r="X17" t="n">
        <v>0.210097310849417</v>
      </c>
      <c r="Y17" t="n">
        <v>0.008892645543395028</v>
      </c>
      <c r="Z17" t="n">
        <v>2.726757521176479</v>
      </c>
      <c r="AA17" t="n">
        <v>1.044667465407298</v>
      </c>
      <c r="AD17" t="n">
        <v>0.653119038460227</v>
      </c>
      <c r="AE17" t="n">
        <v>0.2660822954869759</v>
      </c>
      <c r="AF17" t="n">
        <v>1.002750762028817</v>
      </c>
      <c r="AI17" t="n">
        <v>1.059756747846913</v>
      </c>
      <c r="AJ17" t="n">
        <v>0.5620771716034564</v>
      </c>
      <c r="AM17" t="n">
        <v>0.254494257407056</v>
      </c>
      <c r="AN17" t="n">
        <v>0.1928984357596835</v>
      </c>
      <c r="AT17" t="n">
        <v>11.96932746418772</v>
      </c>
    </row>
    <row r="18">
      <c r="A18" t="inlineStr">
        <is>
          <t>2023-01-26</t>
        </is>
      </c>
      <c r="K18" t="n">
        <v>0.6983626485926061</v>
      </c>
      <c r="L18" t="n">
        <v>1.520174895202269</v>
      </c>
      <c r="M18" t="n">
        <v>1.181864597851731</v>
      </c>
      <c r="N18" t="n">
        <v>0.4352099719743439</v>
      </c>
      <c r="P18" t="n">
        <v>0.05675002207993035</v>
      </c>
      <c r="Q18" t="n">
        <v>0.4885474269338911</v>
      </c>
      <c r="R18" t="n">
        <v>0.1185597405689841</v>
      </c>
      <c r="S18" t="n">
        <v>1.087433578923277</v>
      </c>
      <c r="T18" t="n">
        <v>1.354132793095663</v>
      </c>
      <c r="U18" t="n">
        <v>3.627440030936745</v>
      </c>
      <c r="W18" t="n">
        <v>0.2435475690387358</v>
      </c>
      <c r="X18" t="n">
        <v>0.1417457142700712</v>
      </c>
      <c r="Y18" t="n">
        <v>-0.008228422488698164</v>
      </c>
      <c r="Z18" t="n">
        <v>3.247435152898902</v>
      </c>
      <c r="AA18" t="n">
        <v>1.400334760515195</v>
      </c>
      <c r="AC18" t="n">
        <v>0.3395917502974466</v>
      </c>
      <c r="AD18" t="n">
        <v>0.7334271808886258</v>
      </c>
      <c r="AE18" t="n">
        <v>0.237888577411908</v>
      </c>
      <c r="AF18" t="n">
        <v>1.212880439749219</v>
      </c>
      <c r="AH18" t="n">
        <v>0.4627458992073666</v>
      </c>
      <c r="AI18" t="n">
        <v>1.208622788788439</v>
      </c>
      <c r="AJ18" t="n">
        <v>0.6201722067806743</v>
      </c>
      <c r="AL18" t="n">
        <v>0.1886318895598084</v>
      </c>
      <c r="AM18" t="n">
        <v>0.2425358946211407</v>
      </c>
      <c r="AN18" t="n">
        <v>0.1894042783959381</v>
      </c>
      <c r="AR18" t="n">
        <v>0.462923069470411</v>
      </c>
      <c r="AS18" t="n">
        <v>0.3521714627875031</v>
      </c>
      <c r="AT18" t="n">
        <v>12.73156728279301</v>
      </c>
    </row>
    <row r="19">
      <c r="A19" t="inlineStr">
        <is>
          <t>2023-01-27</t>
        </is>
      </c>
      <c r="K19" t="n">
        <v>0.7216559659723319</v>
      </c>
      <c r="L19" t="n">
        <v>1.801553435393648</v>
      </c>
      <c r="M19" t="n">
        <v>1.467151532618323</v>
      </c>
      <c r="N19" t="n">
        <v>0.3744148468273404</v>
      </c>
      <c r="P19" t="n">
        <v>0.1708046516707061</v>
      </c>
      <c r="Q19" t="n">
        <v>0.5581371973659675</v>
      </c>
      <c r="R19" t="n">
        <v>0.2112033341225011</v>
      </c>
      <c r="S19" t="n">
        <v>1.147423537863349</v>
      </c>
      <c r="T19" t="n">
        <v>1.474396029391201</v>
      </c>
      <c r="U19" t="n">
        <v>4.003958351230132</v>
      </c>
      <c r="W19" t="n">
        <v>0.5043166247778452</v>
      </c>
      <c r="X19" t="n">
        <v>0.1843471223078104</v>
      </c>
      <c r="Y19" t="n">
        <v>0.02608445476241935</v>
      </c>
      <c r="Z19" t="n">
        <v>3.718680006037141</v>
      </c>
      <c r="AA19" t="n">
        <v>1.69731576442092</v>
      </c>
      <c r="AC19" t="n">
        <v>0.7584939087894988</v>
      </c>
      <c r="AD19" t="n">
        <v>0.9529826359529563</v>
      </c>
      <c r="AE19" t="n">
        <v>0.4302586516451193</v>
      </c>
      <c r="AF19" t="n">
        <v>1.41424206665301</v>
      </c>
      <c r="AH19" t="n">
        <v>0.9264824604425818</v>
      </c>
      <c r="AI19" t="n">
        <v>1.27038132492178</v>
      </c>
      <c r="AJ19" t="n">
        <v>0.6918202324517317</v>
      </c>
      <c r="AL19" t="n">
        <v>0.3650574620523541</v>
      </c>
      <c r="AM19" t="n">
        <v>0.2396858718957297</v>
      </c>
      <c r="AN19" t="n">
        <v>0.1867779687496618</v>
      </c>
      <c r="AR19" t="n">
        <v>0.6850804818411202</v>
      </c>
      <c r="AS19" t="n">
        <v>0.479518157162481</v>
      </c>
      <c r="AT19" t="n">
        <v>13.66455310791011</v>
      </c>
    </row>
    <row r="20">
      <c r="A20" t="inlineStr">
        <is>
          <t>2023-01-30</t>
        </is>
      </c>
      <c r="K20" t="n">
        <v>0.7925392245153706</v>
      </c>
      <c r="L20" t="n">
        <v>2.003780079888232</v>
      </c>
      <c r="M20" t="n">
        <v>1.675548272763097</v>
      </c>
      <c r="N20" t="n">
        <v>0.348560424831195</v>
      </c>
      <c r="P20" t="n">
        <v>0.2312459951664985</v>
      </c>
      <c r="Q20" t="n">
        <v>0.7751766809117684</v>
      </c>
      <c r="R20" t="n">
        <v>0.3373397916890536</v>
      </c>
      <c r="S20" t="n">
        <v>1.229064422386923</v>
      </c>
      <c r="T20" t="n">
        <v>1.716864385447456</v>
      </c>
      <c r="U20" t="n">
        <v>4.36241124606491</v>
      </c>
      <c r="W20" t="n">
        <v>0.6987800492259739</v>
      </c>
      <c r="X20" t="n">
        <v>0.2006048692284007</v>
      </c>
      <c r="Y20" t="n">
        <v>0.01630463649115829</v>
      </c>
      <c r="Z20" t="n">
        <v>4.214481191456241</v>
      </c>
      <c r="AA20" t="n">
        <v>1.858386794457313</v>
      </c>
      <c r="AC20" t="n">
        <v>0.9856217209454325</v>
      </c>
      <c r="AD20" t="n">
        <v>1.188240195974601</v>
      </c>
      <c r="AE20" t="n">
        <v>0.5872811713930985</v>
      </c>
      <c r="AF20" t="n">
        <v>1.688118171481716</v>
      </c>
      <c r="AH20" t="n">
        <v>1.302145972022259</v>
      </c>
      <c r="AI20" t="n">
        <v>1.559945833539821</v>
      </c>
      <c r="AJ20" t="n">
        <v>0.8939092207224739</v>
      </c>
      <c r="AL20" t="n">
        <v>0.5059293559999007</v>
      </c>
      <c r="AM20" t="n">
        <v>0.2720901008044497</v>
      </c>
      <c r="AN20" t="n">
        <v>0.1845268924390694</v>
      </c>
      <c r="AR20" t="n">
        <v>0.7531172719910303</v>
      </c>
      <c r="AS20" t="n">
        <v>0.4820893945264344</v>
      </c>
      <c r="AT20" t="n">
        <v>14.58728131037856</v>
      </c>
    </row>
    <row r="21">
      <c r="A21" t="inlineStr">
        <is>
          <t>2023-01-31</t>
        </is>
      </c>
      <c r="K21" t="n">
        <v>0.9267844041280849</v>
      </c>
      <c r="L21" t="n">
        <v>2.305514848769675</v>
      </c>
      <c r="M21" t="n">
        <v>1.962541833157537</v>
      </c>
      <c r="N21" t="n">
        <v>0.3581197634763906</v>
      </c>
      <c r="P21" t="n">
        <v>0.3680416505460608</v>
      </c>
      <c r="Q21" t="n">
        <v>0.6990158630184422</v>
      </c>
      <c r="R21" t="n">
        <v>0.2352599114290357</v>
      </c>
      <c r="S21" t="n">
        <v>1.333184381900245</v>
      </c>
      <c r="T21" t="n">
        <v>1.982566643772077</v>
      </c>
      <c r="U21" t="n">
        <v>4.720142128702589</v>
      </c>
      <c r="W21" t="n">
        <v>0.7212548012789814</v>
      </c>
      <c r="X21" t="n">
        <v>0.2944594084906978</v>
      </c>
      <c r="Y21" t="n">
        <v>0.07372812400856424</v>
      </c>
      <c r="Z21" t="n">
        <v>4.645017771957662</v>
      </c>
      <c r="AA21" t="n">
        <v>1.969654394302207</v>
      </c>
      <c r="AC21" t="n">
        <v>1.098916823035636</v>
      </c>
      <c r="AD21" t="n">
        <v>1.066182270155454</v>
      </c>
      <c r="AE21" t="n">
        <v>0.448513322925136</v>
      </c>
      <c r="AF21" t="n">
        <v>1.795404352429642</v>
      </c>
      <c r="AH21" t="n">
        <v>1.511192425264767</v>
      </c>
      <c r="AI21" t="n">
        <v>1.341085786311023</v>
      </c>
      <c r="AJ21" t="n">
        <v>0.6500462615233816</v>
      </c>
      <c r="AL21" t="n">
        <v>0.5461639600766974</v>
      </c>
      <c r="AM21" t="n">
        <v>0.2609880270378385</v>
      </c>
      <c r="AN21" t="n">
        <v>0.2106622379458353</v>
      </c>
      <c r="AR21" t="n">
        <v>1.076886113738963</v>
      </c>
      <c r="AS21" t="n">
        <v>0.8134972350392728</v>
      </c>
      <c r="AT21" t="n">
        <v>15.53168188442679</v>
      </c>
    </row>
    <row r="22">
      <c r="A22" t="inlineStr">
        <is>
          <t>2023-02-01</t>
        </is>
      </c>
      <c r="K22" t="n">
        <v>0.9684898229568063</v>
      </c>
      <c r="L22" t="n">
        <v>2.423453161163555</v>
      </c>
      <c r="M22" t="n">
        <v>2.160532966579086</v>
      </c>
      <c r="N22" t="n">
        <v>0.3590030925513764</v>
      </c>
      <c r="P22" t="n">
        <v>0.5401802947806299</v>
      </c>
      <c r="Q22" t="n">
        <v>0.7325195553395135</v>
      </c>
      <c r="R22" t="n">
        <v>0.2491384482800523</v>
      </c>
      <c r="S22" t="n">
        <v>1.489030689605535</v>
      </c>
      <c r="T22" t="n">
        <v>2.242699998996635</v>
      </c>
      <c r="U22" t="n">
        <v>5.073149020887861</v>
      </c>
      <c r="W22" t="n">
        <v>0.9605286654519002</v>
      </c>
      <c r="X22" t="n">
        <v>0.3775103631985109</v>
      </c>
      <c r="Y22" t="n">
        <v>0.1609574716397423</v>
      </c>
      <c r="Z22" t="n">
        <v>5.023860017069158</v>
      </c>
      <c r="AA22" t="n">
        <v>2.10323310404375</v>
      </c>
      <c r="AC22" t="n">
        <v>1.472887886157716</v>
      </c>
      <c r="AD22" t="n">
        <v>1.293115817516372</v>
      </c>
      <c r="AE22" t="n">
        <v>0.6995349954317377</v>
      </c>
      <c r="AF22" t="n">
        <v>1.908787541514763</v>
      </c>
      <c r="AH22" t="n">
        <v>1.764121153371</v>
      </c>
      <c r="AI22" t="n">
        <v>1.419958979323357</v>
      </c>
      <c r="AJ22" t="n">
        <v>0.7405218257620625</v>
      </c>
      <c r="AL22" t="n">
        <v>0.703613569171363</v>
      </c>
      <c r="AM22" t="n">
        <v>0.468472867148001</v>
      </c>
      <c r="AN22" t="n">
        <v>0.4498573372786041</v>
      </c>
      <c r="AR22" t="n">
        <v>1.286926692200013</v>
      </c>
      <c r="AS22" t="n">
        <v>1.015321756894791</v>
      </c>
      <c r="AT22" t="n">
        <v>16.48248358567256</v>
      </c>
    </row>
    <row r="23">
      <c r="A23" t="inlineStr">
        <is>
          <t>2023-02-02</t>
        </is>
      </c>
      <c r="K23" t="n">
        <v>1.043427715384418</v>
      </c>
      <c r="L23" t="n">
        <v>2.647982751380163</v>
      </c>
      <c r="M23" t="n">
        <v>2.439007144599603</v>
      </c>
      <c r="N23" t="n">
        <v>0.4291049513515292</v>
      </c>
      <c r="P23" t="n">
        <v>0.7884084655017627</v>
      </c>
      <c r="Q23" t="n">
        <v>0.9263028171893772</v>
      </c>
      <c r="R23" t="n">
        <v>0.3641882520145683</v>
      </c>
      <c r="S23" t="n">
        <v>1.687486313590052</v>
      </c>
      <c r="T23" t="n">
        <v>2.424309789085338</v>
      </c>
      <c r="U23" t="n">
        <v>5.483503543375917</v>
      </c>
      <c r="W23" t="n">
        <v>1.189003750434281</v>
      </c>
      <c r="X23" t="n">
        <v>0.6305074491429317</v>
      </c>
      <c r="Y23" t="n">
        <v>0.3195299915189144</v>
      </c>
      <c r="Z23" t="n">
        <v>5.50186728428515</v>
      </c>
      <c r="AA23" t="n">
        <v>2.376762377992585</v>
      </c>
      <c r="AC23" t="n">
        <v>1.9524214918157</v>
      </c>
      <c r="AD23" t="n">
        <v>1.61051633541928</v>
      </c>
      <c r="AE23" t="n">
        <v>0.9366524413233929</v>
      </c>
      <c r="AF23" t="n">
        <v>2.242431252415919</v>
      </c>
      <c r="AH23" t="n">
        <v>2.083581889232238</v>
      </c>
      <c r="AI23" t="n">
        <v>1.98462400897265</v>
      </c>
      <c r="AJ23" t="n">
        <v>1.198040020204661</v>
      </c>
      <c r="AL23" t="n">
        <v>1.031826216312483</v>
      </c>
      <c r="AM23" t="n">
        <v>0.7666391981910563</v>
      </c>
      <c r="AN23" t="n">
        <v>0.6877792707863013</v>
      </c>
      <c r="AR23" t="n">
        <v>1.600412240413797</v>
      </c>
      <c r="AS23" t="n">
        <v>1.198407946180127</v>
      </c>
      <c r="AT23" t="n">
        <v>17.39626819489958</v>
      </c>
    </row>
    <row r="24">
      <c r="A24" t="inlineStr">
        <is>
          <t>2023-02-03</t>
        </is>
      </c>
      <c r="B24" t="n">
        <v>0.4154131132807384</v>
      </c>
      <c r="C24" t="n">
        <v>0.5149285676838813</v>
      </c>
      <c r="D24" t="n">
        <v>-0.6000244912953957</v>
      </c>
      <c r="E24" t="n">
        <v>0.4672221886988603</v>
      </c>
      <c r="F24" t="n">
        <v>0.5453356928358585</v>
      </c>
      <c r="H24" t="n">
        <v>0.4883099169193572</v>
      </c>
      <c r="I24" t="n">
        <v>-0.08133411056114287</v>
      </c>
      <c r="J24" t="n">
        <v>-0.2435715558182815</v>
      </c>
      <c r="K24" t="n">
        <v>1.197605160504007</v>
      </c>
      <c r="L24" t="n">
        <v>2.732568343412208</v>
      </c>
      <c r="M24" t="n">
        <v>2.634594902800382</v>
      </c>
      <c r="N24" t="n">
        <v>0.5241319922462488</v>
      </c>
      <c r="P24" t="n">
        <v>0.9286184331073524</v>
      </c>
      <c r="Q24" t="n">
        <v>1.238334504754596</v>
      </c>
      <c r="R24" t="n">
        <v>0.604977074829809</v>
      </c>
      <c r="S24" t="n">
        <v>1.801330782532392</v>
      </c>
      <c r="T24" t="n">
        <v>2.643864365556074</v>
      </c>
      <c r="U24" t="n">
        <v>5.910361015440047</v>
      </c>
      <c r="W24" t="n">
        <v>1.392555005540984</v>
      </c>
      <c r="X24" t="n">
        <v>0.8266628723801062</v>
      </c>
      <c r="Y24" t="n">
        <v>0.5149759971930923</v>
      </c>
      <c r="Z24" t="n">
        <v>6.12789691411568</v>
      </c>
      <c r="AA24" t="n">
        <v>2.781879966243251</v>
      </c>
      <c r="AC24" t="n">
        <v>2.517914089170421</v>
      </c>
      <c r="AD24" t="n">
        <v>2.193637203896293</v>
      </c>
      <c r="AE24" t="n">
        <v>1.484345927417112</v>
      </c>
      <c r="AF24" t="n">
        <v>2.698210481568636</v>
      </c>
      <c r="AH24" t="n">
        <v>2.567577114544176</v>
      </c>
      <c r="AI24" t="n">
        <v>2.509626393240236</v>
      </c>
      <c r="AJ24" t="n">
        <v>1.639263769807833</v>
      </c>
      <c r="AL24" t="n">
        <v>1.492851249087335</v>
      </c>
      <c r="AM24" t="n">
        <v>1.088344677556366</v>
      </c>
      <c r="AN24" t="n">
        <v>0.9604568521426518</v>
      </c>
      <c r="AR24" t="n">
        <v>2.213124480054971</v>
      </c>
      <c r="AS24" t="n">
        <v>1.712655418970801</v>
      </c>
      <c r="AT24" t="n">
        <v>18.31206464527307</v>
      </c>
    </row>
    <row r="25">
      <c r="A25" t="inlineStr">
        <is>
          <t>2023-02-06</t>
        </is>
      </c>
      <c r="B25" t="n">
        <v>0.3726174302769391</v>
      </c>
      <c r="C25" t="n">
        <v>0.1828683467648501</v>
      </c>
      <c r="D25" t="n">
        <v>-0.9823610431472052</v>
      </c>
      <c r="E25" t="n">
        <v>0.003039447302517595</v>
      </c>
      <c r="F25" t="n">
        <v>0.2496711223065393</v>
      </c>
      <c r="H25" t="n">
        <v>0.07326454671708366</v>
      </c>
      <c r="I25" t="n">
        <v>-0.2243053252745944</v>
      </c>
      <c r="J25" t="n">
        <v>-0.2884617779775436</v>
      </c>
      <c r="K25" t="n">
        <v>1.278825122372376</v>
      </c>
      <c r="L25" t="n">
        <v>2.957786769909741</v>
      </c>
      <c r="M25" t="n">
        <v>2.833155634371824</v>
      </c>
      <c r="N25" t="n">
        <v>0.5296834050389292</v>
      </c>
      <c r="P25" t="n">
        <v>1.195124236521796</v>
      </c>
      <c r="Q25" t="n">
        <v>1.159006998875598</v>
      </c>
      <c r="R25" t="n">
        <v>0.5047596717943164</v>
      </c>
      <c r="S25" t="n">
        <v>1.86946000323277</v>
      </c>
      <c r="T25" t="n">
        <v>2.814371030233636</v>
      </c>
      <c r="U25" t="n">
        <v>6.352920915406608</v>
      </c>
      <c r="W25" t="n">
        <v>1.489629450343937</v>
      </c>
      <c r="X25" t="n">
        <v>0.916224613867843</v>
      </c>
      <c r="Y25" t="n">
        <v>0.5198243512689433</v>
      </c>
      <c r="Z25" t="n">
        <v>6.694686256252987</v>
      </c>
      <c r="AA25" t="n">
        <v>3.194185672239842</v>
      </c>
      <c r="AC25" t="n">
        <v>2.895084085231607</v>
      </c>
      <c r="AD25" t="n">
        <v>1.934636389724655</v>
      </c>
      <c r="AE25" t="n">
        <v>1.168496257642878</v>
      </c>
      <c r="AF25" t="n">
        <v>3.06886136197548</v>
      </c>
      <c r="AH25" t="n">
        <v>2.766864046306217</v>
      </c>
      <c r="AI25" t="n">
        <v>2.40917198406561</v>
      </c>
      <c r="AJ25" t="n">
        <v>1.357865426393081</v>
      </c>
      <c r="AL25" t="n">
        <v>1.712438295932844</v>
      </c>
      <c r="AM25" t="n">
        <v>1.009062850068387</v>
      </c>
      <c r="AN25" t="n">
        <v>0.812329644720506</v>
      </c>
      <c r="AR25" t="n">
        <v>2.231260531827214</v>
      </c>
      <c r="AS25" t="n">
        <v>1.657127258638301</v>
      </c>
      <c r="AT25" t="n">
        <v>19.19679759032412</v>
      </c>
    </row>
    <row r="26">
      <c r="A26" t="inlineStr">
        <is>
          <t>2023-02-07</t>
        </is>
      </c>
      <c r="B26" t="n">
        <v>0.2422539663022577</v>
      </c>
      <c r="C26" t="n">
        <v>-0.1253751134274912</v>
      </c>
      <c r="D26" t="n">
        <v>-1.346270816104355</v>
      </c>
      <c r="E26" t="n">
        <v>-0.3982203155004647</v>
      </c>
      <c r="F26" t="n">
        <v>-0.01991359713487328</v>
      </c>
      <c r="H26" t="n">
        <v>-0.2378258183998961</v>
      </c>
      <c r="I26" t="n">
        <v>-0.01438812665816819</v>
      </c>
      <c r="J26" t="n">
        <v>0.01088788578662409</v>
      </c>
      <c r="K26" t="n">
        <v>1.464497217638181</v>
      </c>
      <c r="L26" t="n">
        <v>3.169931702565421</v>
      </c>
      <c r="M26" t="n">
        <v>2.955957426967351</v>
      </c>
      <c r="N26" t="n">
        <v>0.6916155665366969</v>
      </c>
      <c r="P26" t="n">
        <v>1.515562554356938</v>
      </c>
      <c r="Q26" t="n">
        <v>1.197618305238322</v>
      </c>
      <c r="R26" t="n">
        <v>0.5224093129131996</v>
      </c>
      <c r="S26" t="n">
        <v>1.847334746863119</v>
      </c>
      <c r="T26" t="n">
        <v>2.959284058368274</v>
      </c>
      <c r="U26" t="n">
        <v>6.816446906231546</v>
      </c>
      <c r="W26" t="n">
        <v>1.457736295570672</v>
      </c>
      <c r="X26" t="n">
        <v>0.7023921948138983</v>
      </c>
      <c r="Y26" t="n">
        <v>0.2607318221526566</v>
      </c>
      <c r="Z26" t="n">
        <v>7.224202978000655</v>
      </c>
      <c r="AA26" t="n">
        <v>3.429524607792115</v>
      </c>
      <c r="AC26" t="n">
        <v>3.164580790989835</v>
      </c>
      <c r="AD26" t="n">
        <v>1.689204332171205</v>
      </c>
      <c r="AE26" t="n">
        <v>0.8907985522227131</v>
      </c>
      <c r="AF26" t="n">
        <v>3.328940415929032</v>
      </c>
      <c r="AH26" t="n">
        <v>2.95162654427647</v>
      </c>
      <c r="AI26" t="n">
        <v>2.139637571971504</v>
      </c>
      <c r="AJ26" t="n">
        <v>1.011951858340186</v>
      </c>
      <c r="AL26" t="n">
        <v>1.691165518591657</v>
      </c>
      <c r="AM26" t="n">
        <v>0.6979320310937327</v>
      </c>
      <c r="AN26" t="n">
        <v>0.4602449508480733</v>
      </c>
      <c r="AR26" t="n">
        <v>2.302709968254563</v>
      </c>
      <c r="AS26" t="n">
        <v>1.715614103060829</v>
      </c>
      <c r="AT26" t="n">
        <v>19.99735795711455</v>
      </c>
    </row>
    <row r="27">
      <c r="A27" t="inlineStr">
        <is>
          <t>2023-02-08</t>
        </is>
      </c>
      <c r="B27" t="n">
        <v>0.06385685389069434</v>
      </c>
      <c r="C27" t="n">
        <v>-0.2641627793531632</v>
      </c>
      <c r="D27" t="n">
        <v>-1.637410686712201</v>
      </c>
      <c r="E27" t="n">
        <v>-0.5396628984719825</v>
      </c>
      <c r="F27" t="n">
        <v>0.1245843204964957</v>
      </c>
      <c r="H27" t="n">
        <v>-0.3478515830200425</v>
      </c>
      <c r="I27" t="n">
        <v>-0.2597687579479325</v>
      </c>
      <c r="J27" t="n">
        <v>-0.2550662298353355</v>
      </c>
      <c r="K27" t="n">
        <v>1.631038782543404</v>
      </c>
      <c r="L27" t="n">
        <v>3.415893418260392</v>
      </c>
      <c r="M27" t="n">
        <v>3.215302847682264</v>
      </c>
      <c r="N27" t="n">
        <v>0.8087459278438587</v>
      </c>
      <c r="P27" t="n">
        <v>1.680106118248777</v>
      </c>
      <c r="Q27" t="n">
        <v>1.26555690623197</v>
      </c>
      <c r="R27" t="n">
        <v>0.6320359444321629</v>
      </c>
      <c r="S27" t="n">
        <v>1.86032885157431</v>
      </c>
      <c r="T27" t="n">
        <v>3.141591835082484</v>
      </c>
      <c r="U27" t="n">
        <v>7.343341029570844</v>
      </c>
      <c r="W27" t="n">
        <v>1.503531198378636</v>
      </c>
      <c r="X27" t="n">
        <v>0.7821583884500695</v>
      </c>
      <c r="Y27" t="n">
        <v>0.4014546363131178</v>
      </c>
      <c r="Z27" t="n">
        <v>7.680030587792407</v>
      </c>
      <c r="AA27" t="n">
        <v>3.551563746169354</v>
      </c>
      <c r="AC27" t="n">
        <v>3.545748284804926</v>
      </c>
      <c r="AD27" t="n">
        <v>1.913136844173811</v>
      </c>
      <c r="AE27" t="n">
        <v>1.076533581532027</v>
      </c>
      <c r="AF27" t="n">
        <v>3.555118878703951</v>
      </c>
      <c r="AH27" t="n">
        <v>3.250619714827016</v>
      </c>
      <c r="AI27" t="n">
        <v>2.213892127793456</v>
      </c>
      <c r="AJ27" t="n">
        <v>1.157828283075875</v>
      </c>
      <c r="AL27" t="n">
        <v>1.638814277537548</v>
      </c>
      <c r="AM27" t="n">
        <v>0.8070654144497525</v>
      </c>
      <c r="AN27" t="n">
        <v>0.570142880555597</v>
      </c>
      <c r="AR27" t="n">
        <v>2.467524546540876</v>
      </c>
      <c r="AS27" t="n">
        <v>1.806012468740094</v>
      </c>
      <c r="AT27" t="n">
        <v>20.90290111293492</v>
      </c>
    </row>
    <row r="28">
      <c r="A28" t="inlineStr">
        <is>
          <t>2023-02-09</t>
        </is>
      </c>
      <c r="B28" t="n">
        <v>0.006771756063853857</v>
      </c>
      <c r="C28" t="n">
        <v>-0.2058904851029073</v>
      </c>
      <c r="D28" t="n">
        <v>-2.033254621677254</v>
      </c>
      <c r="E28" t="n">
        <v>-0.6528219276982595</v>
      </c>
      <c r="F28" t="n">
        <v>0.2876341138328818</v>
      </c>
      <c r="H28" t="n">
        <v>-0.4467932683040313</v>
      </c>
      <c r="I28" t="n">
        <v>-0.6382704579017617</v>
      </c>
      <c r="J28" t="n">
        <v>-0.3826708660732731</v>
      </c>
      <c r="K28" t="n">
        <v>1.76520451963699</v>
      </c>
      <c r="L28" t="n">
        <v>3.509992255252764</v>
      </c>
      <c r="M28" t="n">
        <v>3.529427923922937</v>
      </c>
      <c r="N28" t="n">
        <v>0.930605650374868</v>
      </c>
      <c r="P28" t="n">
        <v>1.746126026859512</v>
      </c>
      <c r="Q28" t="n">
        <v>1.149299647960736</v>
      </c>
      <c r="R28" t="n">
        <v>0.6569871197371211</v>
      </c>
      <c r="S28" t="n">
        <v>1.790534880358808</v>
      </c>
      <c r="T28" t="n">
        <v>3.218535029264114</v>
      </c>
      <c r="U28" t="n">
        <v>7.779049493472815</v>
      </c>
      <c r="W28" t="n">
        <v>1.374124398241251</v>
      </c>
      <c r="X28" t="n">
        <v>0.4969194456763252</v>
      </c>
      <c r="Y28" t="n">
        <v>0.1758755893065153</v>
      </c>
      <c r="Z28" t="n">
        <v>8.111762752456601</v>
      </c>
      <c r="AA28" t="n">
        <v>3.50778461838724</v>
      </c>
      <c r="AC28" t="n">
        <v>3.853591775310158</v>
      </c>
      <c r="AD28" t="n">
        <v>2.054056093527468</v>
      </c>
      <c r="AE28" t="n">
        <v>1.183484727576582</v>
      </c>
      <c r="AF28" t="n">
        <v>3.630961625093571</v>
      </c>
      <c r="AH28" t="n">
        <v>3.564560237872337</v>
      </c>
      <c r="AI28" t="n">
        <v>2.104968862483005</v>
      </c>
      <c r="AJ28" t="n">
        <v>1.016749558296882</v>
      </c>
      <c r="AL28" t="n">
        <v>1.328791889306914</v>
      </c>
      <c r="AM28" t="n">
        <v>0.4389370548615311</v>
      </c>
      <c r="AN28" t="n">
        <v>0.3724732981677967</v>
      </c>
      <c r="AR28" t="n">
        <v>2.67791028287693</v>
      </c>
      <c r="AS28" t="n">
        <v>1.981085555281604</v>
      </c>
      <c r="AT28" t="n">
        <v>21.59186909217215</v>
      </c>
    </row>
    <row r="29">
      <c r="A29" t="inlineStr">
        <is>
          <t>2023-02-10</t>
        </is>
      </c>
      <c r="B29" t="n">
        <v>-0.01138005087413157</v>
      </c>
      <c r="C29" t="n">
        <v>-0.1450488954093311</v>
      </c>
      <c r="D29" t="n">
        <v>-2.245194989050123</v>
      </c>
      <c r="E29" t="n">
        <v>-0.7435962904240552</v>
      </c>
      <c r="F29" t="n">
        <v>0.2996312380131073</v>
      </c>
      <c r="H29" t="n">
        <v>-0.5873380625154639</v>
      </c>
      <c r="I29" t="n">
        <v>-0.7970527907533754</v>
      </c>
      <c r="J29" t="n">
        <v>-0.4345710530777248</v>
      </c>
      <c r="K29" t="n">
        <v>1.775677450479554</v>
      </c>
      <c r="L29" t="n">
        <v>3.683804101231593</v>
      </c>
      <c r="M29" t="n">
        <v>3.901295801162308</v>
      </c>
      <c r="N29" t="n">
        <v>0.8852663321544633</v>
      </c>
      <c r="P29" t="n">
        <v>1.783121217277661</v>
      </c>
      <c r="Q29" t="n">
        <v>1.311603585146006</v>
      </c>
      <c r="R29" t="n">
        <v>0.7976634094146458</v>
      </c>
      <c r="S29" t="n">
        <v>1.752570643680942</v>
      </c>
      <c r="T29" t="n">
        <v>3.250384016419332</v>
      </c>
      <c r="U29" t="n">
        <v>8.141099137139731</v>
      </c>
      <c r="W29" t="n">
        <v>1.065649387810331</v>
      </c>
      <c r="X29" t="n">
        <v>0.531471877260547</v>
      </c>
      <c r="Y29" t="n">
        <v>0.110215113179531</v>
      </c>
      <c r="Z29" t="n">
        <v>8.545020349420248</v>
      </c>
      <c r="AA29" t="n">
        <v>3.498037863559437</v>
      </c>
      <c r="AC29" t="n">
        <v>4.074643351566923</v>
      </c>
      <c r="AD29" t="n">
        <v>2.167990456594116</v>
      </c>
      <c r="AE29" t="n">
        <v>1.216227520783215</v>
      </c>
      <c r="AF29" t="n">
        <v>3.620832344145487</v>
      </c>
      <c r="AH29" t="n">
        <v>3.632722237821909</v>
      </c>
      <c r="AI29" t="n">
        <v>2.017487035682116</v>
      </c>
      <c r="AJ29" t="n">
        <v>0.8525577817002343</v>
      </c>
      <c r="AL29" t="n">
        <v>0.9784361364869695</v>
      </c>
      <c r="AM29" t="n">
        <v>0.6683956654306755</v>
      </c>
      <c r="AN29" t="n">
        <v>0.5203613910015021</v>
      </c>
      <c r="AR29" t="n">
        <v>2.740638082962901</v>
      </c>
      <c r="AS29" t="n">
        <v>2.049276179070833</v>
      </c>
      <c r="AT29" t="n">
        <v>22.43198012979496</v>
      </c>
    </row>
    <row r="30">
      <c r="A30" t="inlineStr">
        <is>
          <t>2023-02-13</t>
        </is>
      </c>
      <c r="B30" t="n">
        <v>-0.08984940760044915</v>
      </c>
      <c r="C30" t="n">
        <v>-0.1222177908593452</v>
      </c>
      <c r="D30" t="n">
        <v>-2.360149328688931</v>
      </c>
      <c r="E30" t="n">
        <v>-0.6833392533297056</v>
      </c>
      <c r="F30" t="n">
        <v>0.3656574031681686</v>
      </c>
      <c r="H30" t="n">
        <v>-0.7222080039459094</v>
      </c>
      <c r="I30" t="n">
        <v>-1.038516640576372</v>
      </c>
      <c r="J30" t="n">
        <v>-0.5762793085389427</v>
      </c>
      <c r="K30" t="n">
        <v>1.583453868126629</v>
      </c>
      <c r="L30" t="n">
        <v>3.982650775943267</v>
      </c>
      <c r="M30" t="n">
        <v>4.238109581752481</v>
      </c>
      <c r="N30" t="n">
        <v>0.6989060858307549</v>
      </c>
      <c r="P30" t="n">
        <v>1.834693260704456</v>
      </c>
      <c r="Q30" t="n">
        <v>1.331883557768759</v>
      </c>
      <c r="R30" t="n">
        <v>0.8018309864437124</v>
      </c>
      <c r="S30" t="n">
        <v>1.783649343711991</v>
      </c>
      <c r="T30" t="n">
        <v>3.207808910182349</v>
      </c>
      <c r="U30" t="n">
        <v>8.548710132817847</v>
      </c>
      <c r="W30" t="n">
        <v>0.8370815208840588</v>
      </c>
      <c r="X30" t="n">
        <v>0.3437311015596232</v>
      </c>
      <c r="Y30" t="n">
        <v>-0.1135468518176356</v>
      </c>
      <c r="Z30" t="n">
        <v>8.941731619483605</v>
      </c>
      <c r="AA30" t="n">
        <v>3.422888796297869</v>
      </c>
      <c r="AC30" t="n">
        <v>4.21913162206776</v>
      </c>
      <c r="AD30" t="n">
        <v>2.247730958947721</v>
      </c>
      <c r="AE30" t="n">
        <v>1.266382719606935</v>
      </c>
      <c r="AF30" t="n">
        <v>3.479413599049223</v>
      </c>
      <c r="AH30" t="n">
        <v>3.771243717140115</v>
      </c>
      <c r="AI30" t="n">
        <v>1.786673517368864</v>
      </c>
      <c r="AJ30" t="n">
        <v>0.5919185763670529</v>
      </c>
      <c r="AL30" t="n">
        <v>0.8371642607541927</v>
      </c>
      <c r="AM30" t="n">
        <v>0.5669907771030095</v>
      </c>
      <c r="AN30" t="n">
        <v>0.5029846421358003</v>
      </c>
      <c r="AR30" t="n">
        <v>3.215946530412532</v>
      </c>
      <c r="AS30" t="n">
        <v>2.440033813532458</v>
      </c>
      <c r="AT30" t="n">
        <v>23.27244587327591</v>
      </c>
    </row>
    <row r="31">
      <c r="A31" t="inlineStr">
        <is>
          <t>2023-02-14</t>
        </is>
      </c>
      <c r="B31" t="n">
        <v>-0.2488169737219879</v>
      </c>
      <c r="C31" t="n">
        <v>-0.1065740777476786</v>
      </c>
      <c r="D31" t="n">
        <v>-2.558104728313671</v>
      </c>
      <c r="E31" t="n">
        <v>-0.9051389583346925</v>
      </c>
      <c r="F31" t="n">
        <v>0.2474671325137396</v>
      </c>
      <c r="H31" t="n">
        <v>-0.6800673153917476</v>
      </c>
      <c r="I31" t="n">
        <v>-1.010298901930444</v>
      </c>
      <c r="J31" t="n">
        <v>-0.5639794590043071</v>
      </c>
      <c r="K31" t="n">
        <v>1.295476729285582</v>
      </c>
      <c r="L31" t="n">
        <v>4.096228607463885</v>
      </c>
      <c r="M31" t="n">
        <v>4.388551151607028</v>
      </c>
      <c r="N31" t="n">
        <v>0.4607370683211436</v>
      </c>
      <c r="P31" t="n">
        <v>1.922317341704064</v>
      </c>
      <c r="Q31" t="n">
        <v>1.251734517410587</v>
      </c>
      <c r="R31" t="n">
        <v>0.7807181264346604</v>
      </c>
      <c r="S31" t="n">
        <v>1.690628522009618</v>
      </c>
      <c r="T31" t="n">
        <v>3.180730083277638</v>
      </c>
      <c r="U31" t="n">
        <v>8.971012728240948</v>
      </c>
      <c r="W31" t="n">
        <v>0.9096579229464656</v>
      </c>
      <c r="X31" t="n">
        <v>0.4959646872699199</v>
      </c>
      <c r="Y31" t="n">
        <v>0.01995383896240299</v>
      </c>
      <c r="Z31" t="n">
        <v>9.251593619319967</v>
      </c>
      <c r="AA31" t="n">
        <v>3.325477645191006</v>
      </c>
      <c r="AC31" t="n">
        <v>4.429746218330363</v>
      </c>
      <c r="AD31" t="n">
        <v>2.007146271876237</v>
      </c>
      <c r="AE31" t="n">
        <v>1.053783164351778</v>
      </c>
      <c r="AF31" t="n">
        <v>3.258943428976076</v>
      </c>
      <c r="AH31" t="n">
        <v>3.951650667519818</v>
      </c>
      <c r="AI31" t="n">
        <v>1.556379466441646</v>
      </c>
      <c r="AJ31" t="n">
        <v>0.4042876946237046</v>
      </c>
      <c r="AL31" t="n">
        <v>0.7213691183968346</v>
      </c>
      <c r="AM31" t="n">
        <v>0.8927054782244044</v>
      </c>
      <c r="AN31" t="n">
        <v>0.7860178921898999</v>
      </c>
      <c r="AR31" t="n">
        <v>3.034004206413929</v>
      </c>
      <c r="AS31" t="n">
        <v>2.30794970237047</v>
      </c>
      <c r="AT31" t="n">
        <v>24.22861918460103</v>
      </c>
    </row>
    <row r="32">
      <c r="A32" t="inlineStr">
        <is>
          <t>2023-02-15</t>
        </is>
      </c>
      <c r="B32" t="n">
        <v>-0.384668286712903</v>
      </c>
      <c r="C32" t="n">
        <v>-0.1888005715760688</v>
      </c>
      <c r="D32" t="n">
        <v>-2.749278469971847</v>
      </c>
      <c r="E32" t="n">
        <v>-1.082151636280426</v>
      </c>
      <c r="F32" t="n">
        <v>0.1237759463984575</v>
      </c>
      <c r="H32" t="n">
        <v>-0.7406050270481963</v>
      </c>
      <c r="I32" t="n">
        <v>-1.648716792759219</v>
      </c>
      <c r="J32" t="n">
        <v>-1.253276526250309</v>
      </c>
      <c r="K32" t="n">
        <v>1.14644922049328</v>
      </c>
      <c r="L32" t="n">
        <v>4.284946994893417</v>
      </c>
      <c r="M32" t="n">
        <v>4.576635762029751</v>
      </c>
      <c r="N32" t="n">
        <v>0.3396687331044196</v>
      </c>
      <c r="P32" t="n">
        <v>2.057779573130412</v>
      </c>
      <c r="Q32" t="n">
        <v>1.437494756030869</v>
      </c>
      <c r="R32" t="n">
        <v>0.9241218999351292</v>
      </c>
      <c r="S32" t="n">
        <v>1.71360930999752</v>
      </c>
      <c r="T32" t="n">
        <v>3.186868354257629</v>
      </c>
      <c r="U32" t="n">
        <v>9.400392286236228</v>
      </c>
      <c r="W32" t="n">
        <v>1.008265642207318</v>
      </c>
      <c r="X32" t="n">
        <v>0.6071494781511327</v>
      </c>
      <c r="Y32" t="n">
        <v>0.07763480695365382</v>
      </c>
      <c r="Z32" t="n">
        <v>9.638053633348786</v>
      </c>
      <c r="AA32" t="n">
        <v>3.232643261525782</v>
      </c>
      <c r="AC32" t="n">
        <v>4.736072880497812</v>
      </c>
      <c r="AD32" t="n">
        <v>2.315386403332776</v>
      </c>
      <c r="AE32" t="n">
        <v>1.340440321344569</v>
      </c>
      <c r="AF32" t="n">
        <v>3.041697944708636</v>
      </c>
      <c r="AH32" t="n">
        <v>4.347787789986922</v>
      </c>
      <c r="AI32" t="n">
        <v>1.744548581249191</v>
      </c>
      <c r="AJ32" t="n">
        <v>0.5906447117786979</v>
      </c>
      <c r="AL32" t="n">
        <v>0.4751687269434044</v>
      </c>
      <c r="AM32" t="n">
        <v>0.7973613656230406</v>
      </c>
      <c r="AN32" t="n">
        <v>0.6934681270781315</v>
      </c>
      <c r="AR32" t="n">
        <v>3.20573552268367</v>
      </c>
      <c r="AS32" t="n">
        <v>2.48136733471875</v>
      </c>
      <c r="AT32" t="n">
        <v>25.18629258493003</v>
      </c>
    </row>
    <row r="33">
      <c r="A33" t="inlineStr">
        <is>
          <t>2023-02-16</t>
        </is>
      </c>
      <c r="B33" t="n">
        <v>-0.4694277681003957</v>
      </c>
      <c r="C33" t="n">
        <v>-0.4693245475100051</v>
      </c>
      <c r="D33" t="n">
        <v>-3.115391947131263</v>
      </c>
      <c r="E33" t="n">
        <v>-1.40035250848076</v>
      </c>
      <c r="F33" t="n">
        <v>-0.008590247081064456</v>
      </c>
      <c r="H33" t="n">
        <v>-0.8812424292779218</v>
      </c>
      <c r="I33" t="n">
        <v>-1.993181923404347</v>
      </c>
      <c r="J33" t="n">
        <v>-1.500110473171109</v>
      </c>
      <c r="K33" t="n">
        <v>1.062137572364613</v>
      </c>
      <c r="L33" t="n">
        <v>4.505120587032659</v>
      </c>
      <c r="M33" t="n">
        <v>4.789839428337538</v>
      </c>
      <c r="N33" t="n">
        <v>0.3486328072252031</v>
      </c>
      <c r="P33" t="n">
        <v>2.063707975150679</v>
      </c>
      <c r="Q33" t="n">
        <v>1.499997915519768</v>
      </c>
      <c r="R33" t="n">
        <v>0.9375164556868512</v>
      </c>
      <c r="S33" t="n">
        <v>1.878494048561846</v>
      </c>
      <c r="T33" t="n">
        <v>3.305953280765673</v>
      </c>
      <c r="U33" t="n">
        <v>9.896969510948837</v>
      </c>
      <c r="W33" t="n">
        <v>1.066943978429141</v>
      </c>
      <c r="X33" t="n">
        <v>0.5798275530557981</v>
      </c>
      <c r="Y33" t="n">
        <v>0.1179867929099834</v>
      </c>
      <c r="Z33" t="n">
        <v>10.12864952420071</v>
      </c>
      <c r="AA33" t="n">
        <v>3.192666366367737</v>
      </c>
      <c r="AC33" t="n">
        <v>4.974358019682567</v>
      </c>
      <c r="AD33" t="n">
        <v>2.360587545763922</v>
      </c>
      <c r="AE33" t="n">
        <v>1.303358963327681</v>
      </c>
      <c r="AF33" t="n">
        <v>2.838102575034009</v>
      </c>
      <c r="AH33" t="n">
        <v>4.686888599728032</v>
      </c>
      <c r="AI33" t="n">
        <v>1.765526546516749</v>
      </c>
      <c r="AJ33" t="n">
        <v>0.5350322426234297</v>
      </c>
      <c r="AL33" t="n">
        <v>0.1645482490332228</v>
      </c>
      <c r="AM33" t="n">
        <v>0.9000626305315479</v>
      </c>
      <c r="AN33" t="n">
        <v>0.8924339566107746</v>
      </c>
      <c r="AR33" t="n">
        <v>3.126861915971369</v>
      </c>
      <c r="AS33" t="n">
        <v>2.304057623894897</v>
      </c>
      <c r="AT33" t="n">
        <v>26.08376477442071</v>
      </c>
    </row>
    <row r="34">
      <c r="A34" t="inlineStr">
        <is>
          <t>2023-02-17</t>
        </is>
      </c>
      <c r="B34" t="n">
        <v>-0.6115657410223531</v>
      </c>
      <c r="C34" t="n">
        <v>-0.7288560539436801</v>
      </c>
      <c r="D34" t="n">
        <v>-3.601168787675156</v>
      </c>
      <c r="E34" t="n">
        <v>-1.802724139808627</v>
      </c>
      <c r="F34" t="n">
        <v>-0.2601797613489498</v>
      </c>
      <c r="H34" t="n">
        <v>-0.9194083557261449</v>
      </c>
      <c r="I34" t="n">
        <v>-2.235007638621492</v>
      </c>
      <c r="J34" t="n">
        <v>-1.70113817507079</v>
      </c>
      <c r="K34" t="n">
        <v>1.116482855161179</v>
      </c>
      <c r="L34" t="n">
        <v>4.81630783924756</v>
      </c>
      <c r="M34" t="n">
        <v>4.986996158768391</v>
      </c>
      <c r="N34" t="n">
        <v>0.396569053856286</v>
      </c>
      <c r="P34" t="n">
        <v>1.924312991928457</v>
      </c>
      <c r="Q34" t="n">
        <v>1.542080459710031</v>
      </c>
      <c r="R34" t="n">
        <v>0.9256997977543493</v>
      </c>
      <c r="S34" t="n">
        <v>2.08146734719624</v>
      </c>
      <c r="T34" t="n">
        <v>3.361577917614641</v>
      </c>
      <c r="U34" t="n">
        <v>10.42246048912052</v>
      </c>
      <c r="W34" t="n">
        <v>1.103368751338846</v>
      </c>
      <c r="X34" t="n">
        <v>0.5507015076921247</v>
      </c>
      <c r="Y34" t="n">
        <v>0.05512916494790876</v>
      </c>
      <c r="Z34" t="n">
        <v>10.43591434937668</v>
      </c>
      <c r="AA34" t="n">
        <v>3.199479981594534</v>
      </c>
      <c r="AC34" t="n">
        <v>5.198323700853599</v>
      </c>
      <c r="AD34" t="n">
        <v>2.488072678007494</v>
      </c>
      <c r="AE34" t="n">
        <v>1.412475606376882</v>
      </c>
      <c r="AF34" t="n">
        <v>2.80898555896376</v>
      </c>
      <c r="AH34" t="n">
        <v>4.971957168134641</v>
      </c>
      <c r="AI34" t="n">
        <v>2.260970956012567</v>
      </c>
      <c r="AJ34" t="n">
        <v>1.022643701543391</v>
      </c>
      <c r="AL34" t="n">
        <v>-0.147801571496922</v>
      </c>
      <c r="AM34" t="n">
        <v>0.9154802654373692</v>
      </c>
      <c r="AN34" t="n">
        <v>0.872383164220786</v>
      </c>
      <c r="AR34" t="n">
        <v>3.470967680396126</v>
      </c>
      <c r="AS34" t="n">
        <v>2.648163150294109</v>
      </c>
      <c r="AT34" t="n">
        <v>27.02761115052324</v>
      </c>
    </row>
    <row r="35">
      <c r="A35" t="inlineStr">
        <is>
          <t>2023-02-21</t>
        </is>
      </c>
      <c r="B35" t="n">
        <v>-0.7560472962554758</v>
      </c>
      <c r="C35" t="n">
        <v>-0.786164921280386</v>
      </c>
      <c r="D35" t="n">
        <v>-3.839228855391593</v>
      </c>
      <c r="E35" t="n">
        <v>-2.140027235835957</v>
      </c>
      <c r="F35" t="n">
        <v>-0.4391069659954889</v>
      </c>
      <c r="H35" t="n">
        <v>-1.19993762544701</v>
      </c>
      <c r="I35" t="n">
        <v>-2.310382165902293</v>
      </c>
      <c r="J35" t="n">
        <v>-1.617729117792172</v>
      </c>
      <c r="K35" t="n">
        <v>1.166617361290198</v>
      </c>
      <c r="L35" t="n">
        <v>5.135344368134598</v>
      </c>
      <c r="M35" t="n">
        <v>5.234780088971173</v>
      </c>
      <c r="N35" t="n">
        <v>0.5050054904913042</v>
      </c>
      <c r="P35" t="n">
        <v>2.056439299497038</v>
      </c>
      <c r="Q35" t="n">
        <v>1.67770431362849</v>
      </c>
      <c r="R35" t="n">
        <v>1.078861280095953</v>
      </c>
      <c r="S35" t="n">
        <v>2.143601952085913</v>
      </c>
      <c r="T35" t="n">
        <v>3.554393702157479</v>
      </c>
      <c r="U35" t="n">
        <v>11.02654092837534</v>
      </c>
      <c r="W35" t="n">
        <v>1.206220415871533</v>
      </c>
      <c r="X35" t="n">
        <v>0.5785403304949633</v>
      </c>
      <c r="Y35" t="n">
        <v>0.02682330080254763</v>
      </c>
      <c r="Z35" t="n">
        <v>10.71949681683913</v>
      </c>
      <c r="AA35" t="n">
        <v>3.331643197293937</v>
      </c>
      <c r="AC35" t="n">
        <v>5.412316382793464</v>
      </c>
      <c r="AD35" t="n">
        <v>2.651349169763819</v>
      </c>
      <c r="AE35" t="n">
        <v>1.562374777908528</v>
      </c>
      <c r="AF35" t="n">
        <v>3.073952975322447</v>
      </c>
      <c r="AH35" t="n">
        <v>5.391206885192586</v>
      </c>
      <c r="AI35" t="n">
        <v>2.346316686088154</v>
      </c>
      <c r="AJ35" t="n">
        <v>0.9993609800702703</v>
      </c>
      <c r="AL35" t="n">
        <v>-0.1889671259097187</v>
      </c>
      <c r="AM35" t="n">
        <v>0.9241926394663423</v>
      </c>
      <c r="AN35" t="n">
        <v>0.7501368614305558</v>
      </c>
      <c r="AR35" t="n">
        <v>3.838190030398401</v>
      </c>
      <c r="AS35" t="n">
        <v>2.9495262583213</v>
      </c>
      <c r="AT35" t="n">
        <v>27.87029902633295</v>
      </c>
    </row>
    <row r="36">
      <c r="A36" t="inlineStr">
        <is>
          <t>2023-02-22</t>
        </is>
      </c>
      <c r="B36" t="n">
        <v>-0.6696669329573378</v>
      </c>
      <c r="C36" t="n">
        <v>-0.7398966588009048</v>
      </c>
      <c r="D36" t="n">
        <v>-4.269705912408231</v>
      </c>
      <c r="E36" t="n">
        <v>-2.278228762678371</v>
      </c>
      <c r="F36" t="n">
        <v>-0.3862522226989528</v>
      </c>
      <c r="H36" t="n">
        <v>-1.56312221945115</v>
      </c>
      <c r="I36" t="n">
        <v>-2.472919225363495</v>
      </c>
      <c r="J36" t="n">
        <v>-1.533136809351767</v>
      </c>
      <c r="K36" t="n">
        <v>1.209917109197976</v>
      </c>
      <c r="L36" t="n">
        <v>5.30614230227387</v>
      </c>
      <c r="M36" t="n">
        <v>5.485754944953259</v>
      </c>
      <c r="N36" t="n">
        <v>0.6700427114706001</v>
      </c>
      <c r="P36" t="n">
        <v>2.304395813945685</v>
      </c>
      <c r="Q36" t="n">
        <v>1.723247981031828</v>
      </c>
      <c r="R36" t="n">
        <v>1.189877653072046</v>
      </c>
      <c r="S36" t="n">
        <v>2.047478672249912</v>
      </c>
      <c r="T36" t="n">
        <v>3.708242523996472</v>
      </c>
      <c r="U36" t="n">
        <v>11.63841694027677</v>
      </c>
      <c r="W36" t="n">
        <v>1.246045124084514</v>
      </c>
      <c r="X36" t="n">
        <v>0.6285865918082165</v>
      </c>
      <c r="Y36" t="n">
        <v>0.01563680834519816</v>
      </c>
      <c r="Z36" t="n">
        <v>10.97573993112164</v>
      </c>
      <c r="AA36" t="n">
        <v>3.407160772859176</v>
      </c>
      <c r="AC36" t="n">
        <v>5.824866007669574</v>
      </c>
      <c r="AD36" t="n">
        <v>2.807385593644821</v>
      </c>
      <c r="AE36" t="n">
        <v>1.544885142938718</v>
      </c>
      <c r="AF36" t="n">
        <v>3.367394143012741</v>
      </c>
      <c r="AH36" t="n">
        <v>5.916692889909692</v>
      </c>
      <c r="AI36" t="n">
        <v>2.754265519815106</v>
      </c>
      <c r="AJ36" t="n">
        <v>1.226405936983765</v>
      </c>
      <c r="AL36" t="n">
        <v>-0.1363956646593942</v>
      </c>
      <c r="AM36" t="n">
        <v>1.002320054971882</v>
      </c>
      <c r="AN36" t="n">
        <v>0.7410565868903337</v>
      </c>
      <c r="AR36" t="n">
        <v>4.266469890698632</v>
      </c>
      <c r="AS36" t="n">
        <v>3.157778873586701</v>
      </c>
      <c r="AT36" t="n">
        <v>28.58344334338667</v>
      </c>
    </row>
    <row r="37">
      <c r="A37" t="inlineStr">
        <is>
          <t>2023-02-23</t>
        </is>
      </c>
      <c r="B37" t="n">
        <v>-0.739636104069005</v>
      </c>
      <c r="C37" t="n">
        <v>-0.7155622072952765</v>
      </c>
      <c r="D37" t="n">
        <v>-4.341189381962079</v>
      </c>
      <c r="E37" t="n">
        <v>-2.309322197350901</v>
      </c>
      <c r="F37" t="n">
        <v>-0.3593690861365274</v>
      </c>
      <c r="H37" t="n">
        <v>-1.754852235765115</v>
      </c>
      <c r="I37" t="n">
        <v>-2.730102866603486</v>
      </c>
      <c r="J37" t="n">
        <v>-1.491105736694069</v>
      </c>
      <c r="K37" t="n">
        <v>1.309358029890359</v>
      </c>
      <c r="L37" t="n">
        <v>5.525867894537167</v>
      </c>
      <c r="M37" t="n">
        <v>5.669143982665468</v>
      </c>
      <c r="N37" t="n">
        <v>0.9139400969412537</v>
      </c>
      <c r="P37" t="n">
        <v>2.459787463587527</v>
      </c>
      <c r="Q37" t="n">
        <v>1.722945106201595</v>
      </c>
      <c r="R37" t="n">
        <v>1.106043734769821</v>
      </c>
      <c r="S37" t="n">
        <v>2.146703528477321</v>
      </c>
      <c r="T37" t="n">
        <v>3.852713177983982</v>
      </c>
      <c r="U37" t="n">
        <v>12.23964823626772</v>
      </c>
      <c r="W37" t="n">
        <v>1.195316053950838</v>
      </c>
      <c r="X37" t="n">
        <v>0.6742225968935874</v>
      </c>
      <c r="Y37" t="n">
        <v>0.02158972188942079</v>
      </c>
      <c r="Z37" t="n">
        <v>11.19657820052801</v>
      </c>
      <c r="AA37" t="n">
        <v>3.425376645774847</v>
      </c>
      <c r="AC37" t="n">
        <v>6.257886228737695</v>
      </c>
      <c r="AD37" t="n">
        <v>2.709814116475012</v>
      </c>
      <c r="AE37" t="n">
        <v>1.310978769893208</v>
      </c>
      <c r="AF37" t="n">
        <v>3.594213004540817</v>
      </c>
      <c r="AH37" t="n">
        <v>6.450083755070062</v>
      </c>
      <c r="AI37" t="n">
        <v>2.734349999951187</v>
      </c>
      <c r="AJ37" t="n">
        <v>1.096932705467033</v>
      </c>
      <c r="AL37" t="n">
        <v>-0.1570569623528228</v>
      </c>
      <c r="AM37" t="n">
        <v>1.087578247495039</v>
      </c>
      <c r="AN37" t="n">
        <v>0.7496313092609369</v>
      </c>
      <c r="AR37" t="n">
        <v>4.127657234938636</v>
      </c>
      <c r="AS37" t="n">
        <v>2.80474446127294</v>
      </c>
      <c r="AT37" t="n">
        <v>29.22345248933359</v>
      </c>
    </row>
    <row r="38">
      <c r="A38" t="inlineStr">
        <is>
          <t>2023-02-24</t>
        </is>
      </c>
      <c r="B38" t="n">
        <v>-0.9165992433284166</v>
      </c>
      <c r="C38" t="n">
        <v>-0.6767505938974274</v>
      </c>
      <c r="D38" t="n">
        <v>-4.225004329883019</v>
      </c>
      <c r="E38" t="n">
        <v>-2.300388701362181</v>
      </c>
      <c r="F38" t="n">
        <v>-0.3651894264623362</v>
      </c>
      <c r="H38" t="n">
        <v>-1.605637516918241</v>
      </c>
      <c r="I38" t="n">
        <v>-3.066720331890696</v>
      </c>
      <c r="J38" t="n">
        <v>-1.862198968829126</v>
      </c>
      <c r="K38" t="n">
        <v>1.317895848463897</v>
      </c>
      <c r="L38" t="n">
        <v>5.678584502233884</v>
      </c>
      <c r="M38" t="n">
        <v>6.011751367797654</v>
      </c>
      <c r="N38" t="n">
        <v>1.167415780896588</v>
      </c>
      <c r="P38" t="n">
        <v>2.691357449259735</v>
      </c>
      <c r="Q38" t="n">
        <v>1.716780953829299</v>
      </c>
      <c r="R38" t="n">
        <v>1.124879425421425</v>
      </c>
      <c r="S38" t="n">
        <v>2.351377964587553</v>
      </c>
      <c r="T38" t="n">
        <v>3.945556356572141</v>
      </c>
      <c r="U38" t="n">
        <v>12.83647199515468</v>
      </c>
      <c r="W38" t="n">
        <v>1.076983876856033</v>
      </c>
      <c r="X38" t="n">
        <v>0.6176538283964467</v>
      </c>
      <c r="Y38" t="n">
        <v>-0.0129005666085695</v>
      </c>
      <c r="Z38" t="n">
        <v>11.3898190405139</v>
      </c>
      <c r="AA38" t="n">
        <v>3.544832060834048</v>
      </c>
      <c r="AC38" t="n">
        <v>6.603004472634661</v>
      </c>
      <c r="AD38" t="n">
        <v>2.642118995811082</v>
      </c>
      <c r="AE38" t="n">
        <v>1.246372634635696</v>
      </c>
      <c r="AF38" t="n">
        <v>3.796527901239585</v>
      </c>
      <c r="AH38" t="n">
        <v>6.841934389683096</v>
      </c>
      <c r="AI38" t="n">
        <v>2.67077134549083</v>
      </c>
      <c r="AJ38" t="n">
        <v>0.9999002780823146</v>
      </c>
      <c r="AL38" t="n">
        <v>-0.2494631420463466</v>
      </c>
      <c r="AM38" t="n">
        <v>1.083917449819853</v>
      </c>
      <c r="AN38" t="n">
        <v>0.7467325305513542</v>
      </c>
      <c r="AR38" t="n">
        <v>4.091615446249381</v>
      </c>
      <c r="AS38" t="n">
        <v>2.725652495509141</v>
      </c>
      <c r="AT38" t="n">
        <v>30.18918025494941</v>
      </c>
    </row>
    <row r="39">
      <c r="A39" t="inlineStr">
        <is>
          <t>2023-02-27</t>
        </is>
      </c>
      <c r="B39" t="n">
        <v>-1.130299436505176</v>
      </c>
      <c r="C39" t="n">
        <v>-0.6408014139859438</v>
      </c>
      <c r="D39" t="n">
        <v>-4.203853844692394</v>
      </c>
      <c r="E39" t="n">
        <v>-2.279546023462148</v>
      </c>
      <c r="F39" t="n">
        <v>-0.3472554409993899</v>
      </c>
      <c r="H39" t="n">
        <v>-1.490439982883438</v>
      </c>
      <c r="I39" t="n">
        <v>-3.434032302466</v>
      </c>
      <c r="J39" t="n">
        <v>-2.004169530202013</v>
      </c>
      <c r="K39" t="n">
        <v>1.16566121335883</v>
      </c>
      <c r="L39" t="n">
        <v>6.002321439176407</v>
      </c>
      <c r="M39" t="n">
        <v>6.285016204109449</v>
      </c>
      <c r="N39" t="n">
        <v>1.216361817155291</v>
      </c>
      <c r="P39" t="n">
        <v>2.666145359577373</v>
      </c>
      <c r="Q39" t="n">
        <v>1.94666034183135</v>
      </c>
      <c r="R39" t="n">
        <v>1.341628463902796</v>
      </c>
      <c r="S39" t="n">
        <v>2.36215801342281</v>
      </c>
      <c r="T39" t="n">
        <v>3.983386540950694</v>
      </c>
      <c r="U39" t="n">
        <v>13.33252655597227</v>
      </c>
      <c r="W39" t="n">
        <v>0.8747270682965671</v>
      </c>
      <c r="X39" t="n">
        <v>0.5244411405385132</v>
      </c>
      <c r="Y39" t="n">
        <v>-0.1238839050946216</v>
      </c>
      <c r="Z39" t="n">
        <v>11.49696496426681</v>
      </c>
      <c r="AA39" t="n">
        <v>3.610103904705952</v>
      </c>
      <c r="AC39" t="n">
        <v>6.812450401675994</v>
      </c>
      <c r="AD39" t="n">
        <v>2.878557391557551</v>
      </c>
      <c r="AE39" t="n">
        <v>1.382415746743953</v>
      </c>
      <c r="AF39" t="n">
        <v>3.930499578184113</v>
      </c>
      <c r="AH39" t="n">
        <v>6.955018090188201</v>
      </c>
      <c r="AI39" t="n">
        <v>3.054010792738013</v>
      </c>
      <c r="AJ39" t="n">
        <v>1.246486620855454</v>
      </c>
      <c r="AL39" t="n">
        <v>-0.3859479019684343</v>
      </c>
      <c r="AM39" t="n">
        <v>1.085829439404281</v>
      </c>
      <c r="AN39" t="n">
        <v>0.6868118096835049</v>
      </c>
      <c r="AR39" t="n">
        <v>4.15160634729159</v>
      </c>
      <c r="AS39" t="n">
        <v>2.761561762530381</v>
      </c>
      <c r="AT39" t="n">
        <v>30.88123008392057</v>
      </c>
    </row>
    <row r="40">
      <c r="A40" t="inlineStr">
        <is>
          <t>2023-02-28</t>
        </is>
      </c>
      <c r="B40" t="n">
        <v>-1.223986394916574</v>
      </c>
      <c r="C40" t="n">
        <v>-0.7290762948984393</v>
      </c>
      <c r="D40" t="n">
        <v>-4.622360927846637</v>
      </c>
      <c r="E40" t="n">
        <v>-2.279939506136961</v>
      </c>
      <c r="F40" t="n">
        <v>-0.384550331427403</v>
      </c>
      <c r="H40" t="n">
        <v>-1.576730433965108</v>
      </c>
      <c r="I40" t="n">
        <v>-3.725728976102379</v>
      </c>
      <c r="J40" t="n">
        <v>-2.258829310454967</v>
      </c>
      <c r="K40" t="n">
        <v>0.9654961354496929</v>
      </c>
      <c r="L40" t="n">
        <v>6.240977687852366</v>
      </c>
      <c r="M40" t="n">
        <v>6.614115972747116</v>
      </c>
      <c r="N40" t="n">
        <v>1.108781108986589</v>
      </c>
      <c r="P40" t="n">
        <v>2.653295099595</v>
      </c>
      <c r="Q40" t="n">
        <v>1.964563299474321</v>
      </c>
      <c r="R40" t="n">
        <v>1.331251161159307</v>
      </c>
      <c r="S40" t="n">
        <v>2.365607708981023</v>
      </c>
      <c r="T40" t="n">
        <v>3.953359558370702</v>
      </c>
      <c r="U40" t="n">
        <v>13.78070398852411</v>
      </c>
      <c r="W40" t="n">
        <v>0.7872007322283683</v>
      </c>
      <c r="X40" t="n">
        <v>0.4165441622475627</v>
      </c>
      <c r="Y40" t="n">
        <v>-0.1204086237812702</v>
      </c>
      <c r="Z40" t="n">
        <v>11.67082972678088</v>
      </c>
      <c r="AA40" t="n">
        <v>3.643977119037342</v>
      </c>
      <c r="AC40" t="n">
        <v>7.043119926910799</v>
      </c>
      <c r="AD40" t="n">
        <v>3.128490061917582</v>
      </c>
      <c r="AE40" t="n">
        <v>1.604885966444169</v>
      </c>
      <c r="AF40" t="n">
        <v>3.916929020035635</v>
      </c>
      <c r="AH40" t="n">
        <v>7.238367358156411</v>
      </c>
      <c r="AI40" t="n">
        <v>2.867989416565455</v>
      </c>
      <c r="AJ40" t="n">
        <v>1.087779369187635</v>
      </c>
      <c r="AL40" t="n">
        <v>-0.4283284422052199</v>
      </c>
      <c r="AM40" t="n">
        <v>1.093463934342273</v>
      </c>
      <c r="AN40" t="n">
        <v>0.7143541624011855</v>
      </c>
      <c r="AR40" t="n">
        <v>4.145750359237721</v>
      </c>
      <c r="AS40" t="n">
        <v>2.744637385086825</v>
      </c>
      <c r="AT40" t="n">
        <v>31.74804646777292</v>
      </c>
    </row>
    <row r="41">
      <c r="A41" t="inlineStr">
        <is>
          <t>2023-03-01</t>
        </is>
      </c>
      <c r="B41" t="n">
        <v>-1.354121084388643</v>
      </c>
      <c r="C41" t="n">
        <v>-0.7367004772909714</v>
      </c>
      <c r="D41" t="n">
        <v>-4.828342061258102</v>
      </c>
      <c r="E41" t="n">
        <v>-2.549256737045619</v>
      </c>
      <c r="F41" t="n">
        <v>-0.4458752111793995</v>
      </c>
      <c r="H41" t="n">
        <v>-1.965201088452517</v>
      </c>
      <c r="I41" t="n">
        <v>-3.906894912795777</v>
      </c>
      <c r="J41" t="n">
        <v>-2.223697473651394</v>
      </c>
      <c r="K41" t="n">
        <v>0.6637534724566018</v>
      </c>
      <c r="L41" t="n">
        <v>6.433273501485659</v>
      </c>
      <c r="M41" t="n">
        <v>6.878262489576925</v>
      </c>
      <c r="N41" t="n">
        <v>0.946680427339938</v>
      </c>
      <c r="P41" t="n">
        <v>2.689403434618589</v>
      </c>
      <c r="Q41" t="n">
        <v>1.969316981557116</v>
      </c>
      <c r="R41" t="n">
        <v>1.20184338129311</v>
      </c>
      <c r="S41" t="n">
        <v>2.325077917156091</v>
      </c>
      <c r="T41" t="n">
        <v>3.955931723583461</v>
      </c>
      <c r="U41" t="n">
        <v>14.13357868181005</v>
      </c>
      <c r="W41" t="n">
        <v>0.6695252133570717</v>
      </c>
      <c r="X41" t="n">
        <v>0.4744150704644581</v>
      </c>
      <c r="Y41" t="n">
        <v>-0.07817892846657812</v>
      </c>
      <c r="Z41" t="n">
        <v>12.02953697530489</v>
      </c>
      <c r="AA41" t="n">
        <v>3.718023635619605</v>
      </c>
      <c r="AC41" t="n">
        <v>7.410822798864737</v>
      </c>
      <c r="AD41" t="n">
        <v>3.329667880426454</v>
      </c>
      <c r="AE41" t="n">
        <v>1.655817575608716</v>
      </c>
      <c r="AF41" t="n">
        <v>3.94092107610485</v>
      </c>
      <c r="AH41" t="n">
        <v>7.596856552368922</v>
      </c>
      <c r="AI41" t="n">
        <v>2.899964131174968</v>
      </c>
      <c r="AJ41" t="n">
        <v>1.016337236449506</v>
      </c>
      <c r="AL41" t="n">
        <v>-0.3531047262752434</v>
      </c>
      <c r="AM41" t="n">
        <v>1.035184090664073</v>
      </c>
      <c r="AN41" t="n">
        <v>0.5755664817434289</v>
      </c>
      <c r="AR41" t="n">
        <v>4.489264926722986</v>
      </c>
      <c r="AS41" t="n">
        <v>2.938818639709769</v>
      </c>
      <c r="AT41" t="n">
        <v>32.52680482280617</v>
      </c>
    </row>
    <row r="42">
      <c r="A42" t="inlineStr">
        <is>
          <t>2023-03-02</t>
        </is>
      </c>
      <c r="B42" t="n">
        <v>-1.398679917463593</v>
      </c>
      <c r="C42" t="n">
        <v>-0.7342743376681857</v>
      </c>
      <c r="D42" t="n">
        <v>-5.068999914220816</v>
      </c>
      <c r="E42" t="n">
        <v>-2.799521063882285</v>
      </c>
      <c r="F42" t="n">
        <v>-0.5221759791947173</v>
      </c>
      <c r="H42" t="n">
        <v>-2.174167841487991</v>
      </c>
      <c r="I42" t="n">
        <v>-4.122038877329311</v>
      </c>
      <c r="J42" t="n">
        <v>-2.240064666311921</v>
      </c>
      <c r="K42" t="n">
        <v>0.3668037959219503</v>
      </c>
      <c r="L42" t="n">
        <v>6.658820626082436</v>
      </c>
      <c r="M42" t="n">
        <v>7.122512258142317</v>
      </c>
      <c r="N42" t="n">
        <v>0.7280839577887456</v>
      </c>
      <c r="P42" t="n">
        <v>2.852879185097516</v>
      </c>
      <c r="Q42" t="n">
        <v>2.032850812528372</v>
      </c>
      <c r="R42" t="n">
        <v>1.254318162187798</v>
      </c>
      <c r="S42" t="n">
        <v>2.450649691581092</v>
      </c>
      <c r="T42" t="n">
        <v>4.053532205592802</v>
      </c>
      <c r="U42" t="n">
        <v>14.40085963806006</v>
      </c>
      <c r="W42" t="n">
        <v>0.6197118798378994</v>
      </c>
      <c r="X42" t="n">
        <v>0.5283717649277991</v>
      </c>
      <c r="Y42" t="n">
        <v>-0.07721861762711323</v>
      </c>
      <c r="Z42" t="n">
        <v>12.379345825933</v>
      </c>
      <c r="AA42" t="n">
        <v>3.829078212196277</v>
      </c>
      <c r="AC42" t="n">
        <v>7.76090998757832</v>
      </c>
      <c r="AD42" t="n">
        <v>3.514573969680277</v>
      </c>
      <c r="AE42" t="n">
        <v>1.676717457931206</v>
      </c>
      <c r="AF42" t="n">
        <v>4.001686019259719</v>
      </c>
      <c r="AH42" t="n">
        <v>7.827794246878469</v>
      </c>
      <c r="AI42" t="n">
        <v>2.96665835478501</v>
      </c>
      <c r="AJ42" t="n">
        <v>0.9881595220348314</v>
      </c>
      <c r="AL42" t="n">
        <v>-0.3375057558404</v>
      </c>
      <c r="AM42" t="n">
        <v>0.9987823893282757</v>
      </c>
      <c r="AN42" t="n">
        <v>0.4251725854424251</v>
      </c>
      <c r="AR42" t="n">
        <v>4.608119947459938</v>
      </c>
      <c r="AS42" t="n">
        <v>2.924782501496955</v>
      </c>
      <c r="AT42" t="n">
        <v>33.25404146334103</v>
      </c>
    </row>
    <row r="43">
      <c r="A43" t="inlineStr">
        <is>
          <t>2023-03-03</t>
        </is>
      </c>
      <c r="B43" t="n">
        <v>-1.412462722841962</v>
      </c>
      <c r="C43" t="n">
        <v>-0.7342326346484498</v>
      </c>
      <c r="D43" t="n">
        <v>-5.07977258425176</v>
      </c>
      <c r="E43" t="n">
        <v>-2.81559208679952</v>
      </c>
      <c r="F43" t="n">
        <v>-0.4413013387656142</v>
      </c>
      <c r="H43" t="n">
        <v>-2.399434687076323</v>
      </c>
      <c r="I43" t="n">
        <v>-4.481007715474232</v>
      </c>
      <c r="J43" t="n">
        <v>-2.484563864817599</v>
      </c>
      <c r="K43" t="n">
        <v>0.177247513302294</v>
      </c>
      <c r="L43" t="n">
        <v>6.78563626364666</v>
      </c>
      <c r="M43" t="n">
        <v>7.340415982112368</v>
      </c>
      <c r="N43" t="n">
        <v>0.6276944792672539</v>
      </c>
      <c r="P43" t="n">
        <v>2.840436849041537</v>
      </c>
      <c r="Q43" t="n">
        <v>1.938821998618222</v>
      </c>
      <c r="R43" t="n">
        <v>1.29164763362973</v>
      </c>
      <c r="S43" t="n">
        <v>2.361858529268271</v>
      </c>
      <c r="T43" t="n">
        <v>4.229378390445714</v>
      </c>
      <c r="U43" t="n">
        <v>14.62792712728711</v>
      </c>
      <c r="W43" t="n">
        <v>0.7227493983734895</v>
      </c>
      <c r="X43" t="n">
        <v>0.6779538188989389</v>
      </c>
      <c r="Y43" t="n">
        <v>-0.082354586954695</v>
      </c>
      <c r="Z43" t="n">
        <v>12.65970423492608</v>
      </c>
      <c r="AA43" t="n">
        <v>4.004804389278674</v>
      </c>
      <c r="AC43" t="n">
        <v>8.04209157944743</v>
      </c>
      <c r="AD43" t="n">
        <v>3.479630674062534</v>
      </c>
      <c r="AE43" t="n">
        <v>1.536969153657683</v>
      </c>
      <c r="AF43" t="n">
        <v>4.078799336614423</v>
      </c>
      <c r="AH43" t="n">
        <v>8.282468426197763</v>
      </c>
      <c r="AI43" t="n">
        <v>2.842545035601005</v>
      </c>
      <c r="AJ43" t="n">
        <v>0.7046577071685663</v>
      </c>
      <c r="AL43" t="n">
        <v>-0.3518276203158182</v>
      </c>
      <c r="AM43" t="n">
        <v>1.004436800567978</v>
      </c>
      <c r="AN43" t="n">
        <v>0.3043546895388499</v>
      </c>
      <c r="AR43" t="n">
        <v>4.618973120149705</v>
      </c>
      <c r="AS43" t="n">
        <v>2.789017646437252</v>
      </c>
      <c r="AT43" t="n">
        <v>33.96433631542159</v>
      </c>
    </row>
    <row r="44">
      <c r="A44" t="inlineStr">
        <is>
          <t>2023-03-06</t>
        </is>
      </c>
      <c r="B44" t="n">
        <v>-1.645654166788858</v>
      </c>
      <c r="C44" t="n">
        <v>-0.843507567809331</v>
      </c>
      <c r="D44" t="n">
        <v>-5.340159002531809</v>
      </c>
      <c r="E44" t="n">
        <v>-3.114650339850895</v>
      </c>
      <c r="F44" t="n">
        <v>-0.5552432196661868</v>
      </c>
      <c r="H44" t="n">
        <v>-2.785972862651354</v>
      </c>
      <c r="I44" t="n">
        <v>-4.71486716944791</v>
      </c>
      <c r="J44" t="n">
        <v>-2.784669775036122</v>
      </c>
      <c r="K44" t="n">
        <v>0.06599588806919497</v>
      </c>
      <c r="L44" t="n">
        <v>6.863487923400248</v>
      </c>
      <c r="M44" t="n">
        <v>7.678271679236309</v>
      </c>
      <c r="N44" t="n">
        <v>0.5915853005007113</v>
      </c>
      <c r="P44" t="n">
        <v>2.951443638074763</v>
      </c>
      <c r="Q44" t="n">
        <v>2.147976849924702</v>
      </c>
      <c r="R44" t="n">
        <v>1.413216253510966</v>
      </c>
      <c r="S44" t="n">
        <v>2.543344952420533</v>
      </c>
      <c r="T44" t="n">
        <v>4.465998516434429</v>
      </c>
      <c r="U44" t="n">
        <v>15.00965682700849</v>
      </c>
      <c r="W44" t="n">
        <v>0.8121516860349115</v>
      </c>
      <c r="X44" t="n">
        <v>0.7262587035520573</v>
      </c>
      <c r="Y44" t="n">
        <v>-0.003655848256599023</v>
      </c>
      <c r="Z44" t="n">
        <v>12.95133203526535</v>
      </c>
      <c r="AA44" t="n">
        <v>4.057731302306444</v>
      </c>
      <c r="AC44" t="n">
        <v>8.367010951139699</v>
      </c>
      <c r="AD44" t="n">
        <v>3.541186051954275</v>
      </c>
      <c r="AE44" t="n">
        <v>1.526347644624105</v>
      </c>
      <c r="AF44" t="n">
        <v>4.209455793193529</v>
      </c>
      <c r="AH44" t="n">
        <v>8.667429342126596</v>
      </c>
      <c r="AI44" t="n">
        <v>2.977861804105884</v>
      </c>
      <c r="AJ44" t="n">
        <v>0.7933438263526903</v>
      </c>
      <c r="AL44" t="n">
        <v>-0.3347200506987363</v>
      </c>
      <c r="AM44" t="n">
        <v>1.107122482328931</v>
      </c>
      <c r="AN44" t="n">
        <v>0.4823456068087635</v>
      </c>
      <c r="AR44" t="n">
        <v>4.923112029002397</v>
      </c>
      <c r="AS44" t="n">
        <v>3.064051988306155</v>
      </c>
      <c r="AT44" t="n">
        <v>34.80560669650929</v>
      </c>
    </row>
    <row r="45">
      <c r="A45" t="inlineStr">
        <is>
          <t>2023-03-07</t>
        </is>
      </c>
      <c r="B45" t="n">
        <v>-1.849873323694599</v>
      </c>
      <c r="C45" t="n">
        <v>-0.8369829332795838</v>
      </c>
      <c r="D45" t="n">
        <v>-5.55914831890649</v>
      </c>
      <c r="E45" t="n">
        <v>-3.276882502051969</v>
      </c>
      <c r="F45" t="n">
        <v>-0.5757309410845511</v>
      </c>
      <c r="H45" t="n">
        <v>-3.033512040691028</v>
      </c>
      <c r="I45" t="n">
        <v>-5.238874370832008</v>
      </c>
      <c r="J45" t="n">
        <v>-3.332676990049926</v>
      </c>
      <c r="K45" t="n">
        <v>0.06243524216836897</v>
      </c>
      <c r="L45" t="n">
        <v>6.981283184635466</v>
      </c>
      <c r="M45" t="n">
        <v>7.964184089670117</v>
      </c>
      <c r="N45" t="n">
        <v>0.5662488648371384</v>
      </c>
      <c r="P45" t="n">
        <v>3.065668708187919</v>
      </c>
      <c r="Q45" t="n">
        <v>2.268266180547937</v>
      </c>
      <c r="R45" t="n">
        <v>1.536868558095387</v>
      </c>
      <c r="S45" t="n">
        <v>2.760681490773113</v>
      </c>
      <c r="T45" t="n">
        <v>4.663304170097639</v>
      </c>
      <c r="U45" t="n">
        <v>15.42181023260805</v>
      </c>
      <c r="W45" t="n">
        <v>0.810186180286253</v>
      </c>
      <c r="X45" t="n">
        <v>0.6948294248701123</v>
      </c>
      <c r="Y45" t="n">
        <v>-0.01408657066514172</v>
      </c>
      <c r="Z45" t="n">
        <v>13.28045613689568</v>
      </c>
      <c r="AA45" t="n">
        <v>4.175330134268719</v>
      </c>
      <c r="AC45" t="n">
        <v>8.733087563428551</v>
      </c>
      <c r="AD45" t="n">
        <v>3.543240002372044</v>
      </c>
      <c r="AE45" t="n">
        <v>1.493329372538016</v>
      </c>
      <c r="AF45" t="n">
        <v>4.405941497165759</v>
      </c>
      <c r="AH45" t="n">
        <v>9.231689788828785</v>
      </c>
      <c r="AI45" t="n">
        <v>3.05118078393088</v>
      </c>
      <c r="AJ45" t="n">
        <v>0.8321316416075161</v>
      </c>
      <c r="AL45" t="n">
        <v>-0.2722268746645701</v>
      </c>
      <c r="AM45" t="n">
        <v>1.199406134889451</v>
      </c>
      <c r="AN45" t="n">
        <v>0.5381060010747081</v>
      </c>
      <c r="AR45" t="n">
        <v>4.997942720071865</v>
      </c>
      <c r="AS45" t="n">
        <v>3.016255151280337</v>
      </c>
      <c r="AT45" t="n">
        <v>35.71866520191287</v>
      </c>
    </row>
    <row r="46">
      <c r="A46" t="inlineStr">
        <is>
          <t>2023-03-08</t>
        </is>
      </c>
      <c r="B46" t="n">
        <v>-2.05074871883651</v>
      </c>
      <c r="C46" t="n">
        <v>-0.8924326706571516</v>
      </c>
      <c r="D46" t="n">
        <v>-5.727991191631243</v>
      </c>
      <c r="E46" t="n">
        <v>-3.526359305724395</v>
      </c>
      <c r="F46" t="n">
        <v>-0.6835101576092391</v>
      </c>
      <c r="H46" t="n">
        <v>-3.17860733163999</v>
      </c>
      <c r="I46" t="n">
        <v>-5.375731145872718</v>
      </c>
      <c r="J46" t="n">
        <v>-3.438825803584962</v>
      </c>
      <c r="K46" t="n">
        <v>0.09166502199695312</v>
      </c>
      <c r="L46" t="n">
        <v>7.175695424252942</v>
      </c>
      <c r="M46" t="n">
        <v>8.263018594236115</v>
      </c>
      <c r="N46" t="n">
        <v>0.5693244662226381</v>
      </c>
      <c r="P46" t="n">
        <v>3.133229562800123</v>
      </c>
      <c r="Q46" t="n">
        <v>2.405440523253811</v>
      </c>
      <c r="R46" t="n">
        <v>1.671727159706187</v>
      </c>
      <c r="S46" t="n">
        <v>2.901533142630679</v>
      </c>
      <c r="T46" t="n">
        <v>4.777779328615649</v>
      </c>
      <c r="U46" t="n">
        <v>15.87391628810662</v>
      </c>
      <c r="W46" t="n">
        <v>0.8373098823339854</v>
      </c>
      <c r="X46" t="n">
        <v>0.593372686651319</v>
      </c>
      <c r="Y46" t="n">
        <v>-0.09845364194040303</v>
      </c>
      <c r="Z46" t="n">
        <v>13.7229888321121</v>
      </c>
      <c r="AA46" t="n">
        <v>4.326298287101348</v>
      </c>
      <c r="AC46" t="n">
        <v>9.095740437478446</v>
      </c>
      <c r="AD46" t="n">
        <v>3.762816406268353</v>
      </c>
      <c r="AE46" t="n">
        <v>1.700340717392043</v>
      </c>
      <c r="AF46" t="n">
        <v>4.516430745978858</v>
      </c>
      <c r="AH46" t="n">
        <v>9.708769763265964</v>
      </c>
      <c r="AI46" t="n">
        <v>3.089765179172507</v>
      </c>
      <c r="AJ46" t="n">
        <v>0.7922204367716882</v>
      </c>
      <c r="AL46" t="n">
        <v>-0.2335068942254621</v>
      </c>
      <c r="AM46" t="n">
        <v>1.193531765633614</v>
      </c>
      <c r="AN46" t="n">
        <v>0.5667846404334784</v>
      </c>
      <c r="AR46" t="n">
        <v>4.648952910566346</v>
      </c>
      <c r="AS46" t="n">
        <v>2.697509774224228</v>
      </c>
      <c r="AT46" t="n">
        <v>36.65532501437848</v>
      </c>
    </row>
    <row r="47">
      <c r="A47" t="inlineStr">
        <is>
          <t>2023-03-09</t>
        </is>
      </c>
      <c r="B47" t="n">
        <v>-2.297050618665222</v>
      </c>
      <c r="C47" t="n">
        <v>-0.8716335058421538</v>
      </c>
      <c r="D47" t="n">
        <v>-5.895928663255397</v>
      </c>
      <c r="E47" t="n">
        <v>-3.803693633816005</v>
      </c>
      <c r="F47" t="n">
        <v>-0.7844884197713029</v>
      </c>
      <c r="H47" t="n">
        <v>-3.282813276707962</v>
      </c>
      <c r="I47" t="n">
        <v>-5.372397373864525</v>
      </c>
      <c r="J47" t="n">
        <v>-3.41249898224576</v>
      </c>
      <c r="K47" t="n">
        <v>0.1514857977521386</v>
      </c>
      <c r="L47" t="n">
        <v>7.327151424774219</v>
      </c>
      <c r="M47" t="n">
        <v>8.519768187415268</v>
      </c>
      <c r="N47" t="n">
        <v>0.5944753464708191</v>
      </c>
      <c r="P47" t="n">
        <v>3.225744860669737</v>
      </c>
      <c r="Q47" t="n">
        <v>2.488223367792087</v>
      </c>
      <c r="R47" t="n">
        <v>1.702115342420191</v>
      </c>
      <c r="S47" t="n">
        <v>3.094672842790891</v>
      </c>
      <c r="T47" t="n">
        <v>4.924830487778445</v>
      </c>
      <c r="U47" t="n">
        <v>16.32583895830098</v>
      </c>
      <c r="W47" t="n">
        <v>0.9917877686237955</v>
      </c>
      <c r="X47" t="n">
        <v>0.8265304660064956</v>
      </c>
      <c r="Y47" t="n">
        <v>0.1110410099007238</v>
      </c>
      <c r="Z47" t="n">
        <v>14.22620235814353</v>
      </c>
      <c r="AA47" t="n">
        <v>4.32684075998853</v>
      </c>
      <c r="AC47" t="n">
        <v>9.486569966795541</v>
      </c>
      <c r="AD47" t="n">
        <v>3.961801377690406</v>
      </c>
      <c r="AE47" t="n">
        <v>1.923502301330127</v>
      </c>
      <c r="AF47" t="n">
        <v>4.614447411431825</v>
      </c>
      <c r="AH47" t="n">
        <v>10.05018260345383</v>
      </c>
      <c r="AI47" t="n">
        <v>3.144627036538746</v>
      </c>
      <c r="AJ47" t="n">
        <v>0.871740494781028</v>
      </c>
      <c r="AL47" t="n">
        <v>-0.2385393759937336</v>
      </c>
      <c r="AM47" t="n">
        <v>1.148832112088989</v>
      </c>
      <c r="AN47" t="n">
        <v>0.4845746890063783</v>
      </c>
      <c r="AR47" t="n">
        <v>5.168599382215878</v>
      </c>
      <c r="AS47" t="n">
        <v>3.184600753759996</v>
      </c>
      <c r="AT47" t="n">
        <v>37.6008914810386</v>
      </c>
    </row>
    <row r="48">
      <c r="A48" t="inlineStr">
        <is>
          <t>2023-03-10</t>
        </is>
      </c>
      <c r="B48" t="n">
        <v>-2.431151130310442</v>
      </c>
      <c r="C48" t="n">
        <v>-0.8716569454469241</v>
      </c>
      <c r="D48" t="n">
        <v>-6.04642730436823</v>
      </c>
      <c r="E48" t="n">
        <v>-4.014145315023969</v>
      </c>
      <c r="F48" t="n">
        <v>-0.9840082768121838</v>
      </c>
      <c r="H48" t="n">
        <v>-3.393942576909023</v>
      </c>
      <c r="I48" t="n">
        <v>-5.679853736437831</v>
      </c>
      <c r="J48" t="n">
        <v>-3.347381779285481</v>
      </c>
      <c r="K48" t="n">
        <v>0.2468653103806793</v>
      </c>
      <c r="L48" t="n">
        <v>7.620038605802525</v>
      </c>
      <c r="M48" t="n">
        <v>8.793612191303065</v>
      </c>
      <c r="N48" t="n">
        <v>0.7043537962842391</v>
      </c>
      <c r="P48" t="n">
        <v>3.429443985498315</v>
      </c>
      <c r="Q48" t="n">
        <v>2.661294579842608</v>
      </c>
      <c r="R48" t="n">
        <v>1.806874222318462</v>
      </c>
      <c r="S48" t="n">
        <v>3.204052219133816</v>
      </c>
      <c r="T48" t="n">
        <v>5.012544478849678</v>
      </c>
      <c r="U48" t="n">
        <v>16.69664365692587</v>
      </c>
      <c r="W48" t="n">
        <v>1.130666514058298</v>
      </c>
      <c r="X48" t="n">
        <v>0.8633559910018278</v>
      </c>
      <c r="Y48" t="n">
        <v>0.03204698590260241</v>
      </c>
      <c r="Z48" t="n">
        <v>14.70747571568782</v>
      </c>
      <c r="AA48" t="n">
        <v>4.363043750412241</v>
      </c>
      <c r="AC48" t="n">
        <v>9.952095694391085</v>
      </c>
      <c r="AD48" t="n">
        <v>4.243254521441525</v>
      </c>
      <c r="AE48" t="n">
        <v>2.032751106454852</v>
      </c>
      <c r="AF48" t="n">
        <v>4.861669740201062</v>
      </c>
      <c r="AH48" t="n">
        <v>10.52847317383103</v>
      </c>
      <c r="AI48" t="n">
        <v>3.442146911891633</v>
      </c>
      <c r="AJ48" t="n">
        <v>0.9778791188714958</v>
      </c>
      <c r="AL48" t="n">
        <v>-0.1420865680346185</v>
      </c>
      <c r="AM48" t="n">
        <v>1.31091185329092</v>
      </c>
      <c r="AN48" t="n">
        <v>0.4481305110888766</v>
      </c>
      <c r="AR48" t="n">
        <v>5.222998060077359</v>
      </c>
      <c r="AS48" t="n">
        <v>3.018209996125534</v>
      </c>
      <c r="AT48" t="n">
        <v>38.19425853598723</v>
      </c>
    </row>
    <row r="49">
      <c r="A49" t="inlineStr">
        <is>
          <t>2023-03-13</t>
        </is>
      </c>
      <c r="B49" t="n">
        <v>-2.239443529695737</v>
      </c>
      <c r="C49" t="n">
        <v>-1.007028615181648</v>
      </c>
      <c r="D49" t="n">
        <v>-5.810252090486173</v>
      </c>
      <c r="E49" t="n">
        <v>-3.949608923468147</v>
      </c>
      <c r="F49" t="n">
        <v>-1.014441430393058</v>
      </c>
      <c r="H49" t="n">
        <v>-3.15063100800254</v>
      </c>
      <c r="I49" t="n">
        <v>-5.767364812828198</v>
      </c>
      <c r="J49" t="n">
        <v>-3.222009905070155</v>
      </c>
      <c r="K49" t="n">
        <v>0.2722967554555544</v>
      </c>
      <c r="L49" t="n">
        <v>8.032667770061755</v>
      </c>
      <c r="M49" t="n">
        <v>9.071912327800428</v>
      </c>
      <c r="N49" t="n">
        <v>0.93343123153955</v>
      </c>
      <c r="P49" t="n">
        <v>3.744207100240846</v>
      </c>
      <c r="Q49" t="n">
        <v>2.702829745273342</v>
      </c>
      <c r="R49" t="n">
        <v>1.853703404259518</v>
      </c>
      <c r="S49" t="n">
        <v>3.268281351273875</v>
      </c>
      <c r="T49" t="n">
        <v>5.080683151434818</v>
      </c>
      <c r="U49" t="n">
        <v>17.09998976096893</v>
      </c>
      <c r="W49" t="n">
        <v>1.153077520385378</v>
      </c>
      <c r="X49" t="n">
        <v>0.7705990755938967</v>
      </c>
      <c r="Y49" t="n">
        <v>-0.07853606418855584</v>
      </c>
      <c r="Z49" t="n">
        <v>15.18510782040897</v>
      </c>
      <c r="AA49" t="n">
        <v>4.722352301260949</v>
      </c>
      <c r="AC49" t="n">
        <v>10.31432304981278</v>
      </c>
      <c r="AD49" t="n">
        <v>4.310139501202363</v>
      </c>
      <c r="AE49" t="n">
        <v>1.908871322937706</v>
      </c>
      <c r="AF49" t="n">
        <v>5.233727050473</v>
      </c>
      <c r="AH49" t="n">
        <v>11.1530316071339</v>
      </c>
      <c r="AI49" t="n">
        <v>3.558841711600273</v>
      </c>
      <c r="AJ49" t="n">
        <v>0.8977261841646224</v>
      </c>
      <c r="AL49" t="n">
        <v>0.07290563871479808</v>
      </c>
      <c r="AM49" t="n">
        <v>1.360700398804975</v>
      </c>
      <c r="AN49" t="n">
        <v>0.2781107505533135</v>
      </c>
      <c r="AR49" t="n">
        <v>5.262752500147577</v>
      </c>
      <c r="AS49" t="n">
        <v>3.005230530802016</v>
      </c>
      <c r="AT49" t="n">
        <v>38.89614636967612</v>
      </c>
    </row>
    <row r="50">
      <c r="A50" t="inlineStr">
        <is>
          <t>2023-03-14</t>
        </is>
      </c>
      <c r="B50" t="n">
        <v>-2.194032878978933</v>
      </c>
      <c r="C50" t="n">
        <v>-1.07752190071923</v>
      </c>
      <c r="D50" t="n">
        <v>-5.699806581220205</v>
      </c>
      <c r="E50" t="n">
        <v>-3.929224314278361</v>
      </c>
      <c r="F50" t="n">
        <v>-0.8172271594525851</v>
      </c>
      <c r="H50" t="n">
        <v>-3.23607044083733</v>
      </c>
      <c r="I50" t="n">
        <v>-6.227363929040219</v>
      </c>
      <c r="J50" t="n">
        <v>-3.660706139702889</v>
      </c>
      <c r="K50" t="n">
        <v>0.1975654945029778</v>
      </c>
      <c r="L50" t="n">
        <v>8.095743538551595</v>
      </c>
      <c r="M50" t="n">
        <v>9.289737874227241</v>
      </c>
      <c r="N50" t="n">
        <v>1.155509836288584</v>
      </c>
      <c r="P50" t="n">
        <v>3.881312390136861</v>
      </c>
      <c r="Q50" t="n">
        <v>2.763443050051952</v>
      </c>
      <c r="R50" t="n">
        <v>1.872853636264704</v>
      </c>
      <c r="S50" t="n">
        <v>3.477641458829362</v>
      </c>
      <c r="T50" t="n">
        <v>5.028778344650935</v>
      </c>
      <c r="U50" t="n">
        <v>17.43845599281021</v>
      </c>
      <c r="W50" t="n">
        <v>1.264735705152253</v>
      </c>
      <c r="X50" t="n">
        <v>0.7620749591002818</v>
      </c>
      <c r="Y50" t="n">
        <v>-0.1226169101547823</v>
      </c>
      <c r="Z50" t="n">
        <v>15.59189171857599</v>
      </c>
      <c r="AA50" t="n">
        <v>5.059191056644367</v>
      </c>
      <c r="AC50" t="n">
        <v>10.83348392274899</v>
      </c>
      <c r="AD50" t="n">
        <v>4.30913217278836</v>
      </c>
      <c r="AE50" t="n">
        <v>1.853984801956064</v>
      </c>
      <c r="AF50" t="n">
        <v>5.512856222845434</v>
      </c>
      <c r="AH50" t="n">
        <v>11.66574700548216</v>
      </c>
      <c r="AI50" t="n">
        <v>3.585310329633782</v>
      </c>
      <c r="AJ50" t="n">
        <v>0.8569689735522513</v>
      </c>
      <c r="AL50" t="n">
        <v>0.4176508441056954</v>
      </c>
      <c r="AM50" t="n">
        <v>1.249096086645199</v>
      </c>
      <c r="AN50" t="n">
        <v>0.1317276765418714</v>
      </c>
      <c r="AR50" t="n">
        <v>5.44842677497029</v>
      </c>
      <c r="AS50" t="n">
        <v>3.132770948540032</v>
      </c>
      <c r="AT50" t="n">
        <v>39.84471518636515</v>
      </c>
    </row>
    <row r="51">
      <c r="A51" t="inlineStr">
        <is>
          <t>2023-03-15</t>
        </is>
      </c>
      <c r="B51" t="n">
        <v>-2.406900622971999</v>
      </c>
      <c r="C51" t="n">
        <v>-1.091627465008741</v>
      </c>
      <c r="D51" t="n">
        <v>-5.81744925596587</v>
      </c>
      <c r="E51" t="n">
        <v>-4.193983127501887</v>
      </c>
      <c r="F51" t="n">
        <v>-0.6825621871962101</v>
      </c>
      <c r="H51" t="n">
        <v>-3.433245106009427</v>
      </c>
      <c r="I51" t="n">
        <v>-6.308315768899535</v>
      </c>
      <c r="J51" t="n">
        <v>-3.791908234511155</v>
      </c>
      <c r="K51" t="n">
        <v>0.09133177055232816</v>
      </c>
      <c r="L51" t="n">
        <v>8.236643892979231</v>
      </c>
      <c r="M51" t="n">
        <v>9.57043415609</v>
      </c>
      <c r="N51" t="n">
        <v>1.365989225397917</v>
      </c>
      <c r="P51" t="n">
        <v>3.940279154834783</v>
      </c>
      <c r="Q51" t="n">
        <v>2.765625624632304</v>
      </c>
      <c r="R51" t="n">
        <v>1.980107407446864</v>
      </c>
      <c r="S51" t="n">
        <v>3.663017350312988</v>
      </c>
      <c r="T51" t="n">
        <v>5.053052506555778</v>
      </c>
      <c r="U51" t="n">
        <v>17.73706084479297</v>
      </c>
      <c r="W51" t="n">
        <v>1.464129388127717</v>
      </c>
      <c r="X51" t="n">
        <v>0.8829558330090594</v>
      </c>
      <c r="Y51" t="n">
        <v>-0.06586915745963812</v>
      </c>
      <c r="Z51" t="n">
        <v>16.09450635810582</v>
      </c>
      <c r="AA51" t="n">
        <v>5.358613326764753</v>
      </c>
      <c r="AC51" t="n">
        <v>11.33841096460908</v>
      </c>
      <c r="AD51" t="n">
        <v>4.538291805707153</v>
      </c>
      <c r="AE51" t="n">
        <v>2.061566437821076</v>
      </c>
      <c r="AF51" t="n">
        <v>5.996484515818148</v>
      </c>
      <c r="AH51" t="n">
        <v>12.26783485416808</v>
      </c>
      <c r="AI51" t="n">
        <v>3.599836077037895</v>
      </c>
      <c r="AJ51" t="n">
        <v>0.8640988407316905</v>
      </c>
      <c r="AL51" t="n">
        <v>0.7887851448937768</v>
      </c>
      <c r="AM51" t="n">
        <v>1.323733521360948</v>
      </c>
      <c r="AN51" t="n">
        <v>0.1651976456890088</v>
      </c>
      <c r="AR51" t="n">
        <v>5.472547755708036</v>
      </c>
      <c r="AS51" t="n">
        <v>3.136856750378643</v>
      </c>
      <c r="AT51" t="n">
        <v>40.78540698624909</v>
      </c>
    </row>
    <row r="52">
      <c r="A52" t="inlineStr">
        <is>
          <t>2023-03-16</t>
        </is>
      </c>
      <c r="B52" t="n">
        <v>-2.336602060864382</v>
      </c>
      <c r="C52" t="n">
        <v>-1.167074607391189</v>
      </c>
      <c r="D52" t="n">
        <v>-6.294573641499914</v>
      </c>
      <c r="E52" t="n">
        <v>-4.57117867754936</v>
      </c>
      <c r="F52" t="n">
        <v>-1.008143790860493</v>
      </c>
      <c r="H52" t="n">
        <v>-4.058566198086092</v>
      </c>
      <c r="I52" t="n">
        <v>-6.962099828023215</v>
      </c>
      <c r="J52" t="n">
        <v>-4.536741721089296</v>
      </c>
      <c r="K52" t="n">
        <v>-0.009458971757561732</v>
      </c>
      <c r="L52" t="n">
        <v>8.352438011160416</v>
      </c>
      <c r="M52" t="n">
        <v>9.770383436153278</v>
      </c>
      <c r="N52" t="n">
        <v>1.63482391858579</v>
      </c>
      <c r="P52" t="n">
        <v>4.008628446087879</v>
      </c>
      <c r="Q52" t="n">
        <v>2.767740767159286</v>
      </c>
      <c r="R52" t="n">
        <v>1.978988910818257</v>
      </c>
      <c r="S52" t="n">
        <v>3.788477379194519</v>
      </c>
      <c r="T52" t="n">
        <v>5.160194767835209</v>
      </c>
      <c r="U52" t="n">
        <v>18.07838809728312</v>
      </c>
      <c r="W52" t="n">
        <v>1.699761227448297</v>
      </c>
      <c r="X52" t="n">
        <v>1.00868175193219</v>
      </c>
      <c r="Y52" t="n">
        <v>0.04065651049596401</v>
      </c>
      <c r="Z52" t="n">
        <v>16.56649690778789</v>
      </c>
      <c r="AA52" t="n">
        <v>5.767661146012319</v>
      </c>
      <c r="AC52" t="n">
        <v>11.97920041951395</v>
      </c>
      <c r="AD52" t="n">
        <v>5.136053248359637</v>
      </c>
      <c r="AE52" t="n">
        <v>2.635943995649034</v>
      </c>
      <c r="AF52" t="n">
        <v>6.661772692539602</v>
      </c>
      <c r="AH52" t="n">
        <v>12.87577344589582</v>
      </c>
      <c r="AI52" t="n">
        <v>4.148547402035094</v>
      </c>
      <c r="AJ52" t="n">
        <v>1.39767549204244</v>
      </c>
      <c r="AL52" t="n">
        <v>1.294579389503803</v>
      </c>
      <c r="AM52" t="n">
        <v>1.720860848122214</v>
      </c>
      <c r="AN52" t="n">
        <v>0.594560020875492</v>
      </c>
      <c r="AR52" t="n">
        <v>6.255036986002692</v>
      </c>
      <c r="AS52" t="n">
        <v>3.905145996970873</v>
      </c>
      <c r="AT52" t="n">
        <v>41.7336628450449</v>
      </c>
    </row>
    <row r="53">
      <c r="A53" t="inlineStr">
        <is>
          <t>2023-03-17</t>
        </is>
      </c>
      <c r="B53" t="n">
        <v>-2.393784927054143</v>
      </c>
      <c r="C53" t="n">
        <v>-1.329653378658409</v>
      </c>
      <c r="D53" t="n">
        <v>-6.868301032505999</v>
      </c>
      <c r="E53" t="n">
        <v>-5.114655842144717</v>
      </c>
      <c r="F53" t="n">
        <v>-1.365608448067778</v>
      </c>
      <c r="H53" t="n">
        <v>-4.6566467691318</v>
      </c>
      <c r="I53" t="n">
        <v>-7.160199541742682</v>
      </c>
      <c r="J53" t="n">
        <v>-4.380433062683261</v>
      </c>
      <c r="K53" t="n">
        <v>0.1012817673104218</v>
      </c>
      <c r="L53" t="n">
        <v>8.48530909784602</v>
      </c>
      <c r="M53" t="n">
        <v>9.968482579138218</v>
      </c>
      <c r="N53" t="n">
        <v>1.950300861077346</v>
      </c>
      <c r="P53" t="n">
        <v>4.159198819521621</v>
      </c>
      <c r="Q53" t="n">
        <v>2.86696697751848</v>
      </c>
      <c r="R53" t="n">
        <v>2.04113491657764</v>
      </c>
      <c r="S53" t="n">
        <v>3.946141130057489</v>
      </c>
      <c r="T53" t="n">
        <v>5.336834908558744</v>
      </c>
      <c r="U53" t="n">
        <v>18.38278224265954</v>
      </c>
      <c r="W53" t="n">
        <v>1.970203176188083</v>
      </c>
      <c r="X53" t="n">
        <v>1.202242517193409</v>
      </c>
      <c r="Y53" t="n">
        <v>0.1343984846564187</v>
      </c>
      <c r="Z53" t="n">
        <v>17.11204056855318</v>
      </c>
      <c r="AA53" t="n">
        <v>6.208005237330201</v>
      </c>
      <c r="AC53" t="n">
        <v>12.57022363515984</v>
      </c>
      <c r="AD53" t="n">
        <v>5.303004478495929</v>
      </c>
      <c r="AE53" t="n">
        <v>2.433673148116712</v>
      </c>
      <c r="AF53" t="n">
        <v>7.308234783210414</v>
      </c>
      <c r="AH53" t="n">
        <v>13.44096851718314</v>
      </c>
      <c r="AI53" t="n">
        <v>4.404015383052053</v>
      </c>
      <c r="AJ53" t="n">
        <v>1.162849646706484</v>
      </c>
      <c r="AL53" t="n">
        <v>1.729346806472324</v>
      </c>
      <c r="AM53" t="n">
        <v>1.881076552637611</v>
      </c>
      <c r="AN53" t="n">
        <v>0.3804398581267774</v>
      </c>
      <c r="AR53" t="n">
        <v>6.489566760984907</v>
      </c>
      <c r="AS53" t="n">
        <v>3.759395583107324</v>
      </c>
      <c r="AT53" t="n">
        <v>42.29438786188837</v>
      </c>
    </row>
    <row r="54">
      <c r="A54" t="inlineStr">
        <is>
          <t>2023-03-20</t>
        </is>
      </c>
      <c r="B54" t="n">
        <v>-2.464392779865931</v>
      </c>
      <c r="C54" t="n">
        <v>-1.55054433365043</v>
      </c>
      <c r="D54" t="n">
        <v>-7.363176966744943</v>
      </c>
      <c r="E54" t="n">
        <v>-5.725395110688195</v>
      </c>
      <c r="F54" t="n">
        <v>-1.926824786847098</v>
      </c>
      <c r="H54" t="n">
        <v>-5.298798968027736</v>
      </c>
      <c r="I54" t="n">
        <v>-7.464902293584275</v>
      </c>
      <c r="J54" t="n">
        <v>-4.599478429324342</v>
      </c>
      <c r="K54" t="n">
        <v>0.0892604700472374</v>
      </c>
      <c r="L54" t="n">
        <v>8.638442974736435</v>
      </c>
      <c r="M54" t="n">
        <v>10.06045176575343</v>
      </c>
      <c r="N54" t="n">
        <v>2.119995796422402</v>
      </c>
      <c r="P54" t="n">
        <v>4.30330535381307</v>
      </c>
      <c r="Q54" t="n">
        <v>3.078807089049362</v>
      </c>
      <c r="R54" t="n">
        <v>2.235291428980104</v>
      </c>
      <c r="S54" t="n">
        <v>4.116681220443668</v>
      </c>
      <c r="T54" t="n">
        <v>5.462948955493675</v>
      </c>
      <c r="U54" t="n">
        <v>18.72183752436894</v>
      </c>
      <c r="W54" t="n">
        <v>2.188520077328532</v>
      </c>
      <c r="X54" t="n">
        <v>1.157012826719382</v>
      </c>
      <c r="Y54" t="n">
        <v>0.0318662440349891</v>
      </c>
      <c r="Z54" t="n">
        <v>17.70775555607759</v>
      </c>
      <c r="AA54" t="n">
        <v>6.795806658158765</v>
      </c>
      <c r="AC54" t="n">
        <v>13.23219599429266</v>
      </c>
      <c r="AD54" t="n">
        <v>5.565342578005749</v>
      </c>
      <c r="AE54" t="n">
        <v>2.635980546214498</v>
      </c>
      <c r="AF54" t="n">
        <v>7.930432188038651</v>
      </c>
      <c r="AH54" t="n">
        <v>14.05959041276054</v>
      </c>
      <c r="AI54" t="n">
        <v>4.615319983007898</v>
      </c>
      <c r="AJ54" t="n">
        <v>1.227704149251226</v>
      </c>
      <c r="AL54" t="n">
        <v>2.37000227392773</v>
      </c>
      <c r="AM54" t="n">
        <v>2.134091311466454</v>
      </c>
      <c r="AN54" t="n">
        <v>0.6094553794932129</v>
      </c>
      <c r="AR54" t="n">
        <v>6.857305359570702</v>
      </c>
      <c r="AS54" t="n">
        <v>4.041456799690044</v>
      </c>
      <c r="AT54" t="n">
        <v>43.16005022225367</v>
      </c>
    </row>
    <row r="55">
      <c r="A55" t="inlineStr">
        <is>
          <t>2023-03-21</t>
        </is>
      </c>
      <c r="B55" t="n">
        <v>-2.530523900653022</v>
      </c>
      <c r="C55" t="n">
        <v>-1.831187225597988</v>
      </c>
      <c r="D55" t="n">
        <v>-7.856117757078429</v>
      </c>
      <c r="E55" t="n">
        <v>-6.11221871750748</v>
      </c>
      <c r="F55" t="n">
        <v>-2.416775277664825</v>
      </c>
      <c r="H55" t="n">
        <v>-5.858345697064594</v>
      </c>
      <c r="I55" t="n">
        <v>-7.280944155143926</v>
      </c>
      <c r="J55" t="n">
        <v>-4.435601284882523</v>
      </c>
      <c r="K55" t="n">
        <v>0.04846860508070545</v>
      </c>
      <c r="L55" t="n">
        <v>8.787568505845652</v>
      </c>
      <c r="M55" t="n">
        <v>10.16622265607696</v>
      </c>
      <c r="N55" t="n">
        <v>2.280466154596133</v>
      </c>
      <c r="P55" t="n">
        <v>4.446193481853062</v>
      </c>
      <c r="Q55" t="n">
        <v>3.068486533643492</v>
      </c>
      <c r="R55" t="n">
        <v>2.205405538540831</v>
      </c>
      <c r="S55" t="n">
        <v>4.274462774217562</v>
      </c>
      <c r="T55" t="n">
        <v>5.530945115414824</v>
      </c>
      <c r="U55" t="n">
        <v>19.06994301402369</v>
      </c>
      <c r="W55" t="n">
        <v>2.377848078098849</v>
      </c>
      <c r="X55" t="n">
        <v>1.150228685217811</v>
      </c>
      <c r="Y55" t="n">
        <v>0.06448220507139286</v>
      </c>
      <c r="Z55" t="n">
        <v>18.25699366215896</v>
      </c>
      <c r="AA55" t="n">
        <v>7.216785008804051</v>
      </c>
      <c r="AC55" t="n">
        <v>13.82471368840659</v>
      </c>
      <c r="AD55" t="n">
        <v>5.344702290573406</v>
      </c>
      <c r="AE55" t="n">
        <v>2.407451401428821</v>
      </c>
      <c r="AF55" t="n">
        <v>8.484429349717825</v>
      </c>
      <c r="AH55" t="n">
        <v>14.55963774614189</v>
      </c>
      <c r="AI55" t="n">
        <v>4.085752019105534</v>
      </c>
      <c r="AJ55" t="n">
        <v>0.7144246178589504</v>
      </c>
      <c r="AL55" t="n">
        <v>2.907592572055264</v>
      </c>
      <c r="AM55" t="n">
        <v>1.780286428453805</v>
      </c>
      <c r="AN55" t="n">
        <v>0.2777639076559123</v>
      </c>
      <c r="AR55" t="n">
        <v>6.526037311503025</v>
      </c>
      <c r="AS55" t="n">
        <v>3.754376386883169</v>
      </c>
      <c r="AT55" t="n">
        <v>44.1122338159453</v>
      </c>
    </row>
    <row r="56">
      <c r="A56" t="inlineStr">
        <is>
          <t>2023-03-22</t>
        </is>
      </c>
      <c r="B56" t="n">
        <v>-2.764291709495573</v>
      </c>
      <c r="C56" t="n">
        <v>-1.69290519085794</v>
      </c>
      <c r="D56" t="n">
        <v>-8.140741029169552</v>
      </c>
      <c r="E56" t="n">
        <v>-6.265449043250512</v>
      </c>
      <c r="F56" t="n">
        <v>-2.171406363300012</v>
      </c>
      <c r="H56" t="n">
        <v>-6.062747480696669</v>
      </c>
      <c r="I56" t="n">
        <v>-7.721289256892867</v>
      </c>
      <c r="J56" t="n">
        <v>-4.865098723591363</v>
      </c>
      <c r="K56" t="n">
        <v>-0.06364083279665461</v>
      </c>
      <c r="L56" t="n">
        <v>9.032417149104285</v>
      </c>
      <c r="M56" t="n">
        <v>10.25290004644291</v>
      </c>
      <c r="N56" t="n">
        <v>2.332070118803635</v>
      </c>
      <c r="P56" t="n">
        <v>4.565722764266096</v>
      </c>
      <c r="Q56" t="n">
        <v>3.187208655981363</v>
      </c>
      <c r="R56" t="n">
        <v>2.321252708437495</v>
      </c>
      <c r="S56" t="n">
        <v>4.367602151593022</v>
      </c>
      <c r="T56" t="n">
        <v>5.618609713771242</v>
      </c>
      <c r="U56" t="n">
        <v>19.48048621920465</v>
      </c>
      <c r="W56" t="n">
        <v>2.48762564065099</v>
      </c>
      <c r="X56" t="n">
        <v>0.9652197680116442</v>
      </c>
      <c r="Y56" t="n">
        <v>-0.1559935992133897</v>
      </c>
      <c r="Z56" t="n">
        <v>18.76476077609012</v>
      </c>
      <c r="AA56" t="n">
        <v>7.333942063463192</v>
      </c>
      <c r="AC56" t="n">
        <v>14.14668741520454</v>
      </c>
      <c r="AD56" t="n">
        <v>5.511487723165839</v>
      </c>
      <c r="AE56" t="n">
        <v>2.613554939494474</v>
      </c>
      <c r="AF56" t="n">
        <v>8.819824607429778</v>
      </c>
      <c r="AH56" t="n">
        <v>14.75997005108127</v>
      </c>
      <c r="AI56" t="n">
        <v>4.176480994133033</v>
      </c>
      <c r="AJ56" t="n">
        <v>0.8245590697871388</v>
      </c>
      <c r="AL56" t="n">
        <v>3.123007174545044</v>
      </c>
      <c r="AM56" t="n">
        <v>1.401293660365438</v>
      </c>
      <c r="AN56" t="n">
        <v>-0.06530863125476344</v>
      </c>
      <c r="AR56" t="n">
        <v>6.672101568899444</v>
      </c>
      <c r="AS56" t="n">
        <v>3.793156452661722</v>
      </c>
      <c r="AT56" t="n">
        <v>44.94663491383833</v>
      </c>
    </row>
    <row r="57">
      <c r="A57" t="inlineStr">
        <is>
          <t>2023-03-23</t>
        </is>
      </c>
      <c r="B57" t="n">
        <v>-2.877179633887042</v>
      </c>
      <c r="C57" t="n">
        <v>-1.513983362820588</v>
      </c>
      <c r="D57" t="n">
        <v>-8.4211498498738</v>
      </c>
      <c r="E57" t="n">
        <v>-6.475850185259928</v>
      </c>
      <c r="F57" t="n">
        <v>-1.779122765979386</v>
      </c>
      <c r="H57" t="n">
        <v>-6.340863392353712</v>
      </c>
      <c r="I57" t="n">
        <v>-7.493284960393569</v>
      </c>
      <c r="J57" t="n">
        <v>-4.621114256468843</v>
      </c>
      <c r="K57" t="n">
        <v>-0.1671483022801858</v>
      </c>
      <c r="L57" t="n">
        <v>9.31224942153019</v>
      </c>
      <c r="M57" t="n">
        <v>10.48245075453893</v>
      </c>
      <c r="N57" t="n">
        <v>2.385787226143962</v>
      </c>
      <c r="P57" t="n">
        <v>4.62349270813758</v>
      </c>
      <c r="Q57" t="n">
        <v>3.312263361660665</v>
      </c>
      <c r="R57" t="n">
        <v>2.372336103797086</v>
      </c>
      <c r="S57" t="n">
        <v>4.548485418900549</v>
      </c>
      <c r="T57" t="n">
        <v>5.61410108298741</v>
      </c>
      <c r="U57" t="n">
        <v>19.87902519521992</v>
      </c>
      <c r="W57" t="n">
        <v>2.585834000671077</v>
      </c>
      <c r="X57" t="n">
        <v>1.146323201950348</v>
      </c>
      <c r="Y57" t="n">
        <v>0.07397165457510485</v>
      </c>
      <c r="Z57" t="n">
        <v>19.26576114088316</v>
      </c>
      <c r="AA57" t="n">
        <v>7.233963314211826</v>
      </c>
      <c r="AC57" t="n">
        <v>14.40978351980794</v>
      </c>
      <c r="AD57" t="n">
        <v>5.664767533283856</v>
      </c>
      <c r="AE57" t="n">
        <v>2.744046582963156</v>
      </c>
      <c r="AF57" t="n">
        <v>8.921410028521732</v>
      </c>
      <c r="AH57" t="n">
        <v>14.95236508964492</v>
      </c>
      <c r="AI57" t="n">
        <v>4.225957016935926</v>
      </c>
      <c r="AJ57" t="n">
        <v>0.8338998811294095</v>
      </c>
      <c r="AL57" t="n">
        <v>2.980004536705369</v>
      </c>
      <c r="AM57" t="n">
        <v>1.67810081635483</v>
      </c>
      <c r="AN57" t="n">
        <v>0.2439853822737044</v>
      </c>
      <c r="AR57" t="n">
        <v>6.641258912890537</v>
      </c>
      <c r="AS57" t="n">
        <v>3.772956389261348</v>
      </c>
      <c r="AT57" t="n">
        <v>45.8841233167115</v>
      </c>
    </row>
    <row r="58">
      <c r="A58" t="inlineStr">
        <is>
          <t>2023-03-24</t>
        </is>
      </c>
      <c r="B58" t="n">
        <v>-3.070819524481874</v>
      </c>
      <c r="C58" t="n">
        <v>-1.429496887306644</v>
      </c>
      <c r="D58" t="n">
        <v>-8.733648131154338</v>
      </c>
      <c r="E58" t="n">
        <v>-6.804920034041532</v>
      </c>
      <c r="F58" t="n">
        <v>-1.634151965060884</v>
      </c>
      <c r="H58" t="n">
        <v>-6.639195481760669</v>
      </c>
      <c r="I58" t="n">
        <v>-7.764516066514645</v>
      </c>
      <c r="J58" t="n">
        <v>-4.91933732448171</v>
      </c>
      <c r="K58" t="n">
        <v>-0.3060621235899896</v>
      </c>
      <c r="L58" t="n">
        <v>9.597748092196086</v>
      </c>
      <c r="M58" t="n">
        <v>10.82481367769991</v>
      </c>
      <c r="N58" t="n">
        <v>2.272413266237164</v>
      </c>
      <c r="P58" t="n">
        <v>4.799290464822123</v>
      </c>
      <c r="Q58" t="n">
        <v>3.578264080813575</v>
      </c>
      <c r="R58" t="n">
        <v>2.586562006190795</v>
      </c>
      <c r="S58" t="n">
        <v>4.720475178269442</v>
      </c>
      <c r="T58" t="n">
        <v>5.663359314303142</v>
      </c>
      <c r="U58" t="n">
        <v>20.18768311889557</v>
      </c>
      <c r="W58" t="n">
        <v>2.652822095478058</v>
      </c>
      <c r="X58" t="n">
        <v>1.148696669197885</v>
      </c>
      <c r="Y58" t="n">
        <v>0.01979350126089519</v>
      </c>
      <c r="Z58" t="n">
        <v>19.8657051329563</v>
      </c>
      <c r="AA58" t="n">
        <v>7.07409227997215</v>
      </c>
      <c r="AC58" t="n">
        <v>14.75334920677911</v>
      </c>
      <c r="AD58" t="n">
        <v>6.218161520382264</v>
      </c>
      <c r="AE58" t="n">
        <v>3.356539466473796</v>
      </c>
      <c r="AF58" t="n">
        <v>8.828713698359918</v>
      </c>
      <c r="AH58" t="n">
        <v>15.1374943492018</v>
      </c>
      <c r="AI58" t="n">
        <v>4.790838687099498</v>
      </c>
      <c r="AJ58" t="n">
        <v>1.36103377327591</v>
      </c>
      <c r="AL58" t="n">
        <v>2.585208788380234</v>
      </c>
      <c r="AM58" t="n">
        <v>1.756047204042582</v>
      </c>
      <c r="AN58" t="n">
        <v>0.271099622396016</v>
      </c>
      <c r="AR58" t="n">
        <v>6.889907660640045</v>
      </c>
      <c r="AS58" t="n">
        <v>4.060934974024125</v>
      </c>
      <c r="AT58" t="n">
        <v>46.83128252967258</v>
      </c>
    </row>
    <row r="59">
      <c r="A59" t="inlineStr">
        <is>
          <t>2023-03-27</t>
        </is>
      </c>
      <c r="B59" t="n">
        <v>-3.100068853460335</v>
      </c>
      <c r="C59" t="n">
        <v>-1.576608566180189</v>
      </c>
      <c r="D59" t="n">
        <v>-9.328127347849659</v>
      </c>
      <c r="E59" t="n">
        <v>-7.307237645001638</v>
      </c>
      <c r="F59" t="n">
        <v>-1.434444951092015</v>
      </c>
      <c r="H59" t="n">
        <v>-6.859310473502046</v>
      </c>
      <c r="I59" t="n">
        <v>-8.06523335164596</v>
      </c>
      <c r="J59" t="n">
        <v>-5.239399741934129</v>
      </c>
      <c r="K59" t="n">
        <v>-0.3554198358466438</v>
      </c>
      <c r="L59" t="n">
        <v>9.777368531571991</v>
      </c>
      <c r="M59" t="n">
        <v>11.0956111441727</v>
      </c>
      <c r="N59" t="n">
        <v>2.197584585522978</v>
      </c>
      <c r="P59" t="n">
        <v>4.884528752502346</v>
      </c>
      <c r="Q59" t="n">
        <v>3.636803971333673</v>
      </c>
      <c r="R59" t="n">
        <v>2.552103310335524</v>
      </c>
      <c r="S59" t="n">
        <v>4.769517991763037</v>
      </c>
      <c r="T59" t="n">
        <v>5.796583475979777</v>
      </c>
      <c r="U59" t="n">
        <v>20.38773475252739</v>
      </c>
      <c r="W59" t="n">
        <v>2.572908717913066</v>
      </c>
      <c r="X59" t="n">
        <v>1.152020750637268</v>
      </c>
      <c r="Y59" t="n">
        <v>-0.02701414221405337</v>
      </c>
      <c r="Z59" t="n">
        <v>20.49602734721106</v>
      </c>
      <c r="AA59" t="n">
        <v>6.861583927510997</v>
      </c>
      <c r="AC59" t="n">
        <v>14.94507169930103</v>
      </c>
      <c r="AD59" t="n">
        <v>6.308395795459795</v>
      </c>
      <c r="AE59" t="n">
        <v>3.44781367824214</v>
      </c>
      <c r="AF59" t="n">
        <v>8.667099499628476</v>
      </c>
      <c r="AH59" t="n">
        <v>15.21842774061222</v>
      </c>
      <c r="AI59" t="n">
        <v>4.81181951371821</v>
      </c>
      <c r="AJ59" t="n">
        <v>1.35025704901984</v>
      </c>
      <c r="AL59" t="n">
        <v>2.246851080654064</v>
      </c>
      <c r="AM59" t="n">
        <v>1.919587812083085</v>
      </c>
      <c r="AN59" t="n">
        <v>0.414799266513396</v>
      </c>
      <c r="AR59" t="n">
        <v>6.914095694349457</v>
      </c>
      <c r="AS59" t="n">
        <v>4.13823059587612</v>
      </c>
      <c r="AT59" t="n">
        <v>47.79233739052698</v>
      </c>
    </row>
    <row r="60">
      <c r="A60" t="inlineStr">
        <is>
          <t>2023-03-28</t>
        </is>
      </c>
      <c r="B60" t="n">
        <v>-2.977743319600872</v>
      </c>
      <c r="C60" t="n">
        <v>-1.730085859082722</v>
      </c>
      <c r="D60" t="n">
        <v>-9.527709365538312</v>
      </c>
      <c r="E60" t="n">
        <v>-7.41316138427332</v>
      </c>
      <c r="F60" t="n">
        <v>-1.389919162968314</v>
      </c>
      <c r="H60" t="n">
        <v>-6.818511901338279</v>
      </c>
      <c r="I60" t="n">
        <v>-8.121157044275659</v>
      </c>
      <c r="J60" t="n">
        <v>-5.309170405957537</v>
      </c>
      <c r="K60" t="n">
        <v>-0.3645072570717063</v>
      </c>
      <c r="L60" t="n">
        <v>9.911568286116939</v>
      </c>
      <c r="M60" t="n">
        <v>11.26429071793271</v>
      </c>
      <c r="N60" t="n">
        <v>2.118064679090501</v>
      </c>
      <c r="P60" t="n">
        <v>4.873281767548185</v>
      </c>
      <c r="Q60" t="n">
        <v>3.441647331556884</v>
      </c>
      <c r="R60" t="n">
        <v>2.366074319144688</v>
      </c>
      <c r="S60" t="n">
        <v>4.9334780035535</v>
      </c>
      <c r="T60" t="n">
        <v>5.804127538864817</v>
      </c>
      <c r="U60" t="n">
        <v>20.6340293520369</v>
      </c>
      <c r="W60" t="n">
        <v>2.532654205108849</v>
      </c>
      <c r="X60" t="n">
        <v>1.168676427653491</v>
      </c>
      <c r="Y60" t="n">
        <v>0.005762174784706448</v>
      </c>
      <c r="Z60" t="n">
        <v>20.98964369119795</v>
      </c>
      <c r="AA60" t="n">
        <v>6.4904671472358</v>
      </c>
      <c r="AC60" t="n">
        <v>15.16658354716847</v>
      </c>
      <c r="AD60" t="n">
        <v>6.288416406741923</v>
      </c>
      <c r="AE60" t="n">
        <v>3.41741949505708</v>
      </c>
      <c r="AF60" t="n">
        <v>8.339361739748579</v>
      </c>
      <c r="AH60" t="n">
        <v>15.51008934160831</v>
      </c>
      <c r="AI60" t="n">
        <v>4.467693655824701</v>
      </c>
      <c r="AJ60" t="n">
        <v>1.076894840051841</v>
      </c>
      <c r="AL60" t="n">
        <v>1.925273260363734</v>
      </c>
      <c r="AM60" t="n">
        <v>1.917761755299001</v>
      </c>
      <c r="AN60" t="n">
        <v>0.4240904941873</v>
      </c>
      <c r="AR60" t="n">
        <v>7.316310103186408</v>
      </c>
      <c r="AS60" t="n">
        <v>4.580765201913245</v>
      </c>
      <c r="AT60" t="n">
        <v>48.76103190736946</v>
      </c>
    </row>
    <row r="61">
      <c r="A61" t="inlineStr">
        <is>
          <t>2023-03-29</t>
        </is>
      </c>
      <c r="B61" t="n">
        <v>-2.887582846553023</v>
      </c>
      <c r="C61" t="n">
        <v>-1.858728505276848</v>
      </c>
      <c r="D61" t="n">
        <v>-9.898242544639077</v>
      </c>
      <c r="E61" t="n">
        <v>-7.41738857730083</v>
      </c>
      <c r="F61" t="n">
        <v>-1.603837352487721</v>
      </c>
      <c r="H61" t="n">
        <v>-7.32203550878326</v>
      </c>
      <c r="I61" t="n">
        <v>-8.759966915681549</v>
      </c>
      <c r="J61" t="n">
        <v>-5.813635386032735</v>
      </c>
      <c r="K61" t="n">
        <v>-0.452493160155201</v>
      </c>
      <c r="L61" t="n">
        <v>9.892987801604828</v>
      </c>
      <c r="M61" t="n">
        <v>11.349150293759</v>
      </c>
      <c r="N61" t="n">
        <v>2.09647129201782</v>
      </c>
      <c r="P61" t="n">
        <v>4.735493831704458</v>
      </c>
      <c r="Q61" t="n">
        <v>3.318541603049419</v>
      </c>
      <c r="R61" t="n">
        <v>2.311753397019664</v>
      </c>
      <c r="S61" t="n">
        <v>5.153860020092772</v>
      </c>
      <c r="T61" t="n">
        <v>5.739585139139754</v>
      </c>
      <c r="U61" t="n">
        <v>20.74739886256015</v>
      </c>
      <c r="W61" t="n">
        <v>2.666660672557233</v>
      </c>
      <c r="X61" t="n">
        <v>1.309012900898263</v>
      </c>
      <c r="Y61" t="n">
        <v>0.1207791423995073</v>
      </c>
      <c r="Z61" t="n">
        <v>21.25392065627899</v>
      </c>
      <c r="AA61" t="n">
        <v>6.501467689520319</v>
      </c>
      <c r="AC61" t="n">
        <v>15.46208437288954</v>
      </c>
      <c r="AD61" t="n">
        <v>6.626357877556804</v>
      </c>
      <c r="AE61" t="n">
        <v>3.609564945220345</v>
      </c>
      <c r="AF61" t="n">
        <v>8.03431618018735</v>
      </c>
      <c r="AH61" t="n">
        <v>15.62213139132027</v>
      </c>
      <c r="AI61" t="n">
        <v>4.38661426944146</v>
      </c>
      <c r="AJ61" t="n">
        <v>0.9664508386669174</v>
      </c>
      <c r="AL61" t="n">
        <v>1.757949980146466</v>
      </c>
      <c r="AM61" t="n">
        <v>2.07600225455453</v>
      </c>
      <c r="AN61" t="n">
        <v>0.5639536444190635</v>
      </c>
      <c r="AR61" t="n">
        <v>7.728475841437004</v>
      </c>
      <c r="AS61" t="n">
        <v>4.876915390353243</v>
      </c>
      <c r="AT61" t="n">
        <v>49.53128225244522</v>
      </c>
    </row>
    <row r="62">
      <c r="A62" t="inlineStr">
        <is>
          <t>2023-03-30</t>
        </is>
      </c>
      <c r="B62" t="n">
        <v>-2.767792716082357</v>
      </c>
      <c r="C62" t="n">
        <v>-1.982513436202079</v>
      </c>
      <c r="D62" t="n">
        <v>-10.16810868349684</v>
      </c>
      <c r="E62" t="n">
        <v>-7.623504589778576</v>
      </c>
      <c r="F62" t="n">
        <v>-1.585546779108847</v>
      </c>
      <c r="H62" t="n">
        <v>-7.716390524331093</v>
      </c>
      <c r="I62" t="n">
        <v>-8.871236812802094</v>
      </c>
      <c r="J62" t="n">
        <v>-5.821392441588782</v>
      </c>
      <c r="K62" t="n">
        <v>-0.5378418323581134</v>
      </c>
      <c r="L62" t="n">
        <v>10.04261743822635</v>
      </c>
      <c r="M62" t="n">
        <v>11.32395327419725</v>
      </c>
      <c r="N62" t="n">
        <v>2.055044220139159</v>
      </c>
      <c r="P62" t="n">
        <v>4.708943232550843</v>
      </c>
      <c r="Q62" t="n">
        <v>3.258649992780828</v>
      </c>
      <c r="R62" t="n">
        <v>2.186879459352319</v>
      </c>
      <c r="S62" t="n">
        <v>5.338448148342744</v>
      </c>
      <c r="T62" t="n">
        <v>5.753826631279935</v>
      </c>
      <c r="U62" t="n">
        <v>20.92895660849783</v>
      </c>
      <c r="W62" t="n">
        <v>2.655304387206973</v>
      </c>
      <c r="X62" t="n">
        <v>1.189251135161817</v>
      </c>
      <c r="Y62" t="n">
        <v>-0.06451387120300138</v>
      </c>
      <c r="Z62" t="n">
        <v>21.49022090159397</v>
      </c>
      <c r="AA62" t="n">
        <v>6.392288508384867</v>
      </c>
      <c r="AC62" t="n">
        <v>15.69171112283773</v>
      </c>
      <c r="AD62" t="n">
        <v>6.687300516174171</v>
      </c>
      <c r="AE62" t="n">
        <v>3.625954445910216</v>
      </c>
      <c r="AF62" t="n">
        <v>7.793174196574421</v>
      </c>
      <c r="AH62" t="n">
        <v>15.95868465898607</v>
      </c>
      <c r="AI62" t="n">
        <v>4.48583817324734</v>
      </c>
      <c r="AJ62" t="n">
        <v>1.022260779216146</v>
      </c>
      <c r="AL62" t="n">
        <v>1.60696700180919</v>
      </c>
      <c r="AM62" t="n">
        <v>1.941516492553633</v>
      </c>
      <c r="AN62" t="n">
        <v>0.3563467985493162</v>
      </c>
      <c r="AR62" t="n">
        <v>7.984066194464182</v>
      </c>
      <c r="AS62" t="n">
        <v>4.976453976524917</v>
      </c>
      <c r="AT62" t="n">
        <v>50.33242078463265</v>
      </c>
    </row>
    <row r="63">
      <c r="A63" t="inlineStr">
        <is>
          <t>2023-03-31</t>
        </is>
      </c>
      <c r="B63" t="n">
        <v>-2.980762534190154</v>
      </c>
      <c r="C63" t="n">
        <v>-1.923586316264624</v>
      </c>
      <c r="D63" t="n">
        <v>-10.47795158919232</v>
      </c>
      <c r="E63" t="n">
        <v>-7.818183393889221</v>
      </c>
      <c r="F63" t="n">
        <v>-1.535033263457953</v>
      </c>
      <c r="H63" t="n">
        <v>-7.809540579483076</v>
      </c>
      <c r="I63" t="n">
        <v>-9.196385946463391</v>
      </c>
      <c r="J63" t="n">
        <v>-6.09766621396113</v>
      </c>
      <c r="K63" t="n">
        <v>-0.7098580555977664</v>
      </c>
      <c r="L63" t="n">
        <v>10.17823300536844</v>
      </c>
      <c r="M63" t="n">
        <v>11.45225470607813</v>
      </c>
      <c r="N63" t="n">
        <v>2.017091503135612</v>
      </c>
      <c r="P63" t="n">
        <v>4.536565991010951</v>
      </c>
      <c r="Q63" t="n">
        <v>3.286178961525278</v>
      </c>
      <c r="R63" t="n">
        <v>2.306723720045262</v>
      </c>
      <c r="S63" t="n">
        <v>5.297898290248699</v>
      </c>
      <c r="T63" t="n">
        <v>5.78675182539881</v>
      </c>
      <c r="U63" t="n">
        <v>21.09301785648927</v>
      </c>
      <c r="W63" t="n">
        <v>2.68944531392536</v>
      </c>
      <c r="X63" t="n">
        <v>1.124223091983827</v>
      </c>
      <c r="Y63" t="n">
        <v>-0.09990814267439248</v>
      </c>
      <c r="Z63" t="n">
        <v>21.76035742100535</v>
      </c>
      <c r="AA63" t="n">
        <v>6.349198995563957</v>
      </c>
      <c r="AC63" t="n">
        <v>15.94876213562823</v>
      </c>
      <c r="AD63" t="n">
        <v>6.629683372924392</v>
      </c>
      <c r="AE63" t="n">
        <v>3.505866315384439</v>
      </c>
      <c r="AF63" t="n">
        <v>7.670493674265533</v>
      </c>
      <c r="AH63" t="n">
        <v>15.97632065353368</v>
      </c>
      <c r="AI63" t="n">
        <v>4.696818142942529</v>
      </c>
      <c r="AJ63" t="n">
        <v>1.147740772052712</v>
      </c>
      <c r="AL63" t="n">
        <v>1.491040962557854</v>
      </c>
      <c r="AM63" t="n">
        <v>1.905090981114221</v>
      </c>
      <c r="AN63" t="n">
        <v>0.4602524742221961</v>
      </c>
      <c r="AR63" t="n">
        <v>7.686330781144957</v>
      </c>
      <c r="AS63" t="n">
        <v>4.43450406281987</v>
      </c>
      <c r="AT63" t="n">
        <v>51.07308017468816</v>
      </c>
    </row>
    <row r="64">
      <c r="A64" t="inlineStr">
        <is>
          <t>2023-04-03</t>
        </is>
      </c>
      <c r="B64" t="n">
        <v>-3.144289466742476</v>
      </c>
      <c r="C64" t="n">
        <v>-2.128540900364008</v>
      </c>
      <c r="D64" t="n">
        <v>-10.55526993550815</v>
      </c>
      <c r="E64" t="n">
        <v>-8.100539719556028</v>
      </c>
      <c r="F64" t="n">
        <v>-1.691983894009251</v>
      </c>
      <c r="H64" t="n">
        <v>-7.813302449833136</v>
      </c>
      <c r="I64" t="n">
        <v>-9.31807281559227</v>
      </c>
      <c r="J64" t="n">
        <v>-6.232228139769145</v>
      </c>
      <c r="K64" t="n">
        <v>-0.7221868709721593</v>
      </c>
      <c r="L64" t="n">
        <v>10.34358871511497</v>
      </c>
      <c r="M64" t="n">
        <v>11.41798340756067</v>
      </c>
      <c r="N64" t="n">
        <v>1.97027156588365</v>
      </c>
      <c r="P64" t="n">
        <v>4.52899039552545</v>
      </c>
      <c r="Q64" t="n">
        <v>3.378624596663606</v>
      </c>
      <c r="R64" t="n">
        <v>2.407321331396862</v>
      </c>
      <c r="S64" t="n">
        <v>5.112373002273884</v>
      </c>
      <c r="T64" t="n">
        <v>5.882709699496502</v>
      </c>
      <c r="U64" t="n">
        <v>21.26332991941847</v>
      </c>
      <c r="W64" t="n">
        <v>2.595403013666102</v>
      </c>
      <c r="X64" t="n">
        <v>1.065836460895338</v>
      </c>
      <c r="Y64" t="n">
        <v>-0.2120787346909276</v>
      </c>
      <c r="Z64" t="n">
        <v>21.99134611048296</v>
      </c>
      <c r="AA64" t="n">
        <v>6.34799199794554</v>
      </c>
      <c r="AC64" t="n">
        <v>16.15051381970597</v>
      </c>
      <c r="AD64" t="n">
        <v>6.448810354336221</v>
      </c>
      <c r="AE64" t="n">
        <v>3.270332406493214</v>
      </c>
      <c r="AF64" t="n">
        <v>7.764418522501654</v>
      </c>
      <c r="AH64" t="n">
        <v>15.97303156316319</v>
      </c>
      <c r="AI64" t="n">
        <v>4.92774071542857</v>
      </c>
      <c r="AJ64" t="n">
        <v>1.351212222112699</v>
      </c>
      <c r="AL64" t="n">
        <v>1.452544228443578</v>
      </c>
      <c r="AM64" t="n">
        <v>2.060449075690808</v>
      </c>
      <c r="AN64" t="n">
        <v>0.5813442081031306</v>
      </c>
      <c r="AR64" t="n">
        <v>7.407837554459615</v>
      </c>
      <c r="AS64" t="n">
        <v>4.207108057043391</v>
      </c>
      <c r="AT64" t="n">
        <v>51.98084992377774</v>
      </c>
    </row>
    <row r="65">
      <c r="A65" t="inlineStr">
        <is>
          <t>2023-04-04</t>
        </is>
      </c>
      <c r="B65" t="n">
        <v>-3.054057069888823</v>
      </c>
      <c r="C65" t="n">
        <v>-2.033056170283323</v>
      </c>
      <c r="D65" t="n">
        <v>-10.90608029474442</v>
      </c>
      <c r="E65" t="n">
        <v>-8.125670359968684</v>
      </c>
      <c r="F65" t="n">
        <v>-1.893180893233817</v>
      </c>
      <c r="H65" t="n">
        <v>-8.208333873146771</v>
      </c>
      <c r="I65" t="n">
        <v>-9.714330151546244</v>
      </c>
      <c r="J65" t="n">
        <v>-6.516179147536108</v>
      </c>
      <c r="K65" t="n">
        <v>-0.7198303935511268</v>
      </c>
      <c r="L65" t="n">
        <v>10.4704001549715</v>
      </c>
      <c r="M65" t="n">
        <v>11.40845112335471</v>
      </c>
      <c r="N65" t="n">
        <v>1.907903306560813</v>
      </c>
      <c r="P65" t="n">
        <v>4.719500437862542</v>
      </c>
      <c r="Q65" t="n">
        <v>3.323725444551799</v>
      </c>
      <c r="R65" t="n">
        <v>2.261938126590406</v>
      </c>
      <c r="S65" t="n">
        <v>5.108117431941134</v>
      </c>
      <c r="T65" t="n">
        <v>5.874773702452548</v>
      </c>
      <c r="U65" t="n">
        <v>21.41430535248257</v>
      </c>
      <c r="W65" t="n">
        <v>2.614403573295307</v>
      </c>
      <c r="X65" t="n">
        <v>0.882939548542937</v>
      </c>
      <c r="Y65" t="n">
        <v>-0.3658756533564252</v>
      </c>
      <c r="Z65" t="n">
        <v>22.06417891648511</v>
      </c>
      <c r="AA65" t="n">
        <v>6.399117960694097</v>
      </c>
      <c r="AC65" t="n">
        <v>16.53843396405564</v>
      </c>
      <c r="AD65" t="n">
        <v>6.436193063153373</v>
      </c>
      <c r="AE65" t="n">
        <v>3.320719706697469</v>
      </c>
      <c r="AF65" t="n">
        <v>7.870836675042515</v>
      </c>
      <c r="AH65" t="n">
        <v>15.98033732195892</v>
      </c>
      <c r="AI65" t="n">
        <v>4.791410745894082</v>
      </c>
      <c r="AJ65" t="n">
        <v>1.080334112959562</v>
      </c>
      <c r="AL65" t="n">
        <v>1.622595986588572</v>
      </c>
      <c r="AM65" t="n">
        <v>2.037847175315954</v>
      </c>
      <c r="AN65" t="n">
        <v>0.350275240330826</v>
      </c>
      <c r="AR65" t="n">
        <v>7.516711203316517</v>
      </c>
      <c r="AS65" t="n">
        <v>4.203304034641926</v>
      </c>
      <c r="AT65" t="n">
        <v>52.72261010965403</v>
      </c>
    </row>
    <row r="66">
      <c r="A66" t="inlineStr">
        <is>
          <t>2023-04-05</t>
        </is>
      </c>
      <c r="B66" t="n">
        <v>-3.155301105607207</v>
      </c>
      <c r="C66" t="n">
        <v>-2.209450336109453</v>
      </c>
      <c r="D66" t="n">
        <v>-11.08545529442845</v>
      </c>
      <c r="E66" t="n">
        <v>-8.214377916347564</v>
      </c>
      <c r="F66" t="n">
        <v>-2.169707339127888</v>
      </c>
      <c r="H66" t="n">
        <v>-8.461528925618143</v>
      </c>
      <c r="I66" t="n">
        <v>-9.979652303745034</v>
      </c>
      <c r="J66" t="n">
        <v>-6.682198757173335</v>
      </c>
      <c r="K66" t="n">
        <v>-0.656647439815652</v>
      </c>
      <c r="L66" t="n">
        <v>10.61859296998807</v>
      </c>
      <c r="M66" t="n">
        <v>11.53341374604947</v>
      </c>
      <c r="N66" t="n">
        <v>2.181524737870768</v>
      </c>
      <c r="P66" t="n">
        <v>4.949704217142391</v>
      </c>
      <c r="Q66" t="n">
        <v>3.391195852922126</v>
      </c>
      <c r="R66" t="n">
        <v>2.280372178294646</v>
      </c>
      <c r="S66" t="n">
        <v>5.193692284499941</v>
      </c>
      <c r="T66" t="n">
        <v>5.936815815662697</v>
      </c>
      <c r="U66" t="n">
        <v>21.56145529353233</v>
      </c>
      <c r="W66" t="n">
        <v>2.744782598203935</v>
      </c>
      <c r="X66" t="n">
        <v>1.015260945466268</v>
      </c>
      <c r="Y66" t="n">
        <v>-0.3723480552410405</v>
      </c>
      <c r="Z66" t="n">
        <v>22.27076130767416</v>
      </c>
      <c r="AA66" t="n">
        <v>6.474006070144237</v>
      </c>
      <c r="AC66" t="n">
        <v>16.80529089689962</v>
      </c>
      <c r="AD66" t="n">
        <v>6.633942327058264</v>
      </c>
      <c r="AE66" t="n">
        <v>3.401758180688186</v>
      </c>
      <c r="AF66" t="n">
        <v>8.042933761521438</v>
      </c>
      <c r="AH66" t="n">
        <v>16.39900338380241</v>
      </c>
      <c r="AI66" t="n">
        <v>5.057387209113253</v>
      </c>
      <c r="AJ66" t="n">
        <v>1.144367772048447</v>
      </c>
      <c r="AL66" t="n">
        <v>1.862303429645024</v>
      </c>
      <c r="AM66" t="n">
        <v>1.953138209663736</v>
      </c>
      <c r="AN66" t="n">
        <v>0.1633341843107139</v>
      </c>
      <c r="AR66" t="n">
        <v>7.52445726556331</v>
      </c>
      <c r="AS66" t="n">
        <v>4.058310903015706</v>
      </c>
      <c r="AT66" t="n">
        <v>53.59367135793481</v>
      </c>
    </row>
    <row r="67">
      <c r="A67" t="inlineStr">
        <is>
          <t>2023-04-06</t>
        </is>
      </c>
      <c r="B67" t="n">
        <v>-3.263850079318385</v>
      </c>
      <c r="C67" t="n">
        <v>-2.339883790021061</v>
      </c>
      <c r="D67" t="n">
        <v>-11.43665408905116</v>
      </c>
      <c r="E67" t="n">
        <v>-8.512151390724092</v>
      </c>
      <c r="F67" t="n">
        <v>-2.408832292342558</v>
      </c>
      <c r="H67" t="n">
        <v>-9.088623797857403</v>
      </c>
      <c r="I67" t="n">
        <v>-10.36866649008334</v>
      </c>
      <c r="J67" t="n">
        <v>-7.143893016935291</v>
      </c>
      <c r="K67" t="n">
        <v>-0.4260114605516894</v>
      </c>
      <c r="L67" t="n">
        <v>10.77330593043241</v>
      </c>
      <c r="M67" t="n">
        <v>11.68516486964182</v>
      </c>
      <c r="N67" t="n">
        <v>2.35280256221014</v>
      </c>
      <c r="P67" t="n">
        <v>5.138186427207305</v>
      </c>
      <c r="Q67" t="n">
        <v>3.390153857182662</v>
      </c>
      <c r="R67" t="n">
        <v>2.251812529845242</v>
      </c>
      <c r="S67" t="n">
        <v>5.420378785601819</v>
      </c>
      <c r="T67" t="n">
        <v>6.184749063881628</v>
      </c>
      <c r="U67" t="n">
        <v>21.76674928687148</v>
      </c>
      <c r="W67" t="n">
        <v>2.991471727012657</v>
      </c>
      <c r="X67" t="n">
        <v>0.974966330100026</v>
      </c>
      <c r="Y67" t="n">
        <v>-0.4164610866927038</v>
      </c>
      <c r="Z67" t="n">
        <v>22.60089583142588</v>
      </c>
      <c r="AA67" t="n">
        <v>6.556840500437737</v>
      </c>
      <c r="AC67" t="n">
        <v>17.29590025358788</v>
      </c>
      <c r="AD67" t="n">
        <v>6.80870892109384</v>
      </c>
      <c r="AE67" t="n">
        <v>3.55965275779066</v>
      </c>
      <c r="AF67" t="n">
        <v>8.112117490280591</v>
      </c>
      <c r="AH67" t="n">
        <v>16.70190156921459</v>
      </c>
      <c r="AI67" t="n">
        <v>5.126341079408001</v>
      </c>
      <c r="AJ67" t="n">
        <v>1.177741042628541</v>
      </c>
      <c r="AL67" t="n">
        <v>2.108430862453848</v>
      </c>
      <c r="AM67" t="n">
        <v>1.728702241519763</v>
      </c>
      <c r="AN67" t="n">
        <v>-0.04643874077168389</v>
      </c>
      <c r="AR67" t="n">
        <v>7.883818775787375</v>
      </c>
      <c r="AS67" t="n">
        <v>4.454193400990417</v>
      </c>
      <c r="AT67" t="n">
        <v>54.54304921982762</v>
      </c>
    </row>
    <row r="68">
      <c r="A68" t="inlineStr">
        <is>
          <t>2023-04-10</t>
        </is>
      </c>
      <c r="B68" t="n">
        <v>-3.557817518705477</v>
      </c>
      <c r="C68" t="n">
        <v>-2.373120218368957</v>
      </c>
      <c r="D68" t="n">
        <v>-11.83830971971876</v>
      </c>
      <c r="E68" t="n">
        <v>-8.99014082043702</v>
      </c>
      <c r="F68" t="n">
        <v>-2.446402724146416</v>
      </c>
      <c r="H68" t="n">
        <v>-9.63771187896563</v>
      </c>
      <c r="I68" t="n">
        <v>-10.68494140938776</v>
      </c>
      <c r="J68" t="n">
        <v>-7.297874546187923</v>
      </c>
      <c r="K68" t="n">
        <v>-0.4041594382525026</v>
      </c>
      <c r="L68" t="n">
        <v>11.05440057817306</v>
      </c>
      <c r="M68" t="n">
        <v>11.90827742608612</v>
      </c>
      <c r="N68" t="n">
        <v>2.468098919942269</v>
      </c>
      <c r="P68" t="n">
        <v>5.444185031778016</v>
      </c>
      <c r="Q68" t="n">
        <v>3.40644268960302</v>
      </c>
      <c r="R68" t="n">
        <v>2.307652411602805</v>
      </c>
      <c r="S68" t="n">
        <v>5.3930857451272</v>
      </c>
      <c r="T68" t="n">
        <v>6.416132363446544</v>
      </c>
      <c r="U68" t="n">
        <v>22.01443460070333</v>
      </c>
      <c r="W68" t="n">
        <v>3.212692630639894</v>
      </c>
      <c r="X68" t="n">
        <v>1.036769342024626</v>
      </c>
      <c r="Y68" t="n">
        <v>-0.4041814481845684</v>
      </c>
      <c r="Z68" t="n">
        <v>22.9198208933176</v>
      </c>
      <c r="AA68" t="n">
        <v>6.613970658873646</v>
      </c>
      <c r="AC68" t="n">
        <v>17.74552370540312</v>
      </c>
      <c r="AD68" t="n">
        <v>6.919763467843667</v>
      </c>
      <c r="AE68" t="n">
        <v>3.546958949279521</v>
      </c>
      <c r="AF68" t="n">
        <v>8.187704289383507</v>
      </c>
      <c r="AH68" t="n">
        <v>17.15430504257046</v>
      </c>
      <c r="AI68" t="n">
        <v>5.235016218504839</v>
      </c>
      <c r="AJ68" t="n">
        <v>1.223038247229189</v>
      </c>
      <c r="AL68" t="n">
        <v>2.23331896584545</v>
      </c>
      <c r="AM68" t="n">
        <v>1.816068080358733</v>
      </c>
      <c r="AN68" t="n">
        <v>0.07211906184933427</v>
      </c>
      <c r="AR68" t="n">
        <v>8.149949237289011</v>
      </c>
      <c r="AS68" t="n">
        <v>4.558258069371242</v>
      </c>
      <c r="AT68" t="n">
        <v>55.36205054381301</v>
      </c>
    </row>
    <row r="69">
      <c r="A69" t="inlineStr">
        <is>
          <t>2023-04-11</t>
        </is>
      </c>
      <c r="B69" t="n">
        <v>-3.702044463338334</v>
      </c>
      <c r="C69" t="n">
        <v>-2.359451068705464</v>
      </c>
      <c r="D69" t="n">
        <v>-11.96509464321467</v>
      </c>
      <c r="E69" t="n">
        <v>-9.135983198444906</v>
      </c>
      <c r="F69" t="n">
        <v>-2.480906435107004</v>
      </c>
      <c r="G69" t="n">
        <v>-0.1445629313056133</v>
      </c>
      <c r="H69" t="n">
        <v>-9.781896379328186</v>
      </c>
      <c r="I69" t="n">
        <v>-10.84315331686435</v>
      </c>
      <c r="J69" t="n">
        <v>-7.424494207095549</v>
      </c>
      <c r="K69" t="n">
        <v>-0.4313691127031072</v>
      </c>
      <c r="L69" t="n">
        <v>11.2395562018878</v>
      </c>
      <c r="M69" t="n">
        <v>12.14652305392518</v>
      </c>
      <c r="N69" t="n">
        <v>2.366732525047685</v>
      </c>
      <c r="O69" t="n">
        <v>0.03050117303524313</v>
      </c>
      <c r="P69" t="n">
        <v>5.751479677746385</v>
      </c>
      <c r="Q69" t="n">
        <v>3.333821452698598</v>
      </c>
      <c r="R69" t="n">
        <v>2.240869055816326</v>
      </c>
      <c r="S69" t="n">
        <v>5.400626676512092</v>
      </c>
      <c r="T69" t="n">
        <v>6.614039402944758</v>
      </c>
      <c r="U69" t="n">
        <v>22.33408882737476</v>
      </c>
      <c r="V69" t="n">
        <v>0.3070610822574124</v>
      </c>
      <c r="W69" t="n">
        <v>3.386079611495839</v>
      </c>
      <c r="X69" t="n">
        <v>1.022165530748909</v>
      </c>
      <c r="Y69" t="n">
        <v>-0.3728178817718997</v>
      </c>
      <c r="Z69" t="n">
        <v>23.16922602953466</v>
      </c>
      <c r="AA69" t="n">
        <v>6.612277787131905</v>
      </c>
      <c r="AB69" t="n">
        <v>0.293669508027208</v>
      </c>
      <c r="AC69" t="n">
        <v>18.19717903409928</v>
      </c>
      <c r="AD69" t="n">
        <v>6.606180631535682</v>
      </c>
      <c r="AE69" t="n">
        <v>3.24620126568106</v>
      </c>
      <c r="AF69" t="n">
        <v>8.096310706873622</v>
      </c>
      <c r="AG69" t="n">
        <v>0.2268078001297818</v>
      </c>
      <c r="AH69" t="n">
        <v>17.36432111422581</v>
      </c>
      <c r="AI69" t="n">
        <v>4.954143585054112</v>
      </c>
      <c r="AJ69" t="n">
        <v>0.8149132723771368</v>
      </c>
      <c r="AK69" t="n">
        <v>0.1121669874185413</v>
      </c>
      <c r="AL69" t="n">
        <v>2.100511640877912</v>
      </c>
      <c r="AM69" t="n">
        <v>1.882173879309604</v>
      </c>
      <c r="AN69" t="n">
        <v>0.240568249140781</v>
      </c>
      <c r="AO69" t="n">
        <v>0.1789538231783998</v>
      </c>
      <c r="AP69" t="n">
        <v>-0.1584857758077052</v>
      </c>
      <c r="AQ69" t="n">
        <v>-0.1437254202048662</v>
      </c>
      <c r="AR69" t="n">
        <v>8.03870694891082</v>
      </c>
      <c r="AS69" t="n">
        <v>4.391937756596066</v>
      </c>
      <c r="AT69" t="n">
        <v>56.20391815020715</v>
      </c>
    </row>
    <row r="70">
      <c r="A70" t="inlineStr">
        <is>
          <t>2023-04-12</t>
        </is>
      </c>
      <c r="B70" t="n">
        <v>-3.63282180982334</v>
      </c>
      <c r="C70" t="n">
        <v>-2.428097119375439</v>
      </c>
      <c r="D70" t="n">
        <v>-12.13365368660447</v>
      </c>
      <c r="E70" t="n">
        <v>-9.154063772281958</v>
      </c>
      <c r="F70" t="n">
        <v>-2.589953969918545</v>
      </c>
      <c r="G70" t="n">
        <v>-0.1469494352034467</v>
      </c>
      <c r="H70" t="n">
        <v>-9.840214241552093</v>
      </c>
      <c r="I70" t="n">
        <v>-11.38626830174587</v>
      </c>
      <c r="J70" t="n">
        <v>-7.819423547277254</v>
      </c>
      <c r="K70" t="n">
        <v>-0.4243102861098301</v>
      </c>
      <c r="L70" t="n">
        <v>11.4374215522256</v>
      </c>
      <c r="M70" t="n">
        <v>12.52516082188736</v>
      </c>
      <c r="N70" t="n">
        <v>2.202660209020029</v>
      </c>
      <c r="O70" t="n">
        <v>0.2124503832378479</v>
      </c>
      <c r="P70" t="n">
        <v>6.057098741118882</v>
      </c>
      <c r="Q70" t="n">
        <v>3.180714556265455</v>
      </c>
      <c r="R70" t="n">
        <v>2.147336045654036</v>
      </c>
      <c r="S70" t="n">
        <v>5.457538426287726</v>
      </c>
      <c r="T70" t="n">
        <v>6.690872431802954</v>
      </c>
      <c r="U70" t="n">
        <v>22.65286969336062</v>
      </c>
      <c r="V70" t="n">
        <v>0.4820891268061219</v>
      </c>
      <c r="W70" t="n">
        <v>3.449724085113072</v>
      </c>
      <c r="X70" t="n">
        <v>1.030573635029313</v>
      </c>
      <c r="Y70" t="n">
        <v>-0.383507020488864</v>
      </c>
      <c r="Z70" t="n">
        <v>23.35335309623872</v>
      </c>
      <c r="AA70" t="n">
        <v>6.54458746520841</v>
      </c>
      <c r="AB70" t="n">
        <v>0.4966909471415456</v>
      </c>
      <c r="AC70" t="n">
        <v>18.6409953774358</v>
      </c>
      <c r="AD70" t="n">
        <v>6.735581623530753</v>
      </c>
      <c r="AE70" t="n">
        <v>3.234626283296993</v>
      </c>
      <c r="AF70" t="n">
        <v>7.918643164603231</v>
      </c>
      <c r="AG70" t="n">
        <v>0.4089902457320389</v>
      </c>
      <c r="AH70" t="n">
        <v>17.58790953057742</v>
      </c>
      <c r="AI70" t="n">
        <v>4.896710109609467</v>
      </c>
      <c r="AJ70" t="n">
        <v>0.6130997624629616</v>
      </c>
      <c r="AK70" t="n">
        <v>0.1768358431711143</v>
      </c>
      <c r="AL70" t="n">
        <v>1.794923381393147</v>
      </c>
      <c r="AM70" t="n">
        <v>1.841310983933733</v>
      </c>
      <c r="AN70" t="n">
        <v>0.3229021009449106</v>
      </c>
      <c r="AO70" t="n">
        <v>0.1950591334547375</v>
      </c>
      <c r="AP70" t="n">
        <v>-0.15805643410634</v>
      </c>
      <c r="AQ70" t="n">
        <v>-0.09871314276587084</v>
      </c>
      <c r="AR70" t="n">
        <v>7.967634011539999</v>
      </c>
      <c r="AS70" t="n">
        <v>4.127346865116372</v>
      </c>
      <c r="AT70" t="n">
        <v>56.94424388780654</v>
      </c>
    </row>
    <row r="71">
      <c r="A71" t="inlineStr">
        <is>
          <t>2023-04-13</t>
        </is>
      </c>
      <c r="B71" t="n">
        <v>-3.63533460140343</v>
      </c>
      <c r="C71" t="n">
        <v>-2.583164424219247</v>
      </c>
      <c r="D71" t="n">
        <v>-12.239500243142</v>
      </c>
      <c r="E71" t="n">
        <v>-9.330960332116408</v>
      </c>
      <c r="F71" t="n">
        <v>-2.805063897128012</v>
      </c>
      <c r="G71" t="n">
        <v>-0.1599145654283451</v>
      </c>
      <c r="H71" t="n">
        <v>-10.19532653343136</v>
      </c>
      <c r="I71" t="n">
        <v>-11.52333801414752</v>
      </c>
      <c r="J71" t="n">
        <v>-7.856463570185916</v>
      </c>
      <c r="K71" t="n">
        <v>-0.5008932953676069</v>
      </c>
      <c r="L71" t="n">
        <v>11.67486331056684</v>
      </c>
      <c r="M71" t="n">
        <v>12.88238255409513</v>
      </c>
      <c r="N71" t="n">
        <v>2.108268554252187</v>
      </c>
      <c r="O71" t="n">
        <v>0.3403050943279008</v>
      </c>
      <c r="P71" t="n">
        <v>6.15785239348421</v>
      </c>
      <c r="Q71" t="n">
        <v>3.159608029848548</v>
      </c>
      <c r="R71" t="n">
        <v>2.11110825888656</v>
      </c>
      <c r="S71" t="n">
        <v>5.558455969031137</v>
      </c>
      <c r="T71" t="n">
        <v>6.748703659542881</v>
      </c>
      <c r="U71" t="n">
        <v>23.06944515475427</v>
      </c>
      <c r="V71" t="n">
        <v>0.5695936477592356</v>
      </c>
      <c r="W71" t="n">
        <v>3.604518258354938</v>
      </c>
      <c r="X71" t="n">
        <v>1.083379016272551</v>
      </c>
      <c r="Y71" t="n">
        <v>-0.3339571901853552</v>
      </c>
      <c r="Z71" t="n">
        <v>23.66506074733148</v>
      </c>
      <c r="AA71" t="n">
        <v>6.474776491611182</v>
      </c>
      <c r="AB71" t="n">
        <v>0.7361231704096015</v>
      </c>
      <c r="AC71" t="n">
        <v>19.03654189632875</v>
      </c>
      <c r="AD71" t="n">
        <v>7.011987090942508</v>
      </c>
      <c r="AE71" t="n">
        <v>3.414450750054054</v>
      </c>
      <c r="AF71" t="n">
        <v>7.740469770410938</v>
      </c>
      <c r="AG71" t="n">
        <v>0.6191425327968811</v>
      </c>
      <c r="AH71" t="n">
        <v>18.08526565988988</v>
      </c>
      <c r="AI71" t="n">
        <v>5.051705624733748</v>
      </c>
      <c r="AJ71" t="n">
        <v>0.7262511238481096</v>
      </c>
      <c r="AK71" t="n">
        <v>0.2118303455749986</v>
      </c>
      <c r="AL71" t="n">
        <v>1.719704859620414</v>
      </c>
      <c r="AM71" t="n">
        <v>1.920293236758759</v>
      </c>
      <c r="AN71" t="n">
        <v>0.3134378362186437</v>
      </c>
      <c r="AO71" t="n">
        <v>0.5802637271466977</v>
      </c>
      <c r="AP71" t="n">
        <v>-0.03100110052217409</v>
      </c>
      <c r="AQ71" t="n">
        <v>0.01535319115920407</v>
      </c>
      <c r="AR71" t="n">
        <v>8.076530655038649</v>
      </c>
      <c r="AS71" t="n">
        <v>4.179247115195622</v>
      </c>
      <c r="AT71" t="n">
        <v>57.79962470423845</v>
      </c>
    </row>
    <row r="72">
      <c r="A72" t="inlineStr">
        <is>
          <t>2023-04-14</t>
        </is>
      </c>
      <c r="B72" t="n">
        <v>-3.633301679111303</v>
      </c>
      <c r="C72" t="n">
        <v>-2.683208468408675</v>
      </c>
      <c r="D72" t="n">
        <v>-12.5505195958989</v>
      </c>
      <c r="E72" t="n">
        <v>-9.623755015611886</v>
      </c>
      <c r="F72" t="n">
        <v>-2.869624840904776</v>
      </c>
      <c r="G72" t="n">
        <v>-0.4332798955076435</v>
      </c>
      <c r="H72" t="n">
        <v>-10.4593986773548</v>
      </c>
      <c r="I72" t="n">
        <v>-11.66182803450216</v>
      </c>
      <c r="J72" t="n">
        <v>-8.02451040342663</v>
      </c>
      <c r="K72" t="n">
        <v>-0.5445006321777576</v>
      </c>
      <c r="L72" t="n">
        <v>11.76425456774882</v>
      </c>
      <c r="M72" t="n">
        <v>13.10298117219442</v>
      </c>
      <c r="N72" t="n">
        <v>2.099816129161288</v>
      </c>
      <c r="O72" t="n">
        <v>0.6214135759475766</v>
      </c>
      <c r="P72" t="n">
        <v>6.256980309186122</v>
      </c>
      <c r="Q72" t="n">
        <v>3.310145982193732</v>
      </c>
      <c r="R72" t="n">
        <v>2.209230012523213</v>
      </c>
      <c r="S72" t="n">
        <v>5.690705117291377</v>
      </c>
      <c r="T72" t="n">
        <v>6.69435612504805</v>
      </c>
      <c r="U72" t="n">
        <v>23.60449445082351</v>
      </c>
      <c r="V72" t="n">
        <v>0.6416039676275133</v>
      </c>
      <c r="W72" t="n">
        <v>3.702240799570745</v>
      </c>
      <c r="X72" t="n">
        <v>0.9809919594096896</v>
      </c>
      <c r="Y72" t="n">
        <v>-0.3641998657226712</v>
      </c>
      <c r="Z72" t="n">
        <v>24.07423594824068</v>
      </c>
      <c r="AA72" t="n">
        <v>6.561731398503498</v>
      </c>
      <c r="AB72" t="n">
        <v>0.9586160589143715</v>
      </c>
      <c r="AC72" t="n">
        <v>19.35094164577058</v>
      </c>
      <c r="AD72" t="n">
        <v>6.886852306282727</v>
      </c>
      <c r="AE72" t="n">
        <v>3.283521550565328</v>
      </c>
      <c r="AF72" t="n">
        <v>7.516837347491165</v>
      </c>
      <c r="AG72" t="n">
        <v>0.8186022151459365</v>
      </c>
      <c r="AH72" t="n">
        <v>18.44725585341593</v>
      </c>
      <c r="AI72" t="n">
        <v>5.198466721215131</v>
      </c>
      <c r="AJ72" t="n">
        <v>0.8201178697317707</v>
      </c>
      <c r="AK72" t="n">
        <v>0.2870360098984013</v>
      </c>
      <c r="AL72" t="n">
        <v>1.760934598045397</v>
      </c>
      <c r="AM72" t="n">
        <v>1.827040394924752</v>
      </c>
      <c r="AN72" t="n">
        <v>0.2359982616266256</v>
      </c>
      <c r="AO72" t="n">
        <v>0.8820883132309139</v>
      </c>
      <c r="AP72" t="n">
        <v>-0.005973179672991217</v>
      </c>
      <c r="AQ72" t="n">
        <v>0.09142776124554794</v>
      </c>
      <c r="AR72" t="n">
        <v>8.124376796658078</v>
      </c>
      <c r="AS72" t="n">
        <v>4.168469051724804</v>
      </c>
      <c r="AT72" t="n">
        <v>58.69647274851567</v>
      </c>
    </row>
    <row r="73">
      <c r="A73" t="inlineStr">
        <is>
          <t>2023-04-17</t>
        </is>
      </c>
      <c r="B73" t="n">
        <v>-3.787016313318072</v>
      </c>
      <c r="C73" t="n">
        <v>-2.744013594206972</v>
      </c>
      <c r="D73" t="n">
        <v>-12.98833722505255</v>
      </c>
      <c r="E73" t="n">
        <v>-10.02944313902042</v>
      </c>
      <c r="F73" t="n">
        <v>-2.951383100921654</v>
      </c>
      <c r="G73" t="n">
        <v>-0.7813641914314795</v>
      </c>
      <c r="H73" t="n">
        <v>-10.82592223670413</v>
      </c>
      <c r="I73" t="n">
        <v>-12.09274546803446</v>
      </c>
      <c r="J73" t="n">
        <v>-8.319247016121031</v>
      </c>
      <c r="K73" t="n">
        <v>-0.5526636172098633</v>
      </c>
      <c r="L73" t="n">
        <v>11.75814094233753</v>
      </c>
      <c r="M73" t="n">
        <v>13.3612412168867</v>
      </c>
      <c r="N73" t="n">
        <v>2.122690229140205</v>
      </c>
      <c r="O73" t="n">
        <v>0.7527334292502906</v>
      </c>
      <c r="P73" t="n">
        <v>6.360141919497936</v>
      </c>
      <c r="Q73" t="n">
        <v>3.548844725784207</v>
      </c>
      <c r="R73" t="n">
        <v>2.250520636141106</v>
      </c>
      <c r="S73" t="n">
        <v>5.698244880094299</v>
      </c>
      <c r="T73" t="n">
        <v>6.705904080119899</v>
      </c>
      <c r="U73" t="n">
        <v>24.05845620362999</v>
      </c>
      <c r="V73" t="n">
        <v>0.8260085444566196</v>
      </c>
      <c r="W73" t="n">
        <v>3.826176827171049</v>
      </c>
      <c r="X73" t="n">
        <v>1.101793403154196</v>
      </c>
      <c r="Y73" t="n">
        <v>-0.2960569946903249</v>
      </c>
      <c r="Z73" t="n">
        <v>24.45739212086493</v>
      </c>
      <c r="AA73" t="n">
        <v>6.618871578776237</v>
      </c>
      <c r="AB73" t="n">
        <v>1.231057667138128</v>
      </c>
      <c r="AC73" t="n">
        <v>19.8108982318946</v>
      </c>
      <c r="AD73" t="n">
        <v>7.206694221836402</v>
      </c>
      <c r="AE73" t="n">
        <v>3.520254023397003</v>
      </c>
      <c r="AF73" t="n">
        <v>7.363278889752006</v>
      </c>
      <c r="AG73" t="n">
        <v>1.019093760140792</v>
      </c>
      <c r="AH73" t="n">
        <v>18.89544851823308</v>
      </c>
      <c r="AI73" t="n">
        <v>5.41839451182121</v>
      </c>
      <c r="AJ73" t="n">
        <v>0.9343784094162841</v>
      </c>
      <c r="AK73" t="n">
        <v>0.7656398048997364</v>
      </c>
      <c r="AL73" t="n">
        <v>2.024799267547885</v>
      </c>
      <c r="AM73" t="n">
        <v>2.101962411284147</v>
      </c>
      <c r="AN73" t="n">
        <v>0.4145319574460848</v>
      </c>
      <c r="AO73" t="n">
        <v>1.331241293672644</v>
      </c>
      <c r="AP73" t="n">
        <v>0.2988818414195745</v>
      </c>
      <c r="AQ73" t="n">
        <v>0.1668048835683161</v>
      </c>
      <c r="AR73" t="n">
        <v>8.476315001037779</v>
      </c>
      <c r="AS73" t="n">
        <v>4.402786264926171</v>
      </c>
      <c r="AT73" t="n">
        <v>59.5176981207389</v>
      </c>
    </row>
    <row r="74">
      <c r="A74" t="inlineStr">
        <is>
          <t>2023-04-18</t>
        </is>
      </c>
      <c r="B74" t="n">
        <v>-3.783359134306284</v>
      </c>
      <c r="C74" t="n">
        <v>-2.821436266102087</v>
      </c>
      <c r="D74" t="n">
        <v>-13.22117704636976</v>
      </c>
      <c r="E74" t="n">
        <v>-10.19283542199846</v>
      </c>
      <c r="F74" t="n">
        <v>-3.184007838484113</v>
      </c>
      <c r="G74" t="n">
        <v>-1.069197002509063</v>
      </c>
      <c r="H74" t="n">
        <v>-11.0209568076292</v>
      </c>
      <c r="I74" t="n">
        <v>-12.26427970598979</v>
      </c>
      <c r="J74" t="n">
        <v>-8.49951664593733</v>
      </c>
      <c r="K74" t="n">
        <v>-0.5978022254970297</v>
      </c>
      <c r="L74" t="n">
        <v>11.86046428877188</v>
      </c>
      <c r="M74" t="n">
        <v>13.63266399596809</v>
      </c>
      <c r="N74" t="n">
        <v>2.148529322738634</v>
      </c>
      <c r="O74" t="n">
        <v>0.9672389557358738</v>
      </c>
      <c r="P74" t="n">
        <v>6.610935223538696</v>
      </c>
      <c r="Q74" t="n">
        <v>3.494723304795516</v>
      </c>
      <c r="R74" t="n">
        <v>2.27315989555753</v>
      </c>
      <c r="S74" t="n">
        <v>5.68283301249828</v>
      </c>
      <c r="T74" t="n">
        <v>6.644928651563351</v>
      </c>
      <c r="U74" t="n">
        <v>24.55084807933318</v>
      </c>
      <c r="V74" t="n">
        <v>1.006612028150004</v>
      </c>
      <c r="W74" t="n">
        <v>3.694312591036155</v>
      </c>
      <c r="X74" t="n">
        <v>1.144568928602261</v>
      </c>
      <c r="Y74" t="n">
        <v>-0.1983197171922542</v>
      </c>
      <c r="Z74" t="n">
        <v>24.83732315562468</v>
      </c>
      <c r="AA74" t="n">
        <v>6.6999743448008</v>
      </c>
      <c r="AB74" t="n">
        <v>1.47598877135596</v>
      </c>
      <c r="AC74" t="n">
        <v>20.15255067491486</v>
      </c>
      <c r="AD74" t="n">
        <v>7.061930240394624</v>
      </c>
      <c r="AE74" t="n">
        <v>3.317392517511171</v>
      </c>
      <c r="AF74" t="n">
        <v>7.275272374781879</v>
      </c>
      <c r="AG74" t="n">
        <v>1.182225787937625</v>
      </c>
      <c r="AH74" t="n">
        <v>19.35551672500108</v>
      </c>
      <c r="AI74" t="n">
        <v>5.208576487239716</v>
      </c>
      <c r="AJ74" t="n">
        <v>0.7083902149946991</v>
      </c>
      <c r="AK74" t="n">
        <v>1.139083343513715</v>
      </c>
      <c r="AL74" t="n">
        <v>2.101666306699671</v>
      </c>
      <c r="AM74" t="n">
        <v>2.089105568260238</v>
      </c>
      <c r="AN74" t="n">
        <v>0.4390499355038759</v>
      </c>
      <c r="AO74" t="n">
        <v>1.80432904054378</v>
      </c>
      <c r="AP74" t="n">
        <v>0.3140488953246926</v>
      </c>
      <c r="AQ74" t="n">
        <v>0.1964893012605931</v>
      </c>
      <c r="AR74" t="n">
        <v>8.314625949017149</v>
      </c>
      <c r="AS74" t="n">
        <v>4.214786546705608</v>
      </c>
      <c r="AT74" t="n">
        <v>60.42472994268741</v>
      </c>
    </row>
    <row r="75">
      <c r="A75" t="inlineStr">
        <is>
          <t>2023-04-19</t>
        </is>
      </c>
      <c r="B75" t="n">
        <v>-3.927074701336638</v>
      </c>
      <c r="C75" t="n">
        <v>-3.116655003584715</v>
      </c>
      <c r="D75" t="n">
        <v>-13.7192788476534</v>
      </c>
      <c r="E75" t="n">
        <v>-10.45823897180447</v>
      </c>
      <c r="F75" t="n">
        <v>-3.487306305544577</v>
      </c>
      <c r="G75" t="n">
        <v>-1.50644399170434</v>
      </c>
      <c r="H75" t="n">
        <v>-11.32662186090797</v>
      </c>
      <c r="I75" t="n">
        <v>-12.65353667644485</v>
      </c>
      <c r="J75" t="n">
        <v>-8.724225576710259</v>
      </c>
      <c r="K75" t="n">
        <v>-0.5570135073268518</v>
      </c>
      <c r="L75" t="n">
        <v>12.112535293701</v>
      </c>
      <c r="M75" t="n">
        <v>13.87880937082915</v>
      </c>
      <c r="N75" t="n">
        <v>2.143444778938016</v>
      </c>
      <c r="O75" t="n">
        <v>1.171502450484674</v>
      </c>
      <c r="P75" t="n">
        <v>6.807202448869743</v>
      </c>
      <c r="Q75" t="n">
        <v>3.332046744196544</v>
      </c>
      <c r="R75" t="n">
        <v>2.220888904507217</v>
      </c>
      <c r="S75" t="n">
        <v>5.803750915749876</v>
      </c>
      <c r="T75" t="n">
        <v>6.628166582066729</v>
      </c>
      <c r="U75" t="n">
        <v>25.05798537784557</v>
      </c>
      <c r="V75" t="n">
        <v>1.22338306842217</v>
      </c>
      <c r="W75" t="n">
        <v>3.692757242137783</v>
      </c>
      <c r="X75" t="n">
        <v>1.385941664352612</v>
      </c>
      <c r="Y75" t="n">
        <v>-0.07530440798076868</v>
      </c>
      <c r="Z75" t="n">
        <v>25.21454814942129</v>
      </c>
      <c r="AA75" t="n">
        <v>6.936235234896695</v>
      </c>
      <c r="AB75" t="n">
        <v>1.849101235380946</v>
      </c>
      <c r="AC75" t="n">
        <v>20.60423372848184</v>
      </c>
      <c r="AD75" t="n">
        <v>7.341832397222621</v>
      </c>
      <c r="AE75" t="n">
        <v>3.382088250545075</v>
      </c>
      <c r="AF75" t="n">
        <v>7.416440062005439</v>
      </c>
      <c r="AG75" t="n">
        <v>1.539689492325431</v>
      </c>
      <c r="AH75" t="n">
        <v>19.79520594346512</v>
      </c>
      <c r="AI75" t="n">
        <v>5.19821929949134</v>
      </c>
      <c r="AJ75" t="n">
        <v>0.6304517376533872</v>
      </c>
      <c r="AK75" t="n">
        <v>1.641488213633488</v>
      </c>
      <c r="AL75" t="n">
        <v>2.28002341367641</v>
      </c>
      <c r="AM75" t="n">
        <v>2.105940691982179</v>
      </c>
      <c r="AN75" t="n">
        <v>0.3414816877626026</v>
      </c>
      <c r="AO75" t="n">
        <v>2.287847787625896</v>
      </c>
      <c r="AP75" t="n">
        <v>0.4568947788009704</v>
      </c>
      <c r="AQ75" t="n">
        <v>0.2568572511878366</v>
      </c>
      <c r="AR75" t="n">
        <v>8.26125171142343</v>
      </c>
      <c r="AS75" t="n">
        <v>4.256824516484763</v>
      </c>
      <c r="AT75" t="n">
        <v>61.11141758052252</v>
      </c>
    </row>
    <row r="76">
      <c r="A76" t="inlineStr">
        <is>
          <t>2023-04-20</t>
        </is>
      </c>
      <c r="B76" t="n">
        <v>-4.140977131969509</v>
      </c>
      <c r="C76" t="n">
        <v>-3.245537452284194</v>
      </c>
      <c r="D76" t="n">
        <v>-14.12610273641825</v>
      </c>
      <c r="E76" t="n">
        <v>-10.86779530186975</v>
      </c>
      <c r="F76" t="n">
        <v>-3.611275427304397</v>
      </c>
      <c r="G76" t="n">
        <v>-1.919628253166096</v>
      </c>
      <c r="H76" t="n">
        <v>-11.80095861066154</v>
      </c>
      <c r="I76" t="n">
        <v>-13.03347956488076</v>
      </c>
      <c r="J76" t="n">
        <v>-8.963333494100894</v>
      </c>
      <c r="K76" t="n">
        <v>-0.3710043636759824</v>
      </c>
      <c r="L76" t="n">
        <v>12.24567758843331</v>
      </c>
      <c r="M76" t="n">
        <v>14.19673615087668</v>
      </c>
      <c r="N76" t="n">
        <v>2.324975513539608</v>
      </c>
      <c r="O76" t="n">
        <v>1.496306979405176</v>
      </c>
      <c r="P76" t="n">
        <v>7.013021124596856</v>
      </c>
      <c r="Q76" t="n">
        <v>3.56568987285005</v>
      </c>
      <c r="R76" t="n">
        <v>2.315994610570694</v>
      </c>
      <c r="S76" t="n">
        <v>5.853924916705511</v>
      </c>
      <c r="T76" t="n">
        <v>6.711033015654873</v>
      </c>
      <c r="U76" t="n">
        <v>25.59735735530667</v>
      </c>
      <c r="V76" t="n">
        <v>1.582768674203636</v>
      </c>
      <c r="W76" t="n">
        <v>3.709341433217486</v>
      </c>
      <c r="X76" t="n">
        <v>1.279015791538444</v>
      </c>
      <c r="Y76" t="n">
        <v>-0.2853066596298401</v>
      </c>
      <c r="Z76" t="n">
        <v>25.68137039468875</v>
      </c>
      <c r="AA76" t="n">
        <v>7.132906373047733</v>
      </c>
      <c r="AB76" t="n">
        <v>2.266065774451296</v>
      </c>
      <c r="AC76" t="n">
        <v>21.14943901352147</v>
      </c>
      <c r="AD76" t="n">
        <v>7.322877689924735</v>
      </c>
      <c r="AE76" t="n">
        <v>3.242360177780402</v>
      </c>
      <c r="AF76" t="n">
        <v>7.652247784844416</v>
      </c>
      <c r="AG76" t="n">
        <v>1.96071585656286</v>
      </c>
      <c r="AH76" t="n">
        <v>20.33593726290465</v>
      </c>
      <c r="AI76" t="n">
        <v>5.380693269923313</v>
      </c>
      <c r="AJ76" t="n">
        <v>0.6293115724652047</v>
      </c>
      <c r="AK76" t="n">
        <v>2.110342314428461</v>
      </c>
      <c r="AL76" t="n">
        <v>2.457425992436336</v>
      </c>
      <c r="AM76" t="n">
        <v>2.040649378734692</v>
      </c>
      <c r="AN76" t="n">
        <v>0.1868424394879858</v>
      </c>
      <c r="AO76" t="n">
        <v>2.752753021348861</v>
      </c>
      <c r="AP76" t="n">
        <v>0.7895495752850344</v>
      </c>
      <c r="AQ76" t="n">
        <v>0.4168278310715339</v>
      </c>
      <c r="AR76" t="n">
        <v>8.381567946296439</v>
      </c>
      <c r="AS76" t="n">
        <v>4.209045290673767</v>
      </c>
      <c r="AT76" t="n">
        <v>61.91454922043312</v>
      </c>
    </row>
    <row r="77">
      <c r="A77" t="inlineStr">
        <is>
          <t>2023-04-21</t>
        </is>
      </c>
      <c r="B77" t="n">
        <v>-4.283960649895161</v>
      </c>
      <c r="C77" t="n">
        <v>-3.367967601170947</v>
      </c>
      <c r="D77" t="n">
        <v>-14.38659568834652</v>
      </c>
      <c r="E77" t="n">
        <v>-11.13276442755989</v>
      </c>
      <c r="F77" t="n">
        <v>-3.639271041036132</v>
      </c>
      <c r="G77" t="n">
        <v>-2.266174275951498</v>
      </c>
      <c r="H77" t="n">
        <v>-11.95362919857623</v>
      </c>
      <c r="I77" t="n">
        <v>-13.59523408305565</v>
      </c>
      <c r="J77" t="n">
        <v>-9.408952450942575</v>
      </c>
      <c r="K77" t="n">
        <v>-0.3020858701872375</v>
      </c>
      <c r="L77" t="n">
        <v>12.53496594484293</v>
      </c>
      <c r="M77" t="n">
        <v>14.5444800578068</v>
      </c>
      <c r="N77" t="n">
        <v>2.451773361421605</v>
      </c>
      <c r="O77" t="n">
        <v>1.850102385810086</v>
      </c>
      <c r="P77" t="n">
        <v>7.274975180207701</v>
      </c>
      <c r="Q77" t="n">
        <v>3.752519930285989</v>
      </c>
      <c r="R77" t="n">
        <v>2.452134690834876</v>
      </c>
      <c r="S77" t="n">
        <v>5.814710406890114</v>
      </c>
      <c r="T77" t="n">
        <v>6.756164632108581</v>
      </c>
      <c r="U77" t="n">
        <v>26.1187250734051</v>
      </c>
      <c r="V77" t="n">
        <v>1.847283790598109</v>
      </c>
      <c r="W77" t="n">
        <v>3.773974678490163</v>
      </c>
      <c r="X77" t="n">
        <v>1.341869437259376</v>
      </c>
      <c r="Y77" t="n">
        <v>-0.2444561006298222</v>
      </c>
      <c r="Z77" t="n">
        <v>26.18120015603822</v>
      </c>
      <c r="AA77" t="n">
        <v>7.180478374298682</v>
      </c>
      <c r="AB77" t="n">
        <v>2.74361172169166</v>
      </c>
      <c r="AC77" t="n">
        <v>21.57003951950846</v>
      </c>
      <c r="AD77" t="n">
        <v>7.610846517073909</v>
      </c>
      <c r="AE77" t="n">
        <v>3.444586032938282</v>
      </c>
      <c r="AF77" t="n">
        <v>7.925823888193926</v>
      </c>
      <c r="AG77" t="n">
        <v>2.417500686136128</v>
      </c>
      <c r="AH77" t="n">
        <v>20.80738200022476</v>
      </c>
      <c r="AI77" t="n">
        <v>5.629391027542366</v>
      </c>
      <c r="AJ77" t="n">
        <v>0.7489509090499801</v>
      </c>
      <c r="AK77" t="n">
        <v>2.550767956128908</v>
      </c>
      <c r="AL77" t="n">
        <v>2.660749688366158</v>
      </c>
      <c r="AM77" t="n">
        <v>2.055489635553349</v>
      </c>
      <c r="AN77" t="n">
        <v>0.2141342393642224</v>
      </c>
      <c r="AO77" t="n">
        <v>3.154900150631594</v>
      </c>
      <c r="AP77" t="n">
        <v>1.083528394668203</v>
      </c>
      <c r="AQ77" t="n">
        <v>0.6366570453195548</v>
      </c>
      <c r="AR77" t="n">
        <v>8.611041754384159</v>
      </c>
      <c r="AS77" t="n">
        <v>4.348385222342253</v>
      </c>
      <c r="AT77" t="n">
        <v>62.77616907326441</v>
      </c>
    </row>
    <row r="78">
      <c r="A78" t="inlineStr">
        <is>
          <t>2023-04-24</t>
        </is>
      </c>
      <c r="B78" t="n">
        <v>-4.481911611063857</v>
      </c>
      <c r="C78" t="n">
        <v>-3.531644311919147</v>
      </c>
      <c r="D78" t="n">
        <v>-14.8136183383871</v>
      </c>
      <c r="E78" t="n">
        <v>-11.54901002052732</v>
      </c>
      <c r="F78" t="n">
        <v>-3.978319967986633</v>
      </c>
      <c r="G78" t="n">
        <v>-2.764009761482101</v>
      </c>
      <c r="H78" t="n">
        <v>-12.18038344806466</v>
      </c>
      <c r="I78" t="n">
        <v>-13.79687790975693</v>
      </c>
      <c r="J78" t="n">
        <v>-9.558623128552384</v>
      </c>
      <c r="K78" t="n">
        <v>-0.278360345488816</v>
      </c>
      <c r="L78" t="n">
        <v>12.75648614179878</v>
      </c>
      <c r="M78" t="n">
        <v>14.98210495203429</v>
      </c>
      <c r="N78" t="n">
        <v>2.625110563483684</v>
      </c>
      <c r="O78" t="n">
        <v>2.1422189119287</v>
      </c>
      <c r="P78" t="n">
        <v>7.4696512804504</v>
      </c>
      <c r="Q78" t="n">
        <v>3.784868089389648</v>
      </c>
      <c r="R78" t="n">
        <v>2.490385638251529</v>
      </c>
      <c r="S78" t="n">
        <v>5.822394803440004</v>
      </c>
      <c r="T78" t="n">
        <v>6.775884102291153</v>
      </c>
      <c r="U78" t="n">
        <v>26.56066461778596</v>
      </c>
      <c r="V78" t="n">
        <v>2.067248242694178</v>
      </c>
      <c r="W78" t="n">
        <v>3.711507882915942</v>
      </c>
      <c r="X78" t="n">
        <v>1.291221509805114</v>
      </c>
      <c r="Y78" t="n">
        <v>-0.3317950155200379</v>
      </c>
      <c r="Z78" t="n">
        <v>26.63253657703245</v>
      </c>
      <c r="AA78" t="n">
        <v>7.361516706866923</v>
      </c>
      <c r="AB78" t="n">
        <v>3.150946219318503</v>
      </c>
      <c r="AC78" t="n">
        <v>21.87809221458565</v>
      </c>
      <c r="AD78" t="n">
        <v>7.847917497201104</v>
      </c>
      <c r="AE78" t="n">
        <v>3.611712807784721</v>
      </c>
      <c r="AF78" t="n">
        <v>8.15388258610473</v>
      </c>
      <c r="AG78" t="n">
        <v>2.922449469391633</v>
      </c>
      <c r="AH78" t="n">
        <v>21.12921542966842</v>
      </c>
      <c r="AI78" t="n">
        <v>5.833007396372662</v>
      </c>
      <c r="AJ78" t="n">
        <v>0.9156932376052224</v>
      </c>
      <c r="AK78" t="n">
        <v>3.151081251792897</v>
      </c>
      <c r="AL78" t="n">
        <v>2.750000321364506</v>
      </c>
      <c r="AM78" t="n">
        <v>2.014634737658792</v>
      </c>
      <c r="AN78" t="n">
        <v>0.1514865356343223</v>
      </c>
      <c r="AO78" t="n">
        <v>3.440817164059945</v>
      </c>
      <c r="AP78" t="n">
        <v>1.269250399035228</v>
      </c>
      <c r="AQ78" t="n">
        <v>0.8084481239901661</v>
      </c>
      <c r="AR78" t="n">
        <v>8.725663145437849</v>
      </c>
      <c r="AS78" t="n">
        <v>4.467806870047513</v>
      </c>
      <c r="AT78" t="n">
        <v>63.71436835394152</v>
      </c>
    </row>
    <row r="79">
      <c r="A79" t="inlineStr">
        <is>
          <t>2023-04-25</t>
        </is>
      </c>
      <c r="B79" t="n">
        <v>-4.432475952316721</v>
      </c>
      <c r="C79" t="n">
        <v>-3.623189898278959</v>
      </c>
      <c r="D79" t="n">
        <v>-15.0276610525042</v>
      </c>
      <c r="E79" t="n">
        <v>-11.7599087931801</v>
      </c>
      <c r="F79" t="n">
        <v>-4.160760775238348</v>
      </c>
      <c r="G79" t="n">
        <v>-3.07846261734466</v>
      </c>
      <c r="H79" t="n">
        <v>-12.35265141239669</v>
      </c>
      <c r="I79" t="n">
        <v>-14.18446053261803</v>
      </c>
      <c r="J79" t="n">
        <v>-9.834570293173684</v>
      </c>
      <c r="K79" t="n">
        <v>-0.3130026882546385</v>
      </c>
      <c r="L79" t="n">
        <v>12.94981726322929</v>
      </c>
      <c r="M79" t="n">
        <v>15.30552265670307</v>
      </c>
      <c r="N79" t="n">
        <v>2.58348865080025</v>
      </c>
      <c r="O79" t="n">
        <v>2.400130847224339</v>
      </c>
      <c r="P79" t="n">
        <v>7.629455609189717</v>
      </c>
      <c r="Q79" t="n">
        <v>3.801141754202447</v>
      </c>
      <c r="R79" t="n">
        <v>2.491223620207063</v>
      </c>
      <c r="S79" t="n">
        <v>5.889595244807876</v>
      </c>
      <c r="T79" t="n">
        <v>6.7888175052272</v>
      </c>
      <c r="U79" t="n">
        <v>27.05600291281646</v>
      </c>
      <c r="V79" t="n">
        <v>2.266051406997093</v>
      </c>
      <c r="W79" t="n">
        <v>3.687295954386786</v>
      </c>
      <c r="X79" t="n">
        <v>1.254369248427708</v>
      </c>
      <c r="Y79" t="n">
        <v>-0.4093793778713732</v>
      </c>
      <c r="Z79" t="n">
        <v>27.0874029502232</v>
      </c>
      <c r="AA79" t="n">
        <v>7.545915108712757</v>
      </c>
      <c r="AB79" t="n">
        <v>3.577268656983335</v>
      </c>
      <c r="AC79" t="n">
        <v>22.21522836291566</v>
      </c>
      <c r="AD79" t="n">
        <v>7.935397467465759</v>
      </c>
      <c r="AE79" t="n">
        <v>3.591773830163397</v>
      </c>
      <c r="AF79" t="n">
        <v>8.36888080684926</v>
      </c>
      <c r="AG79" t="n">
        <v>3.405447361078411</v>
      </c>
      <c r="AH79" t="n">
        <v>21.46211300896175</v>
      </c>
      <c r="AI79" t="n">
        <v>5.710030670608629</v>
      </c>
      <c r="AJ79" t="n">
        <v>0.7353597547646539</v>
      </c>
      <c r="AK79" t="n">
        <v>3.675666437053407</v>
      </c>
      <c r="AL79" t="n">
        <v>2.838020192326974</v>
      </c>
      <c r="AM79" t="n">
        <v>2.080378746742904</v>
      </c>
      <c r="AN79" t="n">
        <v>0.2073926144736067</v>
      </c>
      <c r="AO79" t="n">
        <v>3.834530924764253</v>
      </c>
      <c r="AP79" t="n">
        <v>1.4378636238346</v>
      </c>
      <c r="AQ79" t="n">
        <v>0.9337857677288484</v>
      </c>
      <c r="AR79" t="n">
        <v>8.783824607884727</v>
      </c>
      <c r="AS79" t="n">
        <v>4.424342391867808</v>
      </c>
      <c r="AT79" t="n">
        <v>64.57724398808934</v>
      </c>
    </row>
    <row r="80">
      <c r="A80" t="inlineStr">
        <is>
          <t>2023-04-26</t>
        </is>
      </c>
      <c r="B80" t="n">
        <v>-4.473045543289182</v>
      </c>
      <c r="C80" t="n">
        <v>-3.690537442030775</v>
      </c>
      <c r="D80" t="n">
        <v>-15.23997958289909</v>
      </c>
      <c r="E80" t="n">
        <v>-11.95879231830803</v>
      </c>
      <c r="F80" t="n">
        <v>-4.415563539535173</v>
      </c>
      <c r="G80" t="n">
        <v>-3.401731131751016</v>
      </c>
      <c r="H80" t="n">
        <v>-12.65264750258951</v>
      </c>
      <c r="I80" t="n">
        <v>-14.30188158934806</v>
      </c>
      <c r="J80" t="n">
        <v>-9.793786906944973</v>
      </c>
      <c r="K80" t="n">
        <v>-0.2886663427358064</v>
      </c>
      <c r="L80" t="n">
        <v>13.25145361505647</v>
      </c>
      <c r="M80" t="n">
        <v>15.58120641661777</v>
      </c>
      <c r="N80" t="n">
        <v>2.603866369310087</v>
      </c>
      <c r="O80" t="n">
        <v>2.611047814971498</v>
      </c>
      <c r="P80" t="n">
        <v>7.922835636055937</v>
      </c>
      <c r="Q80" t="n">
        <v>4.003421083541794</v>
      </c>
      <c r="R80" t="n">
        <v>2.604618060443668</v>
      </c>
      <c r="S80" t="n">
        <v>6.137935406794578</v>
      </c>
      <c r="T80" t="n">
        <v>6.86264603741909</v>
      </c>
      <c r="U80" t="n">
        <v>27.62374560299104</v>
      </c>
      <c r="V80" t="n">
        <v>2.401530006727513</v>
      </c>
      <c r="W80" t="n">
        <v>3.720422593511521</v>
      </c>
      <c r="X80" t="n">
        <v>1.425888683422012</v>
      </c>
      <c r="Y80" t="n">
        <v>-0.3106837002825207</v>
      </c>
      <c r="Z80" t="n">
        <v>27.51265907996756</v>
      </c>
      <c r="AA80" t="n">
        <v>7.770029046293288</v>
      </c>
      <c r="AB80" t="n">
        <v>4.023229451047524</v>
      </c>
      <c r="AC80" t="n">
        <v>22.61111929385877</v>
      </c>
      <c r="AD80" t="n">
        <v>8.318080822391821</v>
      </c>
      <c r="AE80" t="n">
        <v>3.860348539925903</v>
      </c>
      <c r="AF80" t="n">
        <v>8.6708357190324</v>
      </c>
      <c r="AG80" t="n">
        <v>3.956145786377234</v>
      </c>
      <c r="AH80" t="n">
        <v>21.9754861782751</v>
      </c>
      <c r="AI80" t="n">
        <v>6.022749146482059</v>
      </c>
      <c r="AJ80" t="n">
        <v>0.9506863936264197</v>
      </c>
      <c r="AK80" t="n">
        <v>4.145105593664315</v>
      </c>
      <c r="AL80" t="n">
        <v>3.055325590158434</v>
      </c>
      <c r="AM80" t="n">
        <v>2.380008407786469</v>
      </c>
      <c r="AN80" t="n">
        <v>0.3825263162360996</v>
      </c>
      <c r="AO80" t="n">
        <v>4.383824455123461</v>
      </c>
      <c r="AP80" t="n">
        <v>1.839728999791789</v>
      </c>
      <c r="AQ80" t="n">
        <v>1.190722660802795</v>
      </c>
      <c r="AR80" t="n">
        <v>8.88185205136622</v>
      </c>
      <c r="AS80" t="n">
        <v>4.386654392149588</v>
      </c>
      <c r="AT80" t="n">
        <v>65.42455601005838</v>
      </c>
    </row>
    <row r="81">
      <c r="A81" t="inlineStr">
        <is>
          <t>2023-04-27</t>
        </is>
      </c>
      <c r="B81" t="n">
        <v>-4.552145859191363</v>
      </c>
      <c r="C81" t="n">
        <v>-3.822150722541593</v>
      </c>
      <c r="D81" t="n">
        <v>-15.44824639890294</v>
      </c>
      <c r="E81" t="n">
        <v>-12.05219801813893</v>
      </c>
      <c r="F81" t="n">
        <v>-4.507863463488441</v>
      </c>
      <c r="G81" t="n">
        <v>-3.457108671578266</v>
      </c>
      <c r="H81" t="n">
        <v>-12.68838864707878</v>
      </c>
      <c r="I81" t="n">
        <v>-14.42758163909184</v>
      </c>
      <c r="J81" t="n">
        <v>-9.518713706132703</v>
      </c>
      <c r="K81" t="n">
        <v>-0.2651048867317387</v>
      </c>
      <c r="L81" t="n">
        <v>13.40326342469489</v>
      </c>
      <c r="M81" t="n">
        <v>15.81107518647289</v>
      </c>
      <c r="N81" t="n">
        <v>2.632790233841695</v>
      </c>
      <c r="O81" t="n">
        <v>2.713423872169267</v>
      </c>
      <c r="P81" t="n">
        <v>8.050594940123689</v>
      </c>
      <c r="Q81" t="n">
        <v>3.949401113850966</v>
      </c>
      <c r="R81" t="n">
        <v>2.382372233448184</v>
      </c>
      <c r="S81" t="n">
        <v>6.306215148588897</v>
      </c>
      <c r="T81" t="n">
        <v>7.089650080196278</v>
      </c>
      <c r="U81" t="n">
        <v>28.15611473282621</v>
      </c>
      <c r="V81" t="n">
        <v>2.651292063699055</v>
      </c>
      <c r="W81" t="n">
        <v>3.697723171526915</v>
      </c>
      <c r="X81" t="n">
        <v>1.453329887608123</v>
      </c>
      <c r="Y81" t="n">
        <v>-0.2679320287114448</v>
      </c>
      <c r="Z81" t="n">
        <v>27.87325416020536</v>
      </c>
      <c r="AA81" t="n">
        <v>7.897149793794562</v>
      </c>
      <c r="AB81" t="n">
        <v>4.557527892753894</v>
      </c>
      <c r="AC81" t="n">
        <v>22.94746056690448</v>
      </c>
      <c r="AD81" t="n">
        <v>8.588085233266742</v>
      </c>
      <c r="AE81" t="n">
        <v>3.969938633957116</v>
      </c>
      <c r="AF81" t="n">
        <v>9.038503861453831</v>
      </c>
      <c r="AG81" t="n">
        <v>4.45623475208098</v>
      </c>
      <c r="AH81" t="n">
        <v>22.4051700114266</v>
      </c>
      <c r="AI81" t="n">
        <v>6.446269848691777</v>
      </c>
      <c r="AJ81" t="n">
        <v>1.127700504093751</v>
      </c>
      <c r="AK81" t="n">
        <v>4.680846253788143</v>
      </c>
      <c r="AL81" t="n">
        <v>3.262113339205425</v>
      </c>
      <c r="AM81" t="n">
        <v>2.49082818961152</v>
      </c>
      <c r="AN81" t="n">
        <v>0.395964603025767</v>
      </c>
      <c r="AO81" t="n">
        <v>4.804993254518136</v>
      </c>
      <c r="AP81" t="n">
        <v>2.099705173309595</v>
      </c>
      <c r="AQ81" t="n">
        <v>1.335478834912361</v>
      </c>
      <c r="AR81" t="n">
        <v>9.278988348830016</v>
      </c>
      <c r="AS81" t="n">
        <v>4.595171175637312</v>
      </c>
      <c r="AT81" t="n">
        <v>66.07985097313689</v>
      </c>
    </row>
    <row r="82">
      <c r="A82" t="inlineStr">
        <is>
          <t>2023-04-28</t>
        </is>
      </c>
      <c r="B82" t="n">
        <v>-4.534739229648006</v>
      </c>
      <c r="C82" t="n">
        <v>-4.020896974301293</v>
      </c>
      <c r="D82" t="n">
        <v>-15.586575803336</v>
      </c>
      <c r="E82" t="n">
        <v>-12.19719232130413</v>
      </c>
      <c r="F82" t="n">
        <v>-4.610194332551632</v>
      </c>
      <c r="G82" t="n">
        <v>-3.679530314304903</v>
      </c>
      <c r="H82" t="n">
        <v>-12.98776431767138</v>
      </c>
      <c r="I82" t="n">
        <v>-14.64637565699936</v>
      </c>
      <c r="J82" t="n">
        <v>-9.730652320378615</v>
      </c>
      <c r="K82" t="n">
        <v>-0.390673274775152</v>
      </c>
      <c r="L82" t="n">
        <v>13.43797213271782</v>
      </c>
      <c r="M82" t="n">
        <v>15.71805240172339</v>
      </c>
      <c r="N82" t="n">
        <v>2.47773656172385</v>
      </c>
      <c r="O82" t="n">
        <v>2.765913192358531</v>
      </c>
      <c r="P82" t="n">
        <v>8.056553901581278</v>
      </c>
      <c r="Q82" t="n">
        <v>3.945285232825499</v>
      </c>
      <c r="R82" t="n">
        <v>2.37837894668499</v>
      </c>
      <c r="S82" t="n">
        <v>6.566155107130028</v>
      </c>
      <c r="T82" t="n">
        <v>7.377485093946924</v>
      </c>
      <c r="U82" t="n">
        <v>28.74936165576569</v>
      </c>
      <c r="V82" t="n">
        <v>3.078076394365456</v>
      </c>
      <c r="W82" t="n">
        <v>3.821020502736669</v>
      </c>
      <c r="X82" t="n">
        <v>1.704402280233833</v>
      </c>
      <c r="Y82" t="n">
        <v>-0.007853707773866514</v>
      </c>
      <c r="Z82" t="n">
        <v>28.34567748489125</v>
      </c>
      <c r="AA82" t="n">
        <v>8.24561092690155</v>
      </c>
      <c r="AB82" t="n">
        <v>5.017338608267229</v>
      </c>
      <c r="AC82" t="n">
        <v>23.38962997037275</v>
      </c>
      <c r="AD82" t="n">
        <v>8.811877964429648</v>
      </c>
      <c r="AE82" t="n">
        <v>4.233821353593109</v>
      </c>
      <c r="AF82" t="n">
        <v>9.429251549998611</v>
      </c>
      <c r="AG82" t="n">
        <v>4.984056183142194</v>
      </c>
      <c r="AH82" t="n">
        <v>22.97328397930333</v>
      </c>
      <c r="AI82" t="n">
        <v>6.41880313599344</v>
      </c>
      <c r="AJ82" t="n">
        <v>1.088212609837697</v>
      </c>
      <c r="AK82" t="n">
        <v>5.265110644919869</v>
      </c>
      <c r="AL82" t="n">
        <v>3.548059843940345</v>
      </c>
      <c r="AM82" t="n">
        <v>2.592260390263629</v>
      </c>
      <c r="AN82" t="n">
        <v>0.4857535217671803</v>
      </c>
      <c r="AO82" t="n">
        <v>5.288634824218574</v>
      </c>
      <c r="AP82" t="n">
        <v>2.449435812834504</v>
      </c>
      <c r="AQ82" t="n">
        <v>1.69092986979196</v>
      </c>
      <c r="AR82" t="n">
        <v>9.233723557075857</v>
      </c>
      <c r="AS82" t="n">
        <v>4.535574824681023</v>
      </c>
      <c r="AT82" t="n">
        <v>67.03161060805576</v>
      </c>
    </row>
    <row r="83">
      <c r="A83" t="inlineStr">
        <is>
          <t>2023-05-01</t>
        </is>
      </c>
      <c r="B83" t="n">
        <v>-4.562172723257385</v>
      </c>
      <c r="C83" t="n">
        <v>-4.155834115715405</v>
      </c>
      <c r="D83" t="n">
        <v>-15.88294307563427</v>
      </c>
      <c r="E83" t="n">
        <v>-12.49709865008938</v>
      </c>
      <c r="F83" t="n">
        <v>-4.753526522690772</v>
      </c>
      <c r="G83" t="n">
        <v>-4.057037545750688</v>
      </c>
      <c r="H83" t="n">
        <v>-13.31550392400912</v>
      </c>
      <c r="I83" t="n">
        <v>-14.80736696118099</v>
      </c>
      <c r="J83" t="n">
        <v>-9.891260760444707</v>
      </c>
      <c r="K83" t="n">
        <v>-0.4046758362073707</v>
      </c>
      <c r="L83" t="n">
        <v>13.46684264116333</v>
      </c>
      <c r="M83" t="n">
        <v>15.66736231667199</v>
      </c>
      <c r="N83" t="n">
        <v>2.414501491262893</v>
      </c>
      <c r="O83" t="n">
        <v>2.848814373001955</v>
      </c>
      <c r="P83" t="n">
        <v>8.122764594049967</v>
      </c>
      <c r="Q83" t="n">
        <v>3.862629413883271</v>
      </c>
      <c r="R83" t="n">
        <v>2.337374963008091</v>
      </c>
      <c r="S83" t="n">
        <v>6.936247167347076</v>
      </c>
      <c r="T83" t="n">
        <v>7.65697823419492</v>
      </c>
      <c r="U83" t="n">
        <v>29.29862931985535</v>
      </c>
      <c r="V83" t="n">
        <v>3.560630296091136</v>
      </c>
      <c r="W83" t="n">
        <v>4.100885092962448</v>
      </c>
      <c r="X83" t="n">
        <v>1.6717376269272</v>
      </c>
      <c r="Y83" t="n">
        <v>-0.03530870659909796</v>
      </c>
      <c r="Z83" t="n">
        <v>28.83861784369839</v>
      </c>
      <c r="AA83" t="n">
        <v>8.615624918561902</v>
      </c>
      <c r="AB83" t="n">
        <v>5.623581136454498</v>
      </c>
      <c r="AC83" t="n">
        <v>23.7525262511603</v>
      </c>
      <c r="AD83" t="n">
        <v>8.816734013540852</v>
      </c>
      <c r="AE83" t="n">
        <v>4.203065702529877</v>
      </c>
      <c r="AF83" t="n">
        <v>9.736892560986041</v>
      </c>
      <c r="AG83" t="n">
        <v>5.488067330566627</v>
      </c>
      <c r="AH83" t="n">
        <v>23.3691039552619</v>
      </c>
      <c r="AI83" t="n">
        <v>6.240501321565932</v>
      </c>
      <c r="AJ83" t="n">
        <v>0.897938178564311</v>
      </c>
      <c r="AK83" t="n">
        <v>5.848521726429696</v>
      </c>
      <c r="AL83" t="n">
        <v>3.887465570264946</v>
      </c>
      <c r="AM83" t="n">
        <v>2.350945479763048</v>
      </c>
      <c r="AN83" t="n">
        <v>0.2408363290331786</v>
      </c>
      <c r="AO83" t="n">
        <v>5.656432672029555</v>
      </c>
      <c r="AP83" t="n">
        <v>2.431997860404634</v>
      </c>
      <c r="AQ83" t="n">
        <v>1.627972499908717</v>
      </c>
      <c r="AR83" t="n">
        <v>9.047632517771834</v>
      </c>
      <c r="AS83" t="n">
        <v>4.34613098684509</v>
      </c>
      <c r="AT83" t="n">
        <v>67.96268210444562</v>
      </c>
    </row>
    <row r="84">
      <c r="A84" t="inlineStr">
        <is>
          <t>2023-05-02</t>
        </is>
      </c>
      <c r="B84" t="n">
        <v>-4.556492824982056</v>
      </c>
      <c r="C84" t="n">
        <v>-4.366719373112032</v>
      </c>
      <c r="D84" t="n">
        <v>-16.05231362370709</v>
      </c>
      <c r="E84" t="n">
        <v>-12.6196781629479</v>
      </c>
      <c r="F84" t="n">
        <v>-4.991147012329427</v>
      </c>
      <c r="G84" t="n">
        <v>-4.359103395574236</v>
      </c>
      <c r="H84" t="n">
        <v>-13.36941427086969</v>
      </c>
      <c r="I84" t="n">
        <v>-15.39051479499447</v>
      </c>
      <c r="J84" t="n">
        <v>-10.47771426169031</v>
      </c>
      <c r="K84" t="n">
        <v>-0.3509164013303704</v>
      </c>
      <c r="L84" t="n">
        <v>13.5559238539758</v>
      </c>
      <c r="M84" t="n">
        <v>15.68665413921048</v>
      </c>
      <c r="N84" t="n">
        <v>2.333871785388535</v>
      </c>
      <c r="O84" t="n">
        <v>2.881929444202138</v>
      </c>
      <c r="P84" t="n">
        <v>8.130237213422316</v>
      </c>
      <c r="Q84" t="n">
        <v>3.801162751336041</v>
      </c>
      <c r="R84" t="n">
        <v>2.311791439959432</v>
      </c>
      <c r="S84" t="n">
        <v>7.31612075192388</v>
      </c>
      <c r="T84" t="n">
        <v>7.848836420778567</v>
      </c>
      <c r="U84" t="n">
        <v>29.80329908611817</v>
      </c>
      <c r="V84" t="n">
        <v>3.896717766319041</v>
      </c>
      <c r="W84" t="n">
        <v>4.422533722158056</v>
      </c>
      <c r="X84" t="n">
        <v>1.804187955132572</v>
      </c>
      <c r="Y84" t="n">
        <v>0.06293420053181877</v>
      </c>
      <c r="Z84" t="n">
        <v>29.26447258413996</v>
      </c>
      <c r="AA84" t="n">
        <v>8.893922051028094</v>
      </c>
      <c r="AB84" t="n">
        <v>6.000119391204825</v>
      </c>
      <c r="AC84" t="n">
        <v>24.17704582459861</v>
      </c>
      <c r="AD84" t="n">
        <v>8.945881964239009</v>
      </c>
      <c r="AE84" t="n">
        <v>4.292201656353572</v>
      </c>
      <c r="AF84" t="n">
        <v>9.884044688002774</v>
      </c>
      <c r="AG84" t="n">
        <v>5.90140767797939</v>
      </c>
      <c r="AH84" t="n">
        <v>23.74994765090623</v>
      </c>
      <c r="AI84" t="n">
        <v>6.31938624167429</v>
      </c>
      <c r="AJ84" t="n">
        <v>0.8934099575013942</v>
      </c>
      <c r="AK84" t="n">
        <v>6.191271663941638</v>
      </c>
      <c r="AL84" t="n">
        <v>4.292047818567102</v>
      </c>
      <c r="AM84" t="n">
        <v>2.53956548784854</v>
      </c>
      <c r="AN84" t="n">
        <v>0.3908679788122505</v>
      </c>
      <c r="AO84" t="n">
        <v>6.115607579135393</v>
      </c>
      <c r="AP84" t="n">
        <v>2.722460257464062</v>
      </c>
      <c r="AQ84" t="n">
        <v>1.80027269579598</v>
      </c>
      <c r="AR84" t="n">
        <v>9.146983637736653</v>
      </c>
      <c r="AS84" t="n">
        <v>4.342538299021483</v>
      </c>
      <c r="AT84" t="n">
        <v>68.86597263379795</v>
      </c>
    </row>
    <row r="85">
      <c r="A85" t="inlineStr">
        <is>
          <t>2023-05-03</t>
        </is>
      </c>
      <c r="B85" t="n">
        <v>-4.610977326780812</v>
      </c>
      <c r="C85" t="n">
        <v>-4.48319596285415</v>
      </c>
      <c r="D85" t="n">
        <v>-16.41765381739247</v>
      </c>
      <c r="E85" t="n">
        <v>-12.78456100606342</v>
      </c>
      <c r="F85" t="n">
        <v>-5.148138479346964</v>
      </c>
      <c r="G85" t="n">
        <v>-4.712839845143083</v>
      </c>
      <c r="H85" t="n">
        <v>-13.41623591159851</v>
      </c>
      <c r="I85" t="n">
        <v>-15.6127351645096</v>
      </c>
      <c r="J85" t="n">
        <v>-10.57820352717095</v>
      </c>
      <c r="K85" t="n">
        <v>-0.2694079279493582</v>
      </c>
      <c r="L85" t="n">
        <v>13.57784528998685</v>
      </c>
      <c r="M85" t="n">
        <v>15.70905405507511</v>
      </c>
      <c r="N85" t="n">
        <v>2.176948132790451</v>
      </c>
      <c r="O85" t="n">
        <v>3.097717515018408</v>
      </c>
      <c r="P85" t="n">
        <v>8.175636166855076</v>
      </c>
      <c r="Q85" t="n">
        <v>3.714659099560224</v>
      </c>
      <c r="R85" t="n">
        <v>2.249284333890066</v>
      </c>
      <c r="S85" t="n">
        <v>7.500896506243866</v>
      </c>
      <c r="T85" t="n">
        <v>8.086093397274848</v>
      </c>
      <c r="U85" t="n">
        <v>30.28390682332039</v>
      </c>
      <c r="V85" t="n">
        <v>4.137873459289508</v>
      </c>
      <c r="W85" t="n">
        <v>4.554132199671901</v>
      </c>
      <c r="X85" t="n">
        <v>1.941504294969518</v>
      </c>
      <c r="Y85" t="n">
        <v>0.1425858002561946</v>
      </c>
      <c r="Z85" t="n">
        <v>29.70732636313975</v>
      </c>
      <c r="AA85" t="n">
        <v>9.180833622805231</v>
      </c>
      <c r="AB85" t="n">
        <v>6.518676643005654</v>
      </c>
      <c r="AC85" t="n">
        <v>24.63828547812211</v>
      </c>
      <c r="AD85" t="n">
        <v>9.260417802201168</v>
      </c>
      <c r="AE85" t="n">
        <v>4.610956294830724</v>
      </c>
      <c r="AF85" t="n">
        <v>10.10667072702311</v>
      </c>
      <c r="AG85" t="n">
        <v>6.290654314811958</v>
      </c>
      <c r="AH85" t="n">
        <v>24.07423402305846</v>
      </c>
      <c r="AI85" t="n">
        <v>6.372510755531903</v>
      </c>
      <c r="AJ85" t="n">
        <v>0.9614514104245776</v>
      </c>
      <c r="AK85" t="n">
        <v>6.306558090387509</v>
      </c>
      <c r="AL85" t="n">
        <v>4.604595967734088</v>
      </c>
      <c r="AM85" t="n">
        <v>2.631151484316124</v>
      </c>
      <c r="AN85" t="n">
        <v>0.5230868642664217</v>
      </c>
      <c r="AO85" t="n">
        <v>6.456363114091942</v>
      </c>
      <c r="AP85" t="n">
        <v>2.950156575065253</v>
      </c>
      <c r="AQ85" t="n">
        <v>1.899930355435962</v>
      </c>
      <c r="AR85" t="n">
        <v>9.404623484553902</v>
      </c>
      <c r="AS85" t="n">
        <v>4.702670030908349</v>
      </c>
      <c r="AT85" t="n">
        <v>69.70191151247029</v>
      </c>
    </row>
    <row r="86">
      <c r="A86" t="inlineStr">
        <is>
          <t>2023-05-04</t>
        </is>
      </c>
      <c r="B86" t="n">
        <v>-4.735757551041312</v>
      </c>
      <c r="C86" t="n">
        <v>-4.496457294500102</v>
      </c>
      <c r="D86" t="n">
        <v>-16.70731067312461</v>
      </c>
      <c r="E86" t="n">
        <v>-13.09956907981877</v>
      </c>
      <c r="F86" t="n">
        <v>-5.259208782070488</v>
      </c>
      <c r="G86" t="n">
        <v>-4.823640466417931</v>
      </c>
      <c r="H86" t="n">
        <v>-13.53416551322827</v>
      </c>
      <c r="I86" t="n">
        <v>-15.64654797097461</v>
      </c>
      <c r="J86" t="n">
        <v>-10.41074442473817</v>
      </c>
      <c r="K86" t="n">
        <v>-0.4868047712967998</v>
      </c>
      <c r="L86" t="n">
        <v>13.75791648298488</v>
      </c>
      <c r="M86" t="n">
        <v>15.83458226647289</v>
      </c>
      <c r="N86" t="n">
        <v>2.005573241851441</v>
      </c>
      <c r="O86" t="n">
        <v>3.081804488619686</v>
      </c>
      <c r="P86" t="n">
        <v>8.33506254949892</v>
      </c>
      <c r="Q86" t="n">
        <v>3.765425667982629</v>
      </c>
      <c r="R86" t="n">
        <v>2.26569156497271</v>
      </c>
      <c r="S86" t="n">
        <v>7.62694466318038</v>
      </c>
      <c r="T86" t="n">
        <v>8.34116335047011</v>
      </c>
      <c r="U86" t="n">
        <v>30.76136800601533</v>
      </c>
      <c r="V86" t="n">
        <v>4.569592060525386</v>
      </c>
      <c r="W86" t="n">
        <v>4.84853494602774</v>
      </c>
      <c r="X86" t="n">
        <v>2.183153512634593</v>
      </c>
      <c r="Y86" t="n">
        <v>0.3480121726550448</v>
      </c>
      <c r="Z86" t="n">
        <v>30.2357881380997</v>
      </c>
      <c r="AA86" t="n">
        <v>9.439202855670311</v>
      </c>
      <c r="AB86" t="n">
        <v>7.027603299058018</v>
      </c>
      <c r="AC86" t="n">
        <v>25.08088804188193</v>
      </c>
      <c r="AD86" t="n">
        <v>9.565315515410457</v>
      </c>
      <c r="AE86" t="n">
        <v>4.921119610631152</v>
      </c>
      <c r="AF86" t="n">
        <v>10.4136977990699</v>
      </c>
      <c r="AG86" t="n">
        <v>6.781810135609691</v>
      </c>
      <c r="AH86" t="n">
        <v>24.47445778128806</v>
      </c>
      <c r="AI86" t="n">
        <v>6.888263324177186</v>
      </c>
      <c r="AJ86" t="n">
        <v>1.329498732191168</v>
      </c>
      <c r="AK86" t="n">
        <v>6.64920526169355</v>
      </c>
      <c r="AL86" t="n">
        <v>4.71156541728541</v>
      </c>
      <c r="AM86" t="n">
        <v>2.873239215209106</v>
      </c>
      <c r="AN86" t="n">
        <v>0.6875288838565977</v>
      </c>
      <c r="AO86" t="n">
        <v>6.809023661177004</v>
      </c>
      <c r="AP86" t="n">
        <v>3.309131841919002</v>
      </c>
      <c r="AQ86" t="n">
        <v>2.204952059845755</v>
      </c>
      <c r="AR86" t="n">
        <v>9.815740138923717</v>
      </c>
      <c r="AS86" t="n">
        <v>5.050333022701524</v>
      </c>
      <c r="AT86" t="n">
        <v>70.51604778233677</v>
      </c>
    </row>
    <row r="87">
      <c r="A87" t="inlineStr">
        <is>
          <t>2023-05-05</t>
        </is>
      </c>
      <c r="B87" t="n">
        <v>-4.869802247760755</v>
      </c>
      <c r="C87" t="n">
        <v>-4.444756784759941</v>
      </c>
      <c r="D87" t="n">
        <v>-17.23699853412739</v>
      </c>
      <c r="E87" t="n">
        <v>-13.42482335421814</v>
      </c>
      <c r="F87" t="n">
        <v>-5.465174498855191</v>
      </c>
      <c r="G87" t="n">
        <v>-5.203640749732729</v>
      </c>
      <c r="H87" t="n">
        <v>-13.7944643525595</v>
      </c>
      <c r="I87" t="n">
        <v>-15.85504426797499</v>
      </c>
      <c r="J87" t="n">
        <v>-9.996089473564023</v>
      </c>
      <c r="K87" t="n">
        <v>-0.5713362826000202</v>
      </c>
      <c r="L87" t="n">
        <v>13.96089302990481</v>
      </c>
      <c r="M87" t="n">
        <v>15.9058917682205</v>
      </c>
      <c r="N87" t="n">
        <v>2.039573777293007</v>
      </c>
      <c r="O87" t="n">
        <v>3.29370522138057</v>
      </c>
      <c r="P87" t="n">
        <v>8.329243741883779</v>
      </c>
      <c r="Q87" t="n">
        <v>3.877400522877217</v>
      </c>
      <c r="R87" t="n">
        <v>2.132760769806516</v>
      </c>
      <c r="S87" t="n">
        <v>7.692426765413315</v>
      </c>
      <c r="T87" t="n">
        <v>8.409136584862432</v>
      </c>
      <c r="U87" t="n">
        <v>31.13994034046436</v>
      </c>
      <c r="V87" t="n">
        <v>4.782062412781492</v>
      </c>
      <c r="W87" t="n">
        <v>4.961144138545743</v>
      </c>
      <c r="X87" t="n">
        <v>2.183590240173042</v>
      </c>
      <c r="Y87" t="n">
        <v>0.448335074099542</v>
      </c>
      <c r="Z87" t="n">
        <v>30.71947695136542</v>
      </c>
      <c r="AA87" t="n">
        <v>9.647780619206126</v>
      </c>
      <c r="AB87" t="n">
        <v>7.478172147398884</v>
      </c>
      <c r="AC87" t="n">
        <v>25.45699806173706</v>
      </c>
      <c r="AD87" t="n">
        <v>9.784919333680433</v>
      </c>
      <c r="AE87" t="n">
        <v>4.625488697699294</v>
      </c>
      <c r="AF87" t="n">
        <v>10.64044663304063</v>
      </c>
      <c r="AG87" t="n">
        <v>7.172770979614802</v>
      </c>
      <c r="AH87" t="n">
        <v>24.9612332106936</v>
      </c>
      <c r="AI87" t="n">
        <v>7.134974122017637</v>
      </c>
      <c r="AJ87" t="n">
        <v>1.132239121188955</v>
      </c>
      <c r="AK87" t="n">
        <v>6.835566965969107</v>
      </c>
      <c r="AL87" t="n">
        <v>4.771565464470641</v>
      </c>
      <c r="AM87" t="n">
        <v>3.022273778861693</v>
      </c>
      <c r="AN87" t="n">
        <v>0.637639355529509</v>
      </c>
      <c r="AO87" t="n">
        <v>7.27091418376412</v>
      </c>
      <c r="AP87" t="n">
        <v>3.652459957402492</v>
      </c>
      <c r="AQ87" t="n">
        <v>2.111414705319415</v>
      </c>
      <c r="AR87" t="n">
        <v>10.26224225333605</v>
      </c>
      <c r="AS87" t="n">
        <v>5.078229186978936</v>
      </c>
      <c r="AT87" t="n">
        <v>70.79703685103682</v>
      </c>
    </row>
    <row r="88">
      <c r="A88" t="inlineStr">
        <is>
          <t>2023-05-08</t>
        </is>
      </c>
      <c r="B88" t="n">
        <v>-4.755072746572842</v>
      </c>
      <c r="C88" t="n">
        <v>-4.374494592869363</v>
      </c>
      <c r="D88" t="n">
        <v>-17.16210915112696</v>
      </c>
      <c r="E88" t="n">
        <v>-13.47963018657599</v>
      </c>
      <c r="F88" t="n">
        <v>-5.33836109794296</v>
      </c>
      <c r="G88" t="n">
        <v>-5.405720913687976</v>
      </c>
      <c r="H88" t="n">
        <v>-13.91189493496069</v>
      </c>
      <c r="I88" t="n">
        <v>-16.13873645700276</v>
      </c>
      <c r="J88" t="n">
        <v>-10.21762356189414</v>
      </c>
      <c r="K88" t="n">
        <v>-0.6014466631519306</v>
      </c>
      <c r="L88" t="n">
        <v>14.14654218735092</v>
      </c>
      <c r="M88" t="n">
        <v>16.05428546113803</v>
      </c>
      <c r="N88" t="n">
        <v>2.109319379989139</v>
      </c>
      <c r="O88" t="n">
        <v>3.437605430916776</v>
      </c>
      <c r="P88" t="n">
        <v>8.464579322010584</v>
      </c>
      <c r="Q88" t="n">
        <v>4.041759488152442</v>
      </c>
      <c r="R88" t="n">
        <v>2.251538285928078</v>
      </c>
      <c r="S88" t="n">
        <v>7.77931609422217</v>
      </c>
      <c r="T88" t="n">
        <v>8.573603330162687</v>
      </c>
      <c r="U88" t="n">
        <v>31.60165668910673</v>
      </c>
      <c r="V88" t="n">
        <v>5.202997986598292</v>
      </c>
      <c r="W88" t="n">
        <v>5.152427959303449</v>
      </c>
      <c r="X88" t="n">
        <v>2.230822554138059</v>
      </c>
      <c r="Y88" t="n">
        <v>0.4829443309280008</v>
      </c>
      <c r="Z88" t="n">
        <v>31.23710236572857</v>
      </c>
      <c r="AA88" t="n">
        <v>9.743773166908609</v>
      </c>
      <c r="AB88" t="n">
        <v>7.870278633882562</v>
      </c>
      <c r="AC88" t="n">
        <v>25.76918071664518</v>
      </c>
      <c r="AD88" t="n">
        <v>9.864964106022073</v>
      </c>
      <c r="AE88" t="n">
        <v>4.607523140801186</v>
      </c>
      <c r="AF88" t="n">
        <v>10.82375085281056</v>
      </c>
      <c r="AG88" t="n">
        <v>7.584581761173758</v>
      </c>
      <c r="AH88" t="n">
        <v>25.49680126331052</v>
      </c>
      <c r="AI88" t="n">
        <v>7.130946241927752</v>
      </c>
      <c r="AJ88" t="n">
        <v>0.9781823989663863</v>
      </c>
      <c r="AK88" t="n">
        <v>7.074431307340461</v>
      </c>
      <c r="AL88" t="n">
        <v>4.827700107296525</v>
      </c>
      <c r="AM88" t="n">
        <v>2.866512670956241</v>
      </c>
      <c r="AN88" t="n">
        <v>0.395158567680084</v>
      </c>
      <c r="AO88" t="n">
        <v>7.734983825084987</v>
      </c>
      <c r="AP88" t="n">
        <v>3.919748130892127</v>
      </c>
      <c r="AQ88" t="n">
        <v>2.329032227337427</v>
      </c>
      <c r="AR88" t="n">
        <v>10.31811765871207</v>
      </c>
      <c r="AS88" t="n">
        <v>5.018985060319078</v>
      </c>
      <c r="AT88" t="n">
        <v>71.70899030666291</v>
      </c>
    </row>
    <row r="89">
      <c r="A89" t="inlineStr">
        <is>
          <t>2023-05-09</t>
        </is>
      </c>
      <c r="B89" t="n">
        <v>-4.986323553391606</v>
      </c>
      <c r="C89" t="n">
        <v>-4.496847204522346</v>
      </c>
      <c r="D89" t="n">
        <v>-17.30895997675088</v>
      </c>
      <c r="E89" t="n">
        <v>-13.64373063792444</v>
      </c>
      <c r="F89" t="n">
        <v>-5.442087529946998</v>
      </c>
      <c r="G89" t="n">
        <v>-5.487524234534834</v>
      </c>
      <c r="H89" t="n">
        <v>-14.12240393170145</v>
      </c>
      <c r="I89" t="n">
        <v>-16.66623339961254</v>
      </c>
      <c r="J89" t="n">
        <v>-10.75909980880937</v>
      </c>
      <c r="K89" t="n">
        <v>-0.517369631989403</v>
      </c>
      <c r="L89" t="n">
        <v>14.2113262070018</v>
      </c>
      <c r="M89" t="n">
        <v>16.27574849929282</v>
      </c>
      <c r="N89" t="n">
        <v>2.283793763430531</v>
      </c>
      <c r="O89" t="n">
        <v>3.590837218098435</v>
      </c>
      <c r="P89" t="n">
        <v>8.575026144520409</v>
      </c>
      <c r="Q89" t="n">
        <v>4.163282634847481</v>
      </c>
      <c r="R89" t="n">
        <v>2.42500955112566</v>
      </c>
      <c r="S89" t="n">
        <v>7.909603197528065</v>
      </c>
      <c r="T89" t="n">
        <v>8.701577800739862</v>
      </c>
      <c r="U89" t="n">
        <v>32.03923070752524</v>
      </c>
      <c r="V89" t="n">
        <v>5.59151439180945</v>
      </c>
      <c r="W89" t="n">
        <v>5.356261551172653</v>
      </c>
      <c r="X89" t="n">
        <v>2.320989096066634</v>
      </c>
      <c r="Y89" t="n">
        <v>0.5808876708638515</v>
      </c>
      <c r="Z89" t="n">
        <v>31.76255973997161</v>
      </c>
      <c r="AA89" t="n">
        <v>9.65951721712036</v>
      </c>
      <c r="AB89" t="n">
        <v>8.299284625366225</v>
      </c>
      <c r="AC89" t="n">
        <v>26.14340847459932</v>
      </c>
      <c r="AD89" t="n">
        <v>10.11564327910127</v>
      </c>
      <c r="AE89" t="n">
        <v>4.806447401685737</v>
      </c>
      <c r="AF89" t="n">
        <v>10.69441916141632</v>
      </c>
      <c r="AG89" t="n">
        <v>7.921738215842785</v>
      </c>
      <c r="AH89" t="n">
        <v>26.02289901464495</v>
      </c>
      <c r="AI89" t="n">
        <v>7.280949062308045</v>
      </c>
      <c r="AJ89" t="n">
        <v>1.077359103574477</v>
      </c>
      <c r="AK89" t="n">
        <v>7.234305607274616</v>
      </c>
      <c r="AL89" t="n">
        <v>4.741949489103703</v>
      </c>
      <c r="AM89" t="n">
        <v>2.859688378276366</v>
      </c>
      <c r="AN89" t="n">
        <v>0.4034659165465692</v>
      </c>
      <c r="AO89" t="n">
        <v>8.075515538742945</v>
      </c>
      <c r="AP89" t="n">
        <v>4.156159190523494</v>
      </c>
      <c r="AQ89" t="n">
        <v>2.534881095828162</v>
      </c>
      <c r="AR89" t="n">
        <v>10.45916430927468</v>
      </c>
      <c r="AS89" t="n">
        <v>5.094626560128277</v>
      </c>
      <c r="AT89" t="n">
        <v>72.59247123420538</v>
      </c>
    </row>
    <row r="90">
      <c r="A90" t="inlineStr">
        <is>
          <t>2023-05-10</t>
        </is>
      </c>
      <c r="B90" t="n">
        <v>-5.123504086926737</v>
      </c>
      <c r="C90" t="n">
        <v>-4.631980162136017</v>
      </c>
      <c r="D90" t="n">
        <v>-17.48337636620506</v>
      </c>
      <c r="E90" t="n">
        <v>-13.76402045027402</v>
      </c>
      <c r="F90" t="n">
        <v>-5.565066866992101</v>
      </c>
      <c r="G90" t="n">
        <v>-5.646426137680162</v>
      </c>
      <c r="H90" t="n">
        <v>-14.39139603401934</v>
      </c>
      <c r="I90" t="n">
        <v>-17.02076710889121</v>
      </c>
      <c r="J90" t="n">
        <v>-11.10409691399386</v>
      </c>
      <c r="K90" t="n">
        <v>-0.5336701228153746</v>
      </c>
      <c r="L90" t="n">
        <v>14.31576258264016</v>
      </c>
      <c r="M90" t="n">
        <v>16.38037582152636</v>
      </c>
      <c r="N90" t="n">
        <v>2.409085369507307</v>
      </c>
      <c r="O90" t="n">
        <v>3.727961213336612</v>
      </c>
      <c r="P90" t="n">
        <v>8.77138417668507</v>
      </c>
      <c r="Q90" t="n">
        <v>4.131411754754232</v>
      </c>
      <c r="R90" t="n">
        <v>2.422257922822819</v>
      </c>
      <c r="S90" t="n">
        <v>8.139216321102211</v>
      </c>
      <c r="T90" t="n">
        <v>8.898699285033361</v>
      </c>
      <c r="U90" t="n">
        <v>32.49741107579439</v>
      </c>
      <c r="V90" t="n">
        <v>5.81592555351396</v>
      </c>
      <c r="W90" t="n">
        <v>5.504547557564798</v>
      </c>
      <c r="X90" t="n">
        <v>2.402560069262557</v>
      </c>
      <c r="Y90" t="n">
        <v>0.570021815419645</v>
      </c>
      <c r="Z90" t="n">
        <v>32.24506337638125</v>
      </c>
      <c r="AA90" t="n">
        <v>9.583607026777996</v>
      </c>
      <c r="AB90" t="n">
        <v>8.688763218537433</v>
      </c>
      <c r="AC90" t="n">
        <v>26.43082120911242</v>
      </c>
      <c r="AD90" t="n">
        <v>10.10842260964343</v>
      </c>
      <c r="AE90" t="n">
        <v>4.738291702838331</v>
      </c>
      <c r="AF90" t="n">
        <v>10.53299996296557</v>
      </c>
      <c r="AG90" t="n">
        <v>8.346833720918656</v>
      </c>
      <c r="AH90" t="n">
        <v>26.29786837087455</v>
      </c>
      <c r="AI90" t="n">
        <v>7.370737920710382</v>
      </c>
      <c r="AJ90" t="n">
        <v>1.099395258290155</v>
      </c>
      <c r="AK90" t="n">
        <v>7.321128214781475</v>
      </c>
      <c r="AL90" t="n">
        <v>4.688636287122848</v>
      </c>
      <c r="AM90" t="n">
        <v>3.053724010801377</v>
      </c>
      <c r="AN90" t="n">
        <v>0.5884746636061526</v>
      </c>
      <c r="AO90" t="n">
        <v>8.3462850860644</v>
      </c>
      <c r="AP90" t="n">
        <v>4.297084333756806</v>
      </c>
      <c r="AQ90" t="n">
        <v>2.670817379891614</v>
      </c>
      <c r="AR90" t="n">
        <v>10.55939437841347</v>
      </c>
      <c r="AS90" t="n">
        <v>5.195926267782111</v>
      </c>
      <c r="AT90" t="n">
        <v>73.51276283640786</v>
      </c>
    </row>
    <row r="91">
      <c r="A91" t="inlineStr">
        <is>
          <t>2023-05-11</t>
        </is>
      </c>
      <c r="B91" t="n">
        <v>-5.017814284533362</v>
      </c>
      <c r="C91" t="n">
        <v>-4.770747397462564</v>
      </c>
      <c r="D91" t="n">
        <v>-17.76410537736406</v>
      </c>
      <c r="E91" t="n">
        <v>-14.18775418660111</v>
      </c>
      <c r="F91" t="n">
        <v>-5.480233211674237</v>
      </c>
      <c r="G91" t="n">
        <v>-5.937908848734874</v>
      </c>
      <c r="H91" t="n">
        <v>-14.59656855910454</v>
      </c>
      <c r="I91" t="n">
        <v>-17.31281366161826</v>
      </c>
      <c r="J91" t="n">
        <v>-11.0806184467537</v>
      </c>
      <c r="K91" t="n">
        <v>-0.5598216574681463</v>
      </c>
      <c r="L91" t="n">
        <v>14.34674810403599</v>
      </c>
      <c r="M91" t="n">
        <v>16.57471229234469</v>
      </c>
      <c r="N91" t="n">
        <v>2.438623280307543</v>
      </c>
      <c r="O91" t="n">
        <v>3.900521011929153</v>
      </c>
      <c r="P91" t="n">
        <v>8.775085335495275</v>
      </c>
      <c r="Q91" t="n">
        <v>4.187940848042979</v>
      </c>
      <c r="R91" t="n">
        <v>2.440762422771488</v>
      </c>
      <c r="S91" t="n">
        <v>8.368834568776059</v>
      </c>
      <c r="T91" t="n">
        <v>9.017546756594022</v>
      </c>
      <c r="U91" t="n">
        <v>32.97868371072749</v>
      </c>
      <c r="V91" t="n">
        <v>5.962327247727374</v>
      </c>
      <c r="W91" t="n">
        <v>5.523189563596323</v>
      </c>
      <c r="X91" t="n">
        <v>2.344491808793392</v>
      </c>
      <c r="Y91" t="n">
        <v>0.4871381781421415</v>
      </c>
      <c r="Z91" t="n">
        <v>32.7267005379474</v>
      </c>
      <c r="AA91" t="n">
        <v>9.606568871354154</v>
      </c>
      <c r="AB91" t="n">
        <v>9.05710532499155</v>
      </c>
      <c r="AC91" t="n">
        <v>26.77750807174463</v>
      </c>
      <c r="AD91" t="n">
        <v>10.2839431536665</v>
      </c>
      <c r="AE91" t="n">
        <v>4.73403729628844</v>
      </c>
      <c r="AF91" t="n">
        <v>10.3516383975556</v>
      </c>
      <c r="AG91" t="n">
        <v>8.831662167665995</v>
      </c>
      <c r="AH91" t="n">
        <v>26.47266451754076</v>
      </c>
      <c r="AI91" t="n">
        <v>7.558382641098287</v>
      </c>
      <c r="AJ91" t="n">
        <v>1.088847651785243</v>
      </c>
      <c r="AK91" t="n">
        <v>7.327091498570395</v>
      </c>
      <c r="AL91" t="n">
        <v>4.549441676017658</v>
      </c>
      <c r="AM91" t="n">
        <v>2.935051405800307</v>
      </c>
      <c r="AN91" t="n">
        <v>0.4340845772990722</v>
      </c>
      <c r="AO91" t="n">
        <v>8.451922529774059</v>
      </c>
      <c r="AP91" t="n">
        <v>4.34073488158334</v>
      </c>
      <c r="AQ91" t="n">
        <v>2.680722161386917</v>
      </c>
      <c r="AR91" t="n">
        <v>10.56033911208912</v>
      </c>
      <c r="AS91" t="n">
        <v>4.950179376161527</v>
      </c>
      <c r="AT91" t="n">
        <v>74.16701708419633</v>
      </c>
    </row>
    <row r="92">
      <c r="A92" t="inlineStr">
        <is>
          <t>2023-05-12</t>
        </is>
      </c>
      <c r="B92" t="n">
        <v>-4.968384402378456</v>
      </c>
      <c r="C92" t="n">
        <v>-4.941584712429674</v>
      </c>
      <c r="D92" t="n">
        <v>-18.29302933106511</v>
      </c>
      <c r="E92" t="n">
        <v>-14.6678525152828</v>
      </c>
      <c r="F92" t="n">
        <v>-5.464402517641276</v>
      </c>
      <c r="G92" t="n">
        <v>-6.294437181564577</v>
      </c>
      <c r="H92" t="n">
        <v>-14.78261379715026</v>
      </c>
      <c r="I92" t="n">
        <v>-17.61932946596137</v>
      </c>
      <c r="J92" t="n">
        <v>-11.05113461910272</v>
      </c>
      <c r="K92" t="n">
        <v>-0.6138693100791941</v>
      </c>
      <c r="L92" t="n">
        <v>14.4304157207813</v>
      </c>
      <c r="M92" t="n">
        <v>16.83308995115553</v>
      </c>
      <c r="N92" t="n">
        <v>2.372322677162496</v>
      </c>
      <c r="O92" t="n">
        <v>3.98906405115153</v>
      </c>
      <c r="P92" t="n">
        <v>8.719776136139227</v>
      </c>
      <c r="Q92" t="n">
        <v>4.067711232722346</v>
      </c>
      <c r="R92" t="n">
        <v>2.395304298248307</v>
      </c>
      <c r="S92" t="n">
        <v>8.61119007128792</v>
      </c>
      <c r="T92" t="n">
        <v>9.132740097278784</v>
      </c>
      <c r="U92" t="n">
        <v>33.38073188283622</v>
      </c>
      <c r="V92" t="n">
        <v>6.24940717436392</v>
      </c>
      <c r="W92" t="n">
        <v>5.626339810423448</v>
      </c>
      <c r="X92" t="n">
        <v>2.412735336783554</v>
      </c>
      <c r="Y92" t="n">
        <v>0.5651228551101757</v>
      </c>
      <c r="Z92" t="n">
        <v>33.2715682655066</v>
      </c>
      <c r="AA92" t="n">
        <v>9.565757666196003</v>
      </c>
      <c r="AB92" t="n">
        <v>9.499725753203032</v>
      </c>
      <c r="AC92" t="n">
        <v>27.076729008238</v>
      </c>
      <c r="AD92" t="n">
        <v>10.53686096181768</v>
      </c>
      <c r="AE92" t="n">
        <v>4.831625189603543</v>
      </c>
      <c r="AF92" t="n">
        <v>10.31233020015974</v>
      </c>
      <c r="AG92" t="n">
        <v>9.312970448783231</v>
      </c>
      <c r="AH92" t="n">
        <v>26.5548413527313</v>
      </c>
      <c r="AI92" t="n">
        <v>7.802919185060978</v>
      </c>
      <c r="AJ92" t="n">
        <v>1.057842156277934</v>
      </c>
      <c r="AK92" t="n">
        <v>7.688305155898357</v>
      </c>
      <c r="AL92" t="n">
        <v>4.425661236954689</v>
      </c>
      <c r="AM92" t="n">
        <v>3.031072046559686</v>
      </c>
      <c r="AN92" t="n">
        <v>0.4092031463251782</v>
      </c>
      <c r="AO92" t="n">
        <v>8.52984901124435</v>
      </c>
      <c r="AP92" t="n">
        <v>4.658633363214728</v>
      </c>
      <c r="AQ92" t="n">
        <v>2.745404044544831</v>
      </c>
      <c r="AR92" t="n">
        <v>10.61344407624482</v>
      </c>
      <c r="AS92" t="n">
        <v>5.000036725321472</v>
      </c>
      <c r="AT92" t="n">
        <v>74.83510274965863</v>
      </c>
    </row>
    <row r="93">
      <c r="A93" t="inlineStr">
        <is>
          <t>2023-05-15</t>
        </is>
      </c>
      <c r="B93" t="n">
        <v>-4.878825988548816</v>
      </c>
      <c r="C93" t="n">
        <v>-5.030401502218473</v>
      </c>
      <c r="D93" t="n">
        <v>-18.36098537906734</v>
      </c>
      <c r="E93" t="n">
        <v>-14.87867795287355</v>
      </c>
      <c r="F93" t="n">
        <v>-5.522698629142107</v>
      </c>
      <c r="G93" t="n">
        <v>-6.526403827043688</v>
      </c>
      <c r="H93" t="n">
        <v>-15.00271952563481</v>
      </c>
      <c r="I93" t="n">
        <v>-17.91204314124463</v>
      </c>
      <c r="J93" t="n">
        <v>-11.3129188285062</v>
      </c>
      <c r="K93" t="n">
        <v>-0.6250946885515706</v>
      </c>
      <c r="L93" t="n">
        <v>14.47852838563546</v>
      </c>
      <c r="M93" t="n">
        <v>17.01648848706247</v>
      </c>
      <c r="N93" t="n">
        <v>2.230511852037166</v>
      </c>
      <c r="O93" t="n">
        <v>3.980619303942894</v>
      </c>
      <c r="P93" t="n">
        <v>8.623745362873059</v>
      </c>
      <c r="Q93" t="n">
        <v>3.875942171720791</v>
      </c>
      <c r="R93" t="n">
        <v>2.208231726525642</v>
      </c>
      <c r="S93" t="n">
        <v>8.809270859504821</v>
      </c>
      <c r="T93" t="n">
        <v>9.203019782340471</v>
      </c>
      <c r="U93" t="n">
        <v>33.6965987756438</v>
      </c>
      <c r="V93" t="n">
        <v>6.567282751978913</v>
      </c>
      <c r="W93" t="n">
        <v>5.739303640779911</v>
      </c>
      <c r="X93" t="n">
        <v>2.475514721570469</v>
      </c>
      <c r="Y93" t="n">
        <v>0.5928458252468664</v>
      </c>
      <c r="Z93" t="n">
        <v>33.77841082935699</v>
      </c>
      <c r="AA93" t="n">
        <v>9.431034768903178</v>
      </c>
      <c r="AB93" t="n">
        <v>9.794655337781629</v>
      </c>
      <c r="AC93" t="n">
        <v>27.32040119671165</v>
      </c>
      <c r="AD93" t="n">
        <v>10.38552178089317</v>
      </c>
      <c r="AE93" t="n">
        <v>4.640744134526184</v>
      </c>
      <c r="AF93" t="n">
        <v>10.25848559071345</v>
      </c>
      <c r="AG93" t="n">
        <v>9.758246053797961</v>
      </c>
      <c r="AH93" t="n">
        <v>26.71436767991168</v>
      </c>
      <c r="AI93" t="n">
        <v>7.458426692537222</v>
      </c>
      <c r="AJ93" t="n">
        <v>0.7085635932855632</v>
      </c>
      <c r="AK93" t="n">
        <v>7.972590932692323</v>
      </c>
      <c r="AL93" t="n">
        <v>4.458677205277636</v>
      </c>
      <c r="AM93" t="n">
        <v>2.955874300148289</v>
      </c>
      <c r="AN93" t="n">
        <v>0.384616325614492</v>
      </c>
      <c r="AO93" t="n">
        <v>8.799342573855778</v>
      </c>
      <c r="AP93" t="n">
        <v>4.691931351584092</v>
      </c>
      <c r="AQ93" t="n">
        <v>2.777726643068608</v>
      </c>
      <c r="AR93" t="n">
        <v>10.75052768104032</v>
      </c>
      <c r="AS93" t="n">
        <v>5.118454533781899</v>
      </c>
      <c r="AT93" t="n">
        <v>75.75264880226227</v>
      </c>
    </row>
    <row r="94">
      <c r="A94" t="inlineStr">
        <is>
          <t>2023-05-16</t>
        </is>
      </c>
      <c r="B94" t="n">
        <v>-4.948856622235265</v>
      </c>
      <c r="C94" t="n">
        <v>-5.071381688200634</v>
      </c>
      <c r="D94" t="n">
        <v>-18.47000806005475</v>
      </c>
      <c r="E94" t="n">
        <v>-14.99843582191062</v>
      </c>
      <c r="F94" t="n">
        <v>-5.706004745738311</v>
      </c>
      <c r="G94" t="n">
        <v>-6.671217156625703</v>
      </c>
      <c r="H94" t="n">
        <v>-15.3049227353488</v>
      </c>
      <c r="I94" t="n">
        <v>-18.30746181085044</v>
      </c>
      <c r="J94" t="n">
        <v>-11.57414346641436</v>
      </c>
      <c r="K94" t="n">
        <v>-0.602088083241859</v>
      </c>
      <c r="L94" t="n">
        <v>14.72395995375298</v>
      </c>
      <c r="M94" t="n">
        <v>17.22476696237197</v>
      </c>
      <c r="N94" t="n">
        <v>2.17178652210115</v>
      </c>
      <c r="O94" t="n">
        <v>4.171319580424647</v>
      </c>
      <c r="P94" t="n">
        <v>8.62560560491287</v>
      </c>
      <c r="Q94" t="n">
        <v>4.080603399075143</v>
      </c>
      <c r="R94" t="n">
        <v>2.394558050589718</v>
      </c>
      <c r="S94" t="n">
        <v>8.982045010996673</v>
      </c>
      <c r="T94" t="n">
        <v>9.210424780217311</v>
      </c>
      <c r="U94" t="n">
        <v>34.12599243163505</v>
      </c>
      <c r="V94" t="n">
        <v>6.775210499378623</v>
      </c>
      <c r="W94" t="n">
        <v>5.915860762336544</v>
      </c>
      <c r="X94" t="n">
        <v>2.508438084631338</v>
      </c>
      <c r="Y94" t="n">
        <v>0.6252188336328987</v>
      </c>
      <c r="Z94" t="n">
        <v>34.18467004270826</v>
      </c>
      <c r="AA94" t="n">
        <v>9.350233023325032</v>
      </c>
      <c r="AB94" t="n">
        <v>10.05944946017223</v>
      </c>
      <c r="AC94" t="n">
        <v>27.52992307219304</v>
      </c>
      <c r="AD94" t="n">
        <v>10.52127413315718</v>
      </c>
      <c r="AE94" t="n">
        <v>4.708029375146579</v>
      </c>
      <c r="AF94" t="n">
        <v>10.09019904719314</v>
      </c>
      <c r="AG94" t="n">
        <v>9.87555593883965</v>
      </c>
      <c r="AH94" t="n">
        <v>26.72004578987566</v>
      </c>
      <c r="AI94" t="n">
        <v>7.519766368178995</v>
      </c>
      <c r="AJ94" t="n">
        <v>0.6721996715499801</v>
      </c>
      <c r="AK94" t="n">
        <v>8.114705311264141</v>
      </c>
      <c r="AL94" t="n">
        <v>4.580316429484319</v>
      </c>
      <c r="AM94" t="n">
        <v>3.105015987032048</v>
      </c>
      <c r="AN94" t="n">
        <v>0.5614532122115877</v>
      </c>
      <c r="AO94" t="n">
        <v>9.005139864688063</v>
      </c>
      <c r="AP94" t="n">
        <v>4.793778912908549</v>
      </c>
      <c r="AQ94" t="n">
        <v>2.825775109167839</v>
      </c>
      <c r="AR94" t="n">
        <v>10.92026816152554</v>
      </c>
      <c r="AS94" t="n">
        <v>5.207232667697577</v>
      </c>
      <c r="AT94" t="n">
        <v>76.58789620473796</v>
      </c>
    </row>
    <row r="95">
      <c r="A95" t="inlineStr">
        <is>
          <t>2023-05-17</t>
        </is>
      </c>
      <c r="B95" t="n">
        <v>-5.033834009172127</v>
      </c>
      <c r="C95" t="n">
        <v>-5.170060436562077</v>
      </c>
      <c r="D95" t="n">
        <v>-18.92004059407218</v>
      </c>
      <c r="E95" t="n">
        <v>-15.43852301818875</v>
      </c>
      <c r="F95" t="n">
        <v>-5.776939459560996</v>
      </c>
      <c r="G95" t="n">
        <v>-7.030541235295691</v>
      </c>
      <c r="H95" t="n">
        <v>-15.76313311208775</v>
      </c>
      <c r="I95" t="n">
        <v>-18.46084708017237</v>
      </c>
      <c r="J95" t="n">
        <v>-11.68245802545387</v>
      </c>
      <c r="K95" t="n">
        <v>-0.5845790741943603</v>
      </c>
      <c r="L95" t="n">
        <v>15.02902893361352</v>
      </c>
      <c r="M95" t="n">
        <v>17.45642774143511</v>
      </c>
      <c r="N95" t="n">
        <v>2.066979766782115</v>
      </c>
      <c r="O95" t="n">
        <v>4.372142003061065</v>
      </c>
      <c r="P95" t="n">
        <v>8.804520559978267</v>
      </c>
      <c r="Q95" t="n">
        <v>4.376163668153731</v>
      </c>
      <c r="R95" t="n">
        <v>2.697622244081487</v>
      </c>
      <c r="S95" t="n">
        <v>9.070175764774044</v>
      </c>
      <c r="T95" t="n">
        <v>9.278845053111855</v>
      </c>
      <c r="U95" t="n">
        <v>34.64919560775976</v>
      </c>
      <c r="V95" t="n">
        <v>6.962459292878016</v>
      </c>
      <c r="W95" t="n">
        <v>6.174652969208106</v>
      </c>
      <c r="X95" t="n">
        <v>2.548186135021745</v>
      </c>
      <c r="Y95" t="n">
        <v>0.6745517991002826</v>
      </c>
      <c r="Z95" t="n">
        <v>34.76853282886325</v>
      </c>
      <c r="AA95" t="n">
        <v>9.419471618741197</v>
      </c>
      <c r="AB95" t="n">
        <v>10.50991479069901</v>
      </c>
      <c r="AC95" t="n">
        <v>27.86440457960829</v>
      </c>
      <c r="AD95" t="n">
        <v>10.80964984278747</v>
      </c>
      <c r="AE95" t="n">
        <v>4.97914595050162</v>
      </c>
      <c r="AF95" t="n">
        <v>10.05394427148389</v>
      </c>
      <c r="AG95" t="n">
        <v>10.33776904537813</v>
      </c>
      <c r="AH95" t="n">
        <v>27.06410261457562</v>
      </c>
      <c r="AI95" t="n">
        <v>7.958065174876836</v>
      </c>
      <c r="AJ95" t="n">
        <v>1.026717211993879</v>
      </c>
      <c r="AK95" t="n">
        <v>8.357906315233114</v>
      </c>
      <c r="AL95" t="n">
        <v>4.86278782951558</v>
      </c>
      <c r="AM95" t="n">
        <v>3.197096786561067</v>
      </c>
      <c r="AN95" t="n">
        <v>0.6134459356609485</v>
      </c>
      <c r="AO95" t="n">
        <v>9.270441702169496</v>
      </c>
      <c r="AP95" t="n">
        <v>5.213109546000896</v>
      </c>
      <c r="AQ95" t="n">
        <v>3.118494892066201</v>
      </c>
      <c r="AR95" t="n">
        <v>10.97176771819969</v>
      </c>
      <c r="AS95" t="n">
        <v>5.231254364714237</v>
      </c>
      <c r="AT95" t="n">
        <v>77.53108414198898</v>
      </c>
    </row>
    <row r="96">
      <c r="A96" t="inlineStr">
        <is>
          <t>2023-05-18</t>
        </is>
      </c>
      <c r="B96" t="n">
        <v>-5.256622204819246</v>
      </c>
      <c r="C96" t="n">
        <v>-5.400327619303812</v>
      </c>
      <c r="D96" t="n">
        <v>-19.31999540044233</v>
      </c>
      <c r="E96" t="n">
        <v>-15.78069691090809</v>
      </c>
      <c r="F96" t="n">
        <v>-5.942737379855661</v>
      </c>
      <c r="G96" t="n">
        <v>-7.589041713586868</v>
      </c>
      <c r="H96" t="n">
        <v>-16.01685094731808</v>
      </c>
      <c r="I96" t="n">
        <v>-18.95746217233443</v>
      </c>
      <c r="J96" t="n">
        <v>-12.17183555692936</v>
      </c>
      <c r="K96" t="n">
        <v>-0.3882290241248019</v>
      </c>
      <c r="L96" t="n">
        <v>15.41288873341937</v>
      </c>
      <c r="M96" t="n">
        <v>17.77338162556562</v>
      </c>
      <c r="N96" t="n">
        <v>2.231121212466756</v>
      </c>
      <c r="O96" t="n">
        <v>4.743680141105104</v>
      </c>
      <c r="P96" t="n">
        <v>9.067751535784058</v>
      </c>
      <c r="Q96" t="n">
        <v>4.360480238950696</v>
      </c>
      <c r="R96" t="n">
        <v>2.760989660000299</v>
      </c>
      <c r="S96" t="n">
        <v>9.228289229909095</v>
      </c>
      <c r="T96" t="n">
        <v>9.39181764977055</v>
      </c>
      <c r="U96" t="n">
        <v>35.20816727383696</v>
      </c>
      <c r="V96" t="n">
        <v>7.110594970589162</v>
      </c>
      <c r="W96" t="n">
        <v>6.434139047653326</v>
      </c>
      <c r="X96" t="n">
        <v>2.74703656707263</v>
      </c>
      <c r="Y96" t="n">
        <v>0.8551136702672877</v>
      </c>
      <c r="Z96" t="n">
        <v>35.35747686436553</v>
      </c>
      <c r="AA96" t="n">
        <v>9.756888142587039</v>
      </c>
      <c r="AB96" t="n">
        <v>11.08019804784019</v>
      </c>
      <c r="AC96" t="n">
        <v>28.2341788700416</v>
      </c>
      <c r="AD96" t="n">
        <v>10.91989773528845</v>
      </c>
      <c r="AE96" t="n">
        <v>5.095124638562504</v>
      </c>
      <c r="AF96" t="n">
        <v>10.33697025508414</v>
      </c>
      <c r="AG96" t="n">
        <v>10.76892185273427</v>
      </c>
      <c r="AH96" t="n">
        <v>27.29287902054511</v>
      </c>
      <c r="AI96" t="n">
        <v>7.917291035169604</v>
      </c>
      <c r="AJ96" t="n">
        <v>1.009903592221484</v>
      </c>
      <c r="AK96" t="n">
        <v>8.667515950443203</v>
      </c>
      <c r="AL96" t="n">
        <v>5.097268338472292</v>
      </c>
      <c r="AM96" t="n">
        <v>3.207537428455355</v>
      </c>
      <c r="AN96" t="n">
        <v>0.5920163349812542</v>
      </c>
      <c r="AO96" t="n">
        <v>9.76122415076618</v>
      </c>
      <c r="AP96" t="n">
        <v>5.537315300828046</v>
      </c>
      <c r="AQ96" t="n">
        <v>3.406498082778321</v>
      </c>
      <c r="AR96" t="n">
        <v>11.16567473772495</v>
      </c>
      <c r="AS96" t="n">
        <v>5.400674251298014</v>
      </c>
      <c r="AT96" t="n">
        <v>78.41454123862349</v>
      </c>
    </row>
    <row r="97">
      <c r="A97" t="inlineStr">
        <is>
          <t>2023-05-19</t>
        </is>
      </c>
      <c r="B97" t="n">
        <v>-5.383854699805425</v>
      </c>
      <c r="C97" t="n">
        <v>-5.468520555949346</v>
      </c>
      <c r="D97" t="n">
        <v>-19.73583017170366</v>
      </c>
      <c r="E97" t="n">
        <v>-16.36709017310551</v>
      </c>
      <c r="F97" t="n">
        <v>-6.200109726380767</v>
      </c>
      <c r="G97" t="n">
        <v>-8.086484307105193</v>
      </c>
      <c r="H97" t="n">
        <v>-16.44106541672796</v>
      </c>
      <c r="I97" t="n">
        <v>-19.37962962622677</v>
      </c>
      <c r="J97" t="n">
        <v>-12.38940816728511</v>
      </c>
      <c r="K97" t="n">
        <v>-0.2332346241148662</v>
      </c>
      <c r="L97" t="n">
        <v>15.63307955264391</v>
      </c>
      <c r="M97" t="n">
        <v>17.91718956944826</v>
      </c>
      <c r="N97" t="n">
        <v>2.469619463117396</v>
      </c>
      <c r="O97" t="n">
        <v>4.974926587912421</v>
      </c>
      <c r="P97" t="n">
        <v>9.282337781257619</v>
      </c>
      <c r="Q97" t="n">
        <v>4.440900283224497</v>
      </c>
      <c r="R97" t="n">
        <v>2.647149321865608</v>
      </c>
      <c r="S97" t="n">
        <v>9.304985820561075</v>
      </c>
      <c r="T97" t="n">
        <v>9.442142519878384</v>
      </c>
      <c r="U97" t="n">
        <v>35.63912344231678</v>
      </c>
      <c r="V97" t="n">
        <v>7.241099629274145</v>
      </c>
      <c r="W97" t="n">
        <v>6.601807786128211</v>
      </c>
      <c r="X97" t="n">
        <v>2.686458245709917</v>
      </c>
      <c r="Y97" t="n">
        <v>0.7845794074775627</v>
      </c>
      <c r="Z97" t="n">
        <v>35.86492736941116</v>
      </c>
      <c r="AA97" t="n">
        <v>10.06753472837771</v>
      </c>
      <c r="AB97" t="n">
        <v>11.49125448536902</v>
      </c>
      <c r="AC97" t="n">
        <v>28.63097848944948</v>
      </c>
      <c r="AD97" t="n">
        <v>11.00610321431344</v>
      </c>
      <c r="AE97" t="n">
        <v>4.993325774046648</v>
      </c>
      <c r="AF97" t="n">
        <v>10.69947271725412</v>
      </c>
      <c r="AG97" t="n">
        <v>11.22947381665477</v>
      </c>
      <c r="AH97" t="n">
        <v>27.7880509227724</v>
      </c>
      <c r="AI97" t="n">
        <v>8.349980909782634</v>
      </c>
      <c r="AJ97" t="n">
        <v>1.040327382241588</v>
      </c>
      <c r="AK97" t="n">
        <v>9.162730437437178</v>
      </c>
      <c r="AL97" t="n">
        <v>5.417183920107067</v>
      </c>
      <c r="AM97" t="n">
        <v>3.325567327347335</v>
      </c>
      <c r="AN97" t="n">
        <v>0.5855325209141458</v>
      </c>
      <c r="AO97" t="n">
        <v>10.24622132388396</v>
      </c>
      <c r="AP97" t="n">
        <v>5.926392551041562</v>
      </c>
      <c r="AQ97" t="n">
        <v>3.487138999412</v>
      </c>
      <c r="AR97" t="n">
        <v>11.52919675108658</v>
      </c>
      <c r="AS97" t="n">
        <v>5.493309241259621</v>
      </c>
      <c r="AT97" t="n">
        <v>79.04003917534341</v>
      </c>
    </row>
    <row r="98">
      <c r="A98" t="inlineStr">
        <is>
          <t>2023-05-22</t>
        </is>
      </c>
      <c r="B98" t="n">
        <v>-5.33981421531928</v>
      </c>
      <c r="C98" t="n">
        <v>-5.344629187843154</v>
      </c>
      <c r="D98" t="n">
        <v>-19.94191546634694</v>
      </c>
      <c r="E98" t="n">
        <v>-16.62371490957676</v>
      </c>
      <c r="F98" t="n">
        <v>-6.234441662701655</v>
      </c>
      <c r="G98" t="n">
        <v>-8.242445104720717</v>
      </c>
      <c r="H98" t="n">
        <v>-16.50925868083444</v>
      </c>
      <c r="I98" t="n">
        <v>-19.63372384906395</v>
      </c>
      <c r="J98" t="n">
        <v>-12.59789694976761</v>
      </c>
      <c r="K98" t="n">
        <v>-0.04093363698767521</v>
      </c>
      <c r="L98" t="n">
        <v>15.8368867100277</v>
      </c>
      <c r="M98" t="n">
        <v>18.07857963608241</v>
      </c>
      <c r="N98" t="n">
        <v>2.703056003012008</v>
      </c>
      <c r="O98" t="n">
        <v>5.241973797922055</v>
      </c>
      <c r="P98" t="n">
        <v>9.566661370155373</v>
      </c>
      <c r="Q98" t="n">
        <v>4.314718849147565</v>
      </c>
      <c r="R98" t="n">
        <v>2.561890450268168</v>
      </c>
      <c r="S98" t="n">
        <v>9.25182574004241</v>
      </c>
      <c r="T98" t="n">
        <v>9.332043564106392</v>
      </c>
      <c r="U98" t="n">
        <v>35.96340760443461</v>
      </c>
      <c r="V98" t="n">
        <v>7.222091058687352</v>
      </c>
      <c r="W98" t="n">
        <v>6.626629678963412</v>
      </c>
      <c r="X98" t="n">
        <v>2.805097780268127</v>
      </c>
      <c r="Y98" t="n">
        <v>0.9467613653112212</v>
      </c>
      <c r="Z98" t="n">
        <v>36.34959982342919</v>
      </c>
      <c r="AA98" t="n">
        <v>10.36603533107037</v>
      </c>
      <c r="AB98" t="n">
        <v>11.99206525586464</v>
      </c>
      <c r="AC98" t="n">
        <v>29.105533000184</v>
      </c>
      <c r="AD98" t="n">
        <v>10.99865353980809</v>
      </c>
      <c r="AE98" t="n">
        <v>4.850030471971459</v>
      </c>
      <c r="AF98" t="n">
        <v>11.1292195065788</v>
      </c>
      <c r="AG98" t="n">
        <v>11.6876487384893</v>
      </c>
      <c r="AH98" t="n">
        <v>28.25489635711201</v>
      </c>
      <c r="AI98" t="n">
        <v>8.264097384485151</v>
      </c>
      <c r="AJ98" t="n">
        <v>0.7859647521189006</v>
      </c>
      <c r="AK98" t="n">
        <v>9.687649062936192</v>
      </c>
      <c r="AL98" t="n">
        <v>5.701419627666247</v>
      </c>
      <c r="AM98" t="n">
        <v>3.310833516002568</v>
      </c>
      <c r="AN98" t="n">
        <v>0.370223489269002</v>
      </c>
      <c r="AO98" t="n">
        <v>10.71408956562116</v>
      </c>
      <c r="AP98" t="n">
        <v>5.879160073474258</v>
      </c>
      <c r="AQ98" t="n">
        <v>3.305611811513361</v>
      </c>
      <c r="AR98" t="n">
        <v>11.35388308943454</v>
      </c>
      <c r="AS98" t="n">
        <v>5.24374071602275</v>
      </c>
      <c r="AT98" t="n">
        <v>79.90905468844623</v>
      </c>
    </row>
    <row r="99">
      <c r="A99" t="inlineStr">
        <is>
          <t>2023-05-23</t>
        </is>
      </c>
      <c r="B99" t="n">
        <v>-5.549058648656087</v>
      </c>
      <c r="C99" t="n">
        <v>-5.298353751340505</v>
      </c>
      <c r="D99" t="n">
        <v>-20.17862647696353</v>
      </c>
      <c r="E99" t="n">
        <v>-17.01977490419805</v>
      </c>
      <c r="F99" t="n">
        <v>-6.199812498704167</v>
      </c>
      <c r="G99" t="n">
        <v>-8.580100231874203</v>
      </c>
      <c r="H99" t="n">
        <v>-16.79649859470398</v>
      </c>
      <c r="I99" t="n">
        <v>-19.96135488861114</v>
      </c>
      <c r="J99" t="n">
        <v>-12.73292418136805</v>
      </c>
      <c r="K99" t="n">
        <v>0.1456630834682467</v>
      </c>
      <c r="L99" t="n">
        <v>15.97917697398589</v>
      </c>
      <c r="M99" t="n">
        <v>18.36538063975658</v>
      </c>
      <c r="N99" t="n">
        <v>2.877026358319631</v>
      </c>
      <c r="O99" t="n">
        <v>5.440406030383891</v>
      </c>
      <c r="P99" t="n">
        <v>9.900769756031904</v>
      </c>
      <c r="Q99" t="n">
        <v>4.521906245079879</v>
      </c>
      <c r="R99" t="n">
        <v>2.603753154300313</v>
      </c>
      <c r="S99" t="n">
        <v>9.262763133259973</v>
      </c>
      <c r="T99" t="n">
        <v>9.234402890794131</v>
      </c>
      <c r="U99" t="n">
        <v>36.3579179751161</v>
      </c>
      <c r="V99" t="n">
        <v>7.250372339573846</v>
      </c>
      <c r="W99" t="n">
        <v>6.628637952983583</v>
      </c>
      <c r="X99" t="n">
        <v>2.752327102231659</v>
      </c>
      <c r="Y99" t="n">
        <v>0.8651901812288968</v>
      </c>
      <c r="Z99" t="n">
        <v>36.95331603454927</v>
      </c>
      <c r="AA99" t="n">
        <v>10.63837867353865</v>
      </c>
      <c r="AB99" t="n">
        <v>12.42443944213865</v>
      </c>
      <c r="AC99" t="n">
        <v>29.59948076688214</v>
      </c>
      <c r="AD99" t="n">
        <v>11.24503539496276</v>
      </c>
      <c r="AE99" t="n">
        <v>5.010008826670381</v>
      </c>
      <c r="AF99" t="n">
        <v>11.42869060874785</v>
      </c>
      <c r="AG99" t="n">
        <v>12.11225756333583</v>
      </c>
      <c r="AH99" t="n">
        <v>28.75413138090956</v>
      </c>
      <c r="AI99" t="n">
        <v>8.562951623002666</v>
      </c>
      <c r="AJ99" t="n">
        <v>0.9337174099634727</v>
      </c>
      <c r="AK99" t="n">
        <v>10.08173982391752</v>
      </c>
      <c r="AL99" t="n">
        <v>5.899111047474617</v>
      </c>
      <c r="AM99" t="n">
        <v>3.337691971095497</v>
      </c>
      <c r="AN99" t="n">
        <v>0.2887256827627431</v>
      </c>
      <c r="AO99" t="n">
        <v>11.26169017862748</v>
      </c>
      <c r="AP99" t="n">
        <v>6.283758360239194</v>
      </c>
      <c r="AQ99" t="n">
        <v>3.488827590025598</v>
      </c>
      <c r="AR99" t="n">
        <v>11.70392222422431</v>
      </c>
      <c r="AS99" t="n">
        <v>5.35358186286506</v>
      </c>
      <c r="AT99" t="n">
        <v>80.67178059278045</v>
      </c>
    </row>
    <row r="100">
      <c r="A100" t="inlineStr">
        <is>
          <t>2023-05-24</t>
        </is>
      </c>
      <c r="B100" t="n">
        <v>-5.651959868354167</v>
      </c>
      <c r="C100" t="n">
        <v>-5.299447834815381</v>
      </c>
      <c r="D100" t="n">
        <v>-20.52440257414656</v>
      </c>
      <c r="E100" t="n">
        <v>-17.49813015257742</v>
      </c>
      <c r="F100" t="n">
        <v>-6.188112022681454</v>
      </c>
      <c r="G100" t="n">
        <v>-8.836341502328073</v>
      </c>
      <c r="H100" t="n">
        <v>-17.02457488376422</v>
      </c>
      <c r="I100" t="n">
        <v>-20.02684495943196</v>
      </c>
      <c r="J100" t="n">
        <v>-12.78330291458393</v>
      </c>
      <c r="K100" t="n">
        <v>0.2357076638896779</v>
      </c>
      <c r="L100" t="n">
        <v>16.19685271170642</v>
      </c>
      <c r="M100" t="n">
        <v>18.62564422977399</v>
      </c>
      <c r="N100" t="n">
        <v>2.950035142217198</v>
      </c>
      <c r="O100" t="n">
        <v>5.631562981016208</v>
      </c>
      <c r="P100" t="n">
        <v>10.13419007075649</v>
      </c>
      <c r="Q100" t="n">
        <v>4.574180309418387</v>
      </c>
      <c r="R100" t="n">
        <v>2.700147409269885</v>
      </c>
      <c r="S100" t="n">
        <v>9.40141989149847</v>
      </c>
      <c r="T100" t="n">
        <v>9.169060461275528</v>
      </c>
      <c r="U100" t="n">
        <v>36.73708500725039</v>
      </c>
      <c r="V100" t="n">
        <v>7.392463632476525</v>
      </c>
      <c r="W100" t="n">
        <v>6.778540830620699</v>
      </c>
      <c r="X100" t="n">
        <v>2.757367322217859</v>
      </c>
      <c r="Y100" t="n">
        <v>0.9298650739269083</v>
      </c>
      <c r="Z100" t="n">
        <v>37.50711961633284</v>
      </c>
      <c r="AA100" t="n">
        <v>10.85309483665972</v>
      </c>
      <c r="AB100" t="n">
        <v>12.95546423767059</v>
      </c>
      <c r="AC100" t="n">
        <v>30.07982322796892</v>
      </c>
      <c r="AD100" t="n">
        <v>11.40519104683336</v>
      </c>
      <c r="AE100" t="n">
        <v>5.11759534501035</v>
      </c>
      <c r="AF100" t="n">
        <v>11.75072454779661</v>
      </c>
      <c r="AG100" t="n">
        <v>12.64710100146142</v>
      </c>
      <c r="AH100" t="n">
        <v>29.0938615647319</v>
      </c>
      <c r="AI100" t="n">
        <v>8.694359440357657</v>
      </c>
      <c r="AJ100" t="n">
        <v>0.9771169782645295</v>
      </c>
      <c r="AK100" t="n">
        <v>10.66065475268633</v>
      </c>
      <c r="AL100" t="n">
        <v>6.171477369967461</v>
      </c>
      <c r="AM100" t="n">
        <v>3.117240195904008</v>
      </c>
      <c r="AN100" t="n">
        <v>0.1015939651536067</v>
      </c>
      <c r="AO100" t="n">
        <v>11.93119509953348</v>
      </c>
      <c r="AP100" t="n">
        <v>6.454155870526542</v>
      </c>
      <c r="AQ100" t="n">
        <v>3.568446412314543</v>
      </c>
      <c r="AR100" t="n">
        <v>11.91508425287414</v>
      </c>
      <c r="AS100" t="n">
        <v>5.486194310471696</v>
      </c>
      <c r="AT100" t="n">
        <v>81.57408076621898</v>
      </c>
    </row>
    <row r="101">
      <c r="A101" t="inlineStr">
        <is>
          <t>2023-05-25</t>
        </is>
      </c>
      <c r="B101" t="n">
        <v>-5.774729612826698</v>
      </c>
      <c r="C101" t="n">
        <v>-5.468486258998116</v>
      </c>
      <c r="D101" t="n">
        <v>-20.8880187583638</v>
      </c>
      <c r="E101" t="n">
        <v>-17.83957921602681</v>
      </c>
      <c r="F101" t="n">
        <v>-6.225270007208196</v>
      </c>
      <c r="G101" t="n">
        <v>-9.157567842021994</v>
      </c>
      <c r="H101" t="n">
        <v>-17.34558318517456</v>
      </c>
      <c r="I101" t="n">
        <v>-20.09405044923959</v>
      </c>
      <c r="J101" t="n">
        <v>-12.50029181233635</v>
      </c>
      <c r="K101" t="n">
        <v>0.3952710471042397</v>
      </c>
      <c r="L101" t="n">
        <v>16.34823788840152</v>
      </c>
      <c r="M101" t="n">
        <v>18.83692684592745</v>
      </c>
      <c r="N101" t="n">
        <v>2.991620444941869</v>
      </c>
      <c r="O101" t="n">
        <v>5.817847584461587</v>
      </c>
      <c r="P101" t="n">
        <v>10.35245518803244</v>
      </c>
      <c r="Q101" t="n">
        <v>4.628680816806267</v>
      </c>
      <c r="R101" t="n">
        <v>2.722244152796283</v>
      </c>
      <c r="S101" t="n">
        <v>9.394968724161288</v>
      </c>
      <c r="T101" t="n">
        <v>9.148969222541023</v>
      </c>
      <c r="U101" t="n">
        <v>37.16793479709531</v>
      </c>
      <c r="V101" t="n">
        <v>7.621350744295284</v>
      </c>
      <c r="W101" t="n">
        <v>6.966393297863807</v>
      </c>
      <c r="X101" t="n">
        <v>2.801022093133054</v>
      </c>
      <c r="Y101" t="n">
        <v>0.9191636470368101</v>
      </c>
      <c r="Z101" t="n">
        <v>37.96369019407339</v>
      </c>
      <c r="AA101" t="n">
        <v>11.04698124368961</v>
      </c>
      <c r="AB101" t="n">
        <v>13.29952210086478</v>
      </c>
      <c r="AC101" t="n">
        <v>30.30897276536171</v>
      </c>
      <c r="AD101" t="n">
        <v>11.44300122104204</v>
      </c>
      <c r="AE101" t="n">
        <v>5.052766227482776</v>
      </c>
      <c r="AF101" t="n">
        <v>11.96492489788996</v>
      </c>
      <c r="AG101" t="n">
        <v>13.06182038386967</v>
      </c>
      <c r="AH101" t="n">
        <v>29.53427482710733</v>
      </c>
      <c r="AI101" t="n">
        <v>8.926260118268472</v>
      </c>
      <c r="AJ101" t="n">
        <v>0.9796942138212504</v>
      </c>
      <c r="AK101" t="n">
        <v>11.11702056445739</v>
      </c>
      <c r="AL101" t="n">
        <v>6.16769474155072</v>
      </c>
      <c r="AM101" t="n">
        <v>3.01355919918793</v>
      </c>
      <c r="AN101" t="n">
        <v>0.1038867848609267</v>
      </c>
      <c r="AO101" t="n">
        <v>12.37807504304527</v>
      </c>
      <c r="AP101" t="n">
        <v>6.593465920804039</v>
      </c>
      <c r="AQ101" t="n">
        <v>3.473890775731358</v>
      </c>
      <c r="AR101" t="n">
        <v>12.04197096842524</v>
      </c>
      <c r="AS101" t="n">
        <v>5.311244502433937</v>
      </c>
      <c r="AT101" t="n">
        <v>82.1389309139261</v>
      </c>
    </row>
    <row r="102">
      <c r="A102" t="inlineStr">
        <is>
          <t>2023-05-26</t>
        </is>
      </c>
      <c r="B102" t="n">
        <v>-5.896352211582499</v>
      </c>
      <c r="C102" t="n">
        <v>-5.547542569218074</v>
      </c>
      <c r="D102" t="n">
        <v>-21.02463178570147</v>
      </c>
      <c r="E102" t="n">
        <v>-18.23571984605779</v>
      </c>
      <c r="F102" t="n">
        <v>-6.538206718998845</v>
      </c>
      <c r="G102" t="n">
        <v>-9.615982683588763</v>
      </c>
      <c r="H102" t="n">
        <v>-17.54690906725451</v>
      </c>
      <c r="I102" t="n">
        <v>-20.49154625278472</v>
      </c>
      <c r="J102" t="n">
        <v>-12.5945259669434</v>
      </c>
      <c r="K102" t="n">
        <v>0.405401830946314</v>
      </c>
      <c r="L102" t="n">
        <v>16.58090403018593</v>
      </c>
      <c r="M102" t="n">
        <v>19.12592849077343</v>
      </c>
      <c r="N102" t="n">
        <v>2.962370018336372</v>
      </c>
      <c r="O102" t="n">
        <v>6.144817286158047</v>
      </c>
      <c r="P102" t="n">
        <v>10.6392476241744</v>
      </c>
      <c r="Q102" t="n">
        <v>4.831819003197809</v>
      </c>
      <c r="R102" t="n">
        <v>2.828821404918597</v>
      </c>
      <c r="S102" t="n">
        <v>9.564183000474312</v>
      </c>
      <c r="T102" t="n">
        <v>9.248283901633492</v>
      </c>
      <c r="U102" t="n">
        <v>37.58452390168794</v>
      </c>
      <c r="V102" t="n">
        <v>7.771696951267366</v>
      </c>
      <c r="W102" t="n">
        <v>7.229818548996971</v>
      </c>
      <c r="X102" t="n">
        <v>2.909150165686247</v>
      </c>
      <c r="Y102" t="n">
        <v>0.812279765802068</v>
      </c>
      <c r="Z102" t="n">
        <v>38.41735680094121</v>
      </c>
      <c r="AA102" t="n">
        <v>11.368817407505</v>
      </c>
      <c r="AB102" t="n">
        <v>13.83983946676999</v>
      </c>
      <c r="AC102" t="n">
        <v>30.75476154805331</v>
      </c>
      <c r="AD102" t="n">
        <v>11.80569360020999</v>
      </c>
      <c r="AE102" t="n">
        <v>5.298532452959064</v>
      </c>
      <c r="AF102" t="n">
        <v>12.37792091036832</v>
      </c>
      <c r="AG102" t="n">
        <v>13.69917172115694</v>
      </c>
      <c r="AH102" t="n">
        <v>30.10357222113508</v>
      </c>
      <c r="AI102" t="n">
        <v>9.364475136169705</v>
      </c>
      <c r="AJ102" t="n">
        <v>1.163686197260915</v>
      </c>
      <c r="AK102" t="n">
        <v>11.70505427762585</v>
      </c>
      <c r="AL102" t="n">
        <v>6.201873813448629</v>
      </c>
      <c r="AM102" t="n">
        <v>3.432650160128729</v>
      </c>
      <c r="AN102" t="n">
        <v>0.2772777732838825</v>
      </c>
      <c r="AO102" t="n">
        <v>12.84012938637983</v>
      </c>
      <c r="AP102" t="n">
        <v>7.113211181143391</v>
      </c>
      <c r="AQ102" t="n">
        <v>3.698730876923748</v>
      </c>
      <c r="AR102" t="n">
        <v>12.32404576524884</v>
      </c>
      <c r="AS102" t="n">
        <v>5.411240980190973</v>
      </c>
      <c r="AT102" t="n">
        <v>82.8577962653755</v>
      </c>
    </row>
    <row r="103">
      <c r="A103" t="inlineStr">
        <is>
          <t>2023-05-30</t>
        </is>
      </c>
      <c r="B103" t="n">
        <v>-5.893193260094857</v>
      </c>
      <c r="C103" t="n">
        <v>-5.741023334843082</v>
      </c>
      <c r="D103" t="n">
        <v>-21.3814464774737</v>
      </c>
      <c r="E103" t="n">
        <v>-18.60377635332221</v>
      </c>
      <c r="F103" t="n">
        <v>-6.9649585501033</v>
      </c>
      <c r="G103" t="n">
        <v>-10.10171527405316</v>
      </c>
      <c r="H103" t="n">
        <v>-18.04028375810118</v>
      </c>
      <c r="I103" t="n">
        <v>-20.81224647730697</v>
      </c>
      <c r="J103" t="n">
        <v>-12.9056120018963</v>
      </c>
      <c r="K103" t="n">
        <v>0.4168274151769056</v>
      </c>
      <c r="L103" t="n">
        <v>16.87605124300162</v>
      </c>
      <c r="M103" t="n">
        <v>19.41258980808935</v>
      </c>
      <c r="N103" t="n">
        <v>2.852543523723162</v>
      </c>
      <c r="O103" t="n">
        <v>6.398745363083813</v>
      </c>
      <c r="P103" t="n">
        <v>11.00991767227687</v>
      </c>
      <c r="Q103" t="n">
        <v>5.041400401743824</v>
      </c>
      <c r="R103" t="n">
        <v>2.925289611702945</v>
      </c>
      <c r="S103" t="n">
        <v>9.718207016298946</v>
      </c>
      <c r="T103" t="n">
        <v>9.32464479967285</v>
      </c>
      <c r="U103" t="n">
        <v>38.0524321578152</v>
      </c>
      <c r="V103" t="n">
        <v>7.964271844798359</v>
      </c>
      <c r="W103" t="n">
        <v>7.478700651470925</v>
      </c>
      <c r="X103" t="n">
        <v>3.031617847693732</v>
      </c>
      <c r="Y103" t="n">
        <v>0.9554602489132968</v>
      </c>
      <c r="Z103" t="n">
        <v>38.96316731493018</v>
      </c>
      <c r="AA103" t="n">
        <v>11.7551118190337</v>
      </c>
      <c r="AB103" t="n">
        <v>14.35952502181848</v>
      </c>
      <c r="AC103" t="n">
        <v>31.31211030091084</v>
      </c>
      <c r="AD103" t="n">
        <v>12.12497950711804</v>
      </c>
      <c r="AE103" t="n">
        <v>5.600738566092145</v>
      </c>
      <c r="AF103" t="n">
        <v>12.81879330636048</v>
      </c>
      <c r="AG103" t="n">
        <v>14.38844391644273</v>
      </c>
      <c r="AH103" t="n">
        <v>30.73465497333324</v>
      </c>
      <c r="AI103" t="n">
        <v>9.580636629840646</v>
      </c>
      <c r="AJ103" t="n">
        <v>1.341085597296026</v>
      </c>
      <c r="AK103" t="n">
        <v>12.27956279758308</v>
      </c>
      <c r="AL103" t="n">
        <v>6.486909573185399</v>
      </c>
      <c r="AM103" t="n">
        <v>3.705457532006858</v>
      </c>
      <c r="AN103" t="n">
        <v>0.5876395373600924</v>
      </c>
      <c r="AO103" t="n">
        <v>13.46269193604255</v>
      </c>
      <c r="AP103" t="n">
        <v>7.485075261785049</v>
      </c>
      <c r="AQ103" t="n">
        <v>4.084838374072952</v>
      </c>
      <c r="AR103" t="n">
        <v>12.71399792840582</v>
      </c>
      <c r="AS103" t="n">
        <v>5.762531882237396</v>
      </c>
      <c r="AT103" t="n">
        <v>83.76685052640168</v>
      </c>
    </row>
    <row r="104">
      <c r="A104" t="inlineStr">
        <is>
          <t>2023-05-31</t>
        </is>
      </c>
      <c r="B104" t="n">
        <v>-5.889303465824413</v>
      </c>
      <c r="C104" t="n">
        <v>-5.974571371775665</v>
      </c>
      <c r="D104" t="n">
        <v>-21.79589255535203</v>
      </c>
      <c r="E104" t="n">
        <v>-19.02315061263875</v>
      </c>
      <c r="F104" t="n">
        <v>-7.312691802506349</v>
      </c>
      <c r="G104" t="n">
        <v>-10.54542934765155</v>
      </c>
      <c r="H104" t="n">
        <v>-18.3442240441086</v>
      </c>
      <c r="I104" t="n">
        <v>-21.03646236720617</v>
      </c>
      <c r="J104" t="n">
        <v>-13.03901261728381</v>
      </c>
      <c r="K104" t="n">
        <v>0.3239356533257007</v>
      </c>
      <c r="L104" t="n">
        <v>17.07335025781503</v>
      </c>
      <c r="M104" t="n">
        <v>19.63658448228077</v>
      </c>
      <c r="N104" t="n">
        <v>2.770741666417873</v>
      </c>
      <c r="O104" t="n">
        <v>6.624347442066633</v>
      </c>
      <c r="P104" t="n">
        <v>11.38362964177708</v>
      </c>
      <c r="Q104" t="n">
        <v>4.93432566406829</v>
      </c>
      <c r="R104" t="n">
        <v>2.840147189194474</v>
      </c>
      <c r="S104" t="n">
        <v>9.733977572674274</v>
      </c>
      <c r="T104" t="n">
        <v>9.378875724302945</v>
      </c>
      <c r="U104" t="n">
        <v>38.56700477711674</v>
      </c>
      <c r="V104" t="n">
        <v>8.26014227474761</v>
      </c>
      <c r="W104" t="n">
        <v>7.707151064075125</v>
      </c>
      <c r="X104" t="n">
        <v>3.036536906231724</v>
      </c>
      <c r="Y104" t="n">
        <v>0.9094296491333114</v>
      </c>
      <c r="Z104" t="n">
        <v>39.5105783044717</v>
      </c>
      <c r="AA104" t="n">
        <v>12.19115597420619</v>
      </c>
      <c r="AB104" t="n">
        <v>15.01434262579666</v>
      </c>
      <c r="AC104" t="n">
        <v>31.93529092254615</v>
      </c>
      <c r="AD104" t="n">
        <v>12.37030766641264</v>
      </c>
      <c r="AE104" t="n">
        <v>5.65947082636383</v>
      </c>
      <c r="AF104" t="n">
        <v>13.17438060993298</v>
      </c>
      <c r="AG104" t="n">
        <v>15.0716493564296</v>
      </c>
      <c r="AH104" t="n">
        <v>31.30036388909008</v>
      </c>
      <c r="AI104" t="n">
        <v>9.778382483803869</v>
      </c>
      <c r="AJ104" t="n">
        <v>1.343372600751087</v>
      </c>
      <c r="AK104" t="n">
        <v>12.81474487857341</v>
      </c>
      <c r="AL104" t="n">
        <v>6.828340101359808</v>
      </c>
      <c r="AM104" t="n">
        <v>3.860451020617163</v>
      </c>
      <c r="AN104" t="n">
        <v>0.6166158011210883</v>
      </c>
      <c r="AO104" t="n">
        <v>14.21271554948293</v>
      </c>
      <c r="AP104" t="n">
        <v>7.746423186417656</v>
      </c>
      <c r="AQ104" t="n">
        <v>4.223749949051507</v>
      </c>
      <c r="AR104" t="n">
        <v>12.72173107288428</v>
      </c>
      <c r="AS104" t="n">
        <v>5.664455026895915</v>
      </c>
      <c r="AT104" t="n">
        <v>84.57743588834653</v>
      </c>
    </row>
    <row r="105">
      <c r="A105" t="inlineStr">
        <is>
          <t>2023-06-01</t>
        </is>
      </c>
      <c r="B105" t="n">
        <v>-5.802172965519303</v>
      </c>
      <c r="C105" t="n">
        <v>-5.869733767025185</v>
      </c>
      <c r="D105" t="n">
        <v>-22.09149068156225</v>
      </c>
      <c r="E105" t="n">
        <v>-19.25279500084557</v>
      </c>
      <c r="F105" t="n">
        <v>-7.473832047829864</v>
      </c>
      <c r="G105" t="n">
        <v>-10.84513285085989</v>
      </c>
      <c r="H105" t="n">
        <v>-18.59597231002832</v>
      </c>
      <c r="I105" t="n">
        <v>-21.40580575346752</v>
      </c>
      <c r="J105" t="n">
        <v>-13.22858804926211</v>
      </c>
      <c r="K105" t="n">
        <v>0.2129607603917256</v>
      </c>
      <c r="L105" t="n">
        <v>17.24860442264157</v>
      </c>
      <c r="M105" t="n">
        <v>19.72213052132792</v>
      </c>
      <c r="N105" t="n">
        <v>2.723847847967248</v>
      </c>
      <c r="O105" t="n">
        <v>6.805402956040287</v>
      </c>
      <c r="P105" t="n">
        <v>11.65937644336798</v>
      </c>
      <c r="Q105" t="n">
        <v>4.966818719312945</v>
      </c>
      <c r="R105" t="n">
        <v>2.814571286444586</v>
      </c>
      <c r="S105" t="n">
        <v>9.791257010889503</v>
      </c>
      <c r="T105" t="n">
        <v>9.576573650411799</v>
      </c>
      <c r="U105" t="n">
        <v>38.96441026226098</v>
      </c>
      <c r="V105" t="n">
        <v>8.455482775858389</v>
      </c>
      <c r="W105" t="n">
        <v>7.905954159321793</v>
      </c>
      <c r="X105" t="n">
        <v>2.932767497664772</v>
      </c>
      <c r="Y105" t="n">
        <v>0.82865384003099</v>
      </c>
      <c r="Z105" t="n">
        <v>40.01589259649126</v>
      </c>
      <c r="AA105" t="n">
        <v>12.67188234803405</v>
      </c>
      <c r="AB105" t="n">
        <v>15.67230253068851</v>
      </c>
      <c r="AC105" t="n">
        <v>32.42927128207162</v>
      </c>
      <c r="AD105" t="n">
        <v>12.45158761663946</v>
      </c>
      <c r="AE105" t="n">
        <v>5.521734842203701</v>
      </c>
      <c r="AF105" t="n">
        <v>13.73937724465483</v>
      </c>
      <c r="AG105" t="n">
        <v>15.8766692682244</v>
      </c>
      <c r="AH105" t="n">
        <v>31.8655364588179</v>
      </c>
      <c r="AI105" t="n">
        <v>9.7043762592821</v>
      </c>
      <c r="AJ105" t="n">
        <v>1.161106417996595</v>
      </c>
      <c r="AK105" t="n">
        <v>13.45432296129245</v>
      </c>
      <c r="AL105" t="n">
        <v>7.341137296335045</v>
      </c>
      <c r="AM105" t="n">
        <v>3.532713551164029</v>
      </c>
      <c r="AN105" t="n">
        <v>0.1873235044376891</v>
      </c>
      <c r="AO105" t="n">
        <v>14.95646258710674</v>
      </c>
      <c r="AP105" t="n">
        <v>7.736929510150435</v>
      </c>
      <c r="AQ105" t="n">
        <v>4.020628683179259</v>
      </c>
      <c r="AR105" t="n">
        <v>12.69459373015725</v>
      </c>
      <c r="AS105" t="n">
        <v>5.494947084238031</v>
      </c>
      <c r="AT105" t="n">
        <v>85.38149319007913</v>
      </c>
    </row>
    <row r="106">
      <c r="A106" t="inlineStr">
        <is>
          <t>2023-06-02</t>
        </is>
      </c>
      <c r="B106" t="n">
        <v>-5.924876612907916</v>
      </c>
      <c r="C106" t="n">
        <v>-5.730610525859755</v>
      </c>
      <c r="D106" t="n">
        <v>-22.35604071592668</v>
      </c>
      <c r="E106" t="n">
        <v>-19.36488133732461</v>
      </c>
      <c r="F106" t="n">
        <v>-7.324973411752191</v>
      </c>
      <c r="G106" t="n">
        <v>-10.97708773587597</v>
      </c>
      <c r="H106" t="n">
        <v>-18.82809958814367</v>
      </c>
      <c r="I106" t="n">
        <v>-21.43065546814119</v>
      </c>
      <c r="J106" t="n">
        <v>-13.27162076390586</v>
      </c>
      <c r="K106" t="n">
        <v>0.1526860226101743</v>
      </c>
      <c r="L106" t="n">
        <v>17.41113470900766</v>
      </c>
      <c r="M106" t="n">
        <v>19.91179914843574</v>
      </c>
      <c r="N106" t="n">
        <v>2.745725540872624</v>
      </c>
      <c r="O106" t="n">
        <v>7.006014130993442</v>
      </c>
      <c r="P106" t="n">
        <v>12.02059561532733</v>
      </c>
      <c r="Q106" t="n">
        <v>4.980240707815238</v>
      </c>
      <c r="R106" t="n">
        <v>2.828092954300634</v>
      </c>
      <c r="S106" t="n">
        <v>9.787762041475039</v>
      </c>
      <c r="T106" t="n">
        <v>9.668818375894297</v>
      </c>
      <c r="U106" t="n">
        <v>39.34956931162119</v>
      </c>
      <c r="V106" t="n">
        <v>8.682414179074293</v>
      </c>
      <c r="W106" t="n">
        <v>7.861436800965254</v>
      </c>
      <c r="X106" t="n">
        <v>2.723080399733564</v>
      </c>
      <c r="Y106" t="n">
        <v>0.6739512167060032</v>
      </c>
      <c r="Z106" t="n">
        <v>40.57456255056773</v>
      </c>
      <c r="AA106" t="n">
        <v>13.08650105169541</v>
      </c>
      <c r="AB106" t="n">
        <v>16.06652745707017</v>
      </c>
      <c r="AC106" t="n">
        <v>32.86013470113317</v>
      </c>
      <c r="AD106" t="n">
        <v>12.39066266989378</v>
      </c>
      <c r="AE106" t="n">
        <v>5.455155278761422</v>
      </c>
      <c r="AF106" t="n">
        <v>14.24094615447338</v>
      </c>
      <c r="AG106" t="n">
        <v>16.44519160588039</v>
      </c>
      <c r="AH106" t="n">
        <v>32.38767271031979</v>
      </c>
      <c r="AI106" t="n">
        <v>9.351162749157309</v>
      </c>
      <c r="AJ106" t="n">
        <v>0.7980275025253245</v>
      </c>
      <c r="AK106" t="n">
        <v>14.01170301701915</v>
      </c>
      <c r="AL106" t="n">
        <v>7.680411455038008</v>
      </c>
      <c r="AM106" t="n">
        <v>3.436895281278194</v>
      </c>
      <c r="AN106" t="n">
        <v>0.1721927329112411</v>
      </c>
      <c r="AO106" t="n">
        <v>15.3991367785929</v>
      </c>
      <c r="AP106" t="n">
        <v>7.602978897952138</v>
      </c>
      <c r="AQ106" t="n">
        <v>3.927098779034579</v>
      </c>
      <c r="AR106" t="n">
        <v>12.68778756702333</v>
      </c>
      <c r="AS106" t="n">
        <v>5.498980052432176</v>
      </c>
      <c r="AT106" t="n">
        <v>86.30953846332947</v>
      </c>
    </row>
    <row r="107">
      <c r="A107" t="inlineStr">
        <is>
          <t>2023-06-05</t>
        </is>
      </c>
      <c r="B107" t="n">
        <v>-5.968568622758964</v>
      </c>
      <c r="C107" t="n">
        <v>-5.818361558262398</v>
      </c>
      <c r="D107" t="n">
        <v>-22.43037969149248</v>
      </c>
      <c r="E107" t="n">
        <v>-19.30496952919687</v>
      </c>
      <c r="F107" t="n">
        <v>-7.259177741101984</v>
      </c>
      <c r="G107" t="n">
        <v>-11.14154641982991</v>
      </c>
      <c r="H107" t="n">
        <v>-19.05632178062349</v>
      </c>
      <c r="I107" t="n">
        <v>-21.60670911869428</v>
      </c>
      <c r="J107" t="n">
        <v>-13.50552828561125</v>
      </c>
      <c r="K107" t="n">
        <v>0.174016809371805</v>
      </c>
      <c r="L107" t="n">
        <v>17.66187431241946</v>
      </c>
      <c r="M107" t="n">
        <v>20.26588116279636</v>
      </c>
      <c r="N107" t="n">
        <v>2.886605512976572</v>
      </c>
      <c r="O107" t="n">
        <v>7.349370798264057</v>
      </c>
      <c r="P107" t="n">
        <v>12.17197132833805</v>
      </c>
      <c r="Q107" t="n">
        <v>4.721931929216451</v>
      </c>
      <c r="R107" t="n">
        <v>2.588712471527689</v>
      </c>
      <c r="S107" t="n">
        <v>9.90558233853236</v>
      </c>
      <c r="T107" t="n">
        <v>9.789551631821135</v>
      </c>
      <c r="U107" t="n">
        <v>39.80164967540843</v>
      </c>
      <c r="V107" t="n">
        <v>9.064190123419746</v>
      </c>
      <c r="W107" t="n">
        <v>7.990526427589497</v>
      </c>
      <c r="X107" t="n">
        <v>2.806931080441613</v>
      </c>
      <c r="Y107" t="n">
        <v>0.7898979286194044</v>
      </c>
      <c r="Z107" t="n">
        <v>41.22449844391462</v>
      </c>
      <c r="AA107" t="n">
        <v>13.54019528888401</v>
      </c>
      <c r="AB107" t="n">
        <v>16.57296287334951</v>
      </c>
      <c r="AC107" t="n">
        <v>33.05806038227684</v>
      </c>
      <c r="AD107" t="n">
        <v>12.14738987340205</v>
      </c>
      <c r="AE107" t="n">
        <v>5.163098013829749</v>
      </c>
      <c r="AF107" t="n">
        <v>14.77277000783456</v>
      </c>
      <c r="AG107" t="n">
        <v>16.88978937898733</v>
      </c>
      <c r="AH107" t="n">
        <v>32.62907586656485</v>
      </c>
      <c r="AI107" t="n">
        <v>8.870489601092315</v>
      </c>
      <c r="AJ107" t="n">
        <v>0.3309358685026799</v>
      </c>
      <c r="AK107" t="n">
        <v>14.52297326848677</v>
      </c>
      <c r="AL107" t="n">
        <v>7.761829985498325</v>
      </c>
      <c r="AM107" t="n">
        <v>3.345959677182787</v>
      </c>
      <c r="AN107" t="n">
        <v>0.04827086178254175</v>
      </c>
      <c r="AO107" t="n">
        <v>15.74261377685212</v>
      </c>
      <c r="AP107" t="n">
        <v>7.452382741065677</v>
      </c>
      <c r="AQ107" t="n">
        <v>3.808044308539403</v>
      </c>
      <c r="AR107" t="n">
        <v>12.65593677655324</v>
      </c>
      <c r="AS107" t="n">
        <v>5.487832153450104</v>
      </c>
      <c r="AT107" t="n">
        <v>87.17426926586725</v>
      </c>
    </row>
    <row r="108">
      <c r="A108" t="inlineStr">
        <is>
          <t>2023-06-06</t>
        </is>
      </c>
      <c r="B108" t="n">
        <v>-6.041792810064845</v>
      </c>
      <c r="C108" t="n">
        <v>-5.757374098550271</v>
      </c>
      <c r="D108" t="n">
        <v>-22.77627878982344</v>
      </c>
      <c r="E108" t="n">
        <v>-19.39084115283962</v>
      </c>
      <c r="F108" t="n">
        <v>-7.174193698385447</v>
      </c>
      <c r="G108" t="n">
        <v>-11.3515626141684</v>
      </c>
      <c r="H108" t="n">
        <v>-19.38796627286568</v>
      </c>
      <c r="I108" t="n">
        <v>-22.08098046914174</v>
      </c>
      <c r="J108" t="n">
        <v>-13.83247026821512</v>
      </c>
      <c r="K108" t="n">
        <v>0.1915428841527017</v>
      </c>
      <c r="L108" t="n">
        <v>17.67032647163373</v>
      </c>
      <c r="M108" t="n">
        <v>20.5095828722079</v>
      </c>
      <c r="N108" t="n">
        <v>2.924054688256722</v>
      </c>
      <c r="O108" t="n">
        <v>7.38803830751415</v>
      </c>
      <c r="P108" t="n">
        <v>12.1992742273226</v>
      </c>
      <c r="Q108" t="n">
        <v>4.723586094482794</v>
      </c>
      <c r="R108" t="n">
        <v>2.471165226861347</v>
      </c>
      <c r="S108" t="n">
        <v>10.13736074558674</v>
      </c>
      <c r="T108" t="n">
        <v>9.967041311431899</v>
      </c>
      <c r="U108" t="n">
        <v>40.22277746102275</v>
      </c>
      <c r="V108" t="n">
        <v>9.175890623369954</v>
      </c>
      <c r="W108" t="n">
        <v>8.061759946505868</v>
      </c>
      <c r="X108" t="n">
        <v>2.762873618696473</v>
      </c>
      <c r="Y108" t="n">
        <v>0.8914119085326608</v>
      </c>
      <c r="Z108" t="n">
        <v>41.65098596493101</v>
      </c>
      <c r="AA108" t="n">
        <v>13.80703972476958</v>
      </c>
      <c r="AB108" t="n">
        <v>16.90020791292877</v>
      </c>
      <c r="AC108" t="n">
        <v>33.30267577713921</v>
      </c>
      <c r="AD108" t="n">
        <v>12.18583571782492</v>
      </c>
      <c r="AE108" t="n">
        <v>5.234430452887866</v>
      </c>
      <c r="AF108" t="n">
        <v>15.06744036970893</v>
      </c>
      <c r="AG108" t="n">
        <v>17.12939114823311</v>
      </c>
      <c r="AH108" t="n">
        <v>32.68087742327808</v>
      </c>
      <c r="AI108" t="n">
        <v>8.772257448893701</v>
      </c>
      <c r="AJ108" t="n">
        <v>0.1121663130180526</v>
      </c>
      <c r="AK108" t="n">
        <v>14.88785407722193</v>
      </c>
      <c r="AL108" t="n">
        <v>7.560663106641503</v>
      </c>
      <c r="AM108" t="n">
        <v>3.114124547930626</v>
      </c>
      <c r="AN108" t="n">
        <v>-0.05901201865373917</v>
      </c>
      <c r="AO108" t="n">
        <v>16.04330378653524</v>
      </c>
      <c r="AP108" t="n">
        <v>7.331818869551096</v>
      </c>
      <c r="AQ108" t="n">
        <v>3.590581899789733</v>
      </c>
      <c r="AR108" t="n">
        <v>12.93515221955825</v>
      </c>
      <c r="AS108" t="n">
        <v>5.563542765968156</v>
      </c>
      <c r="AT108" t="n">
        <v>87.91709993202863</v>
      </c>
    </row>
    <row r="109">
      <c r="A109" t="inlineStr">
        <is>
          <t>2023-06-07</t>
        </is>
      </c>
      <c r="B109" t="n">
        <v>-6.223114710035168</v>
      </c>
      <c r="C109" t="n">
        <v>-5.820400409383766</v>
      </c>
      <c r="D109" t="n">
        <v>-23.05963821175904</v>
      </c>
      <c r="E109" t="n">
        <v>-19.56710251663454</v>
      </c>
      <c r="F109" t="n">
        <v>-7.037192428822212</v>
      </c>
      <c r="G109" t="n">
        <v>-11.48153305871596</v>
      </c>
      <c r="H109" t="n">
        <v>-19.59436277779628</v>
      </c>
      <c r="I109" t="n">
        <v>-22.39458386754957</v>
      </c>
      <c r="J109" t="n">
        <v>-13.97781523570284</v>
      </c>
      <c r="K109" t="n">
        <v>0.03106458190203157</v>
      </c>
      <c r="L109" t="n">
        <v>17.76363785997505</v>
      </c>
      <c r="M109" t="n">
        <v>20.68742777089343</v>
      </c>
      <c r="N109" t="n">
        <v>2.718246493372703</v>
      </c>
      <c r="O109" t="n">
        <v>7.559938711574688</v>
      </c>
      <c r="P109" t="n">
        <v>12.23075628200335</v>
      </c>
      <c r="Q109" t="n">
        <v>4.80455687084521</v>
      </c>
      <c r="R109" t="n">
        <v>2.55981970866868</v>
      </c>
      <c r="S109" t="n">
        <v>10.34711342424611</v>
      </c>
      <c r="T109" t="n">
        <v>10.2431080382864</v>
      </c>
      <c r="U109" t="n">
        <v>40.6323587886242</v>
      </c>
      <c r="V109" t="n">
        <v>9.350151600624345</v>
      </c>
      <c r="W109" t="n">
        <v>8.092470218740299</v>
      </c>
      <c r="X109" t="n">
        <v>2.840967199659025</v>
      </c>
      <c r="Y109" t="n">
        <v>0.9397626020898894</v>
      </c>
      <c r="Z109" t="n">
        <v>42.04009690114187</v>
      </c>
      <c r="AA109" t="n">
        <v>13.85008328069524</v>
      </c>
      <c r="AB109" t="n">
        <v>17.12276019789906</v>
      </c>
      <c r="AC109" t="n">
        <v>33.41678895406321</v>
      </c>
      <c r="AD109" t="n">
        <v>12.17458734925205</v>
      </c>
      <c r="AE109" t="n">
        <v>5.203006429543191</v>
      </c>
      <c r="AF109" t="n">
        <v>15.24520492633545</v>
      </c>
      <c r="AG109" t="n">
        <v>17.35093511486619</v>
      </c>
      <c r="AH109" t="n">
        <v>32.69728040782526</v>
      </c>
      <c r="AI109" t="n">
        <v>8.695899582549757</v>
      </c>
      <c r="AJ109" t="n">
        <v>0.008587261520777684</v>
      </c>
      <c r="AK109" t="n">
        <v>15.24184365616518</v>
      </c>
      <c r="AL109" t="n">
        <v>7.191098903103143</v>
      </c>
      <c r="AM109" t="n">
        <v>3.126405356934879</v>
      </c>
      <c r="AN109" t="n">
        <v>-0.01567700067589388</v>
      </c>
      <c r="AO109" t="n">
        <v>16.05147010107872</v>
      </c>
      <c r="AP109" t="n">
        <v>7.334852706872036</v>
      </c>
      <c r="AQ109" t="n">
        <v>3.631847562316712</v>
      </c>
      <c r="AR109" t="n">
        <v>12.8302300421731</v>
      </c>
      <c r="AS109" t="n">
        <v>5.349108614300373</v>
      </c>
      <c r="AT109" t="n">
        <v>88.70779142157667</v>
      </c>
    </row>
    <row r="110">
      <c r="A110" t="inlineStr">
        <is>
          <t>2023-06-08</t>
        </is>
      </c>
      <c r="B110" t="n">
        <v>-6.510391200670813</v>
      </c>
      <c r="C110" t="n">
        <v>-5.881922981943571</v>
      </c>
      <c r="D110" t="n">
        <v>-23.4999400721742</v>
      </c>
      <c r="E110" t="n">
        <v>-19.75948959379981</v>
      </c>
      <c r="F110" t="n">
        <v>-6.96679903875757</v>
      </c>
      <c r="G110" t="n">
        <v>-11.78908911300513</v>
      </c>
      <c r="H110" t="n">
        <v>-19.84989648997457</v>
      </c>
      <c r="I110" t="n">
        <v>-22.78863880114876</v>
      </c>
      <c r="J110" t="n">
        <v>-14.36684329958942</v>
      </c>
      <c r="K110" t="n">
        <v>-0.03884556766754625</v>
      </c>
      <c r="L110" t="n">
        <v>18.02180245429065</v>
      </c>
      <c r="M110" t="n">
        <v>20.87977754315015</v>
      </c>
      <c r="N110" t="n">
        <v>2.497807410633265</v>
      </c>
      <c r="O110" t="n">
        <v>7.698603651632603</v>
      </c>
      <c r="P110" t="n">
        <v>12.4208450701694</v>
      </c>
      <c r="Q110" t="n">
        <v>4.907995101779606</v>
      </c>
      <c r="R110" t="n">
        <v>2.662453066076444</v>
      </c>
      <c r="S110" t="n">
        <v>10.53652828461407</v>
      </c>
      <c r="T110" t="n">
        <v>10.45217405295856</v>
      </c>
      <c r="U110" t="n">
        <v>41.02926889636858</v>
      </c>
      <c r="V110" t="n">
        <v>9.482532382581464</v>
      </c>
      <c r="W110" t="n">
        <v>8.211224973342297</v>
      </c>
      <c r="X110" t="n">
        <v>2.975398040793083</v>
      </c>
      <c r="Y110" t="n">
        <v>1.063894422844738</v>
      </c>
      <c r="Z110" t="n">
        <v>42.36914591293185</v>
      </c>
      <c r="AA110" t="n">
        <v>13.86772565829182</v>
      </c>
      <c r="AB110" t="n">
        <v>17.5023779242375</v>
      </c>
      <c r="AC110" t="n">
        <v>33.57535673617895</v>
      </c>
      <c r="AD110" t="n">
        <v>12.57780477443297</v>
      </c>
      <c r="AE110" t="n">
        <v>5.591941789632285</v>
      </c>
      <c r="AF110" t="n">
        <v>15.44956505127338</v>
      </c>
      <c r="AG110" t="n">
        <v>17.47904185645931</v>
      </c>
      <c r="AH110" t="n">
        <v>32.82357452432451</v>
      </c>
      <c r="AI110" t="n">
        <v>8.626848617522342</v>
      </c>
      <c r="AJ110" t="n">
        <v>-0.03345240577134737</v>
      </c>
      <c r="AK110" t="n">
        <v>15.36021760877195</v>
      </c>
      <c r="AL110" t="n">
        <v>6.918846854539196</v>
      </c>
      <c r="AM110" t="n">
        <v>3.145070486677011</v>
      </c>
      <c r="AN110" t="n">
        <v>-0.01602844141938466</v>
      </c>
      <c r="AO110" t="n">
        <v>16.20715293005003</v>
      </c>
      <c r="AP110" t="n">
        <v>7.766109652782645</v>
      </c>
      <c r="AQ110" t="n">
        <v>4.022325776611387</v>
      </c>
      <c r="AR110" t="n">
        <v>13.1583001184467</v>
      </c>
      <c r="AS110" t="n">
        <v>5.631962335550065</v>
      </c>
      <c r="AT110" t="n">
        <v>89.66239218721537</v>
      </c>
    </row>
    <row r="111">
      <c r="A111" t="inlineStr">
        <is>
          <t>2023-06-09</t>
        </is>
      </c>
      <c r="B111" t="n">
        <v>-6.52508061118833</v>
      </c>
      <c r="C111" t="n">
        <v>-5.794235114187719</v>
      </c>
      <c r="D111" t="n">
        <v>-23.9506625283112</v>
      </c>
      <c r="E111" t="n">
        <v>-20.12935507381267</v>
      </c>
      <c r="F111" t="n">
        <v>-6.827396812609407</v>
      </c>
      <c r="G111" t="n">
        <v>-12.04980509839478</v>
      </c>
      <c r="H111" t="n">
        <v>-20.06694408105587</v>
      </c>
      <c r="I111" t="n">
        <v>-22.87671822217166</v>
      </c>
      <c r="J111" t="n">
        <v>-14.46465033036658</v>
      </c>
      <c r="K111" t="n">
        <v>-0.186868609242318</v>
      </c>
      <c r="L111" t="n">
        <v>18.18736878104793</v>
      </c>
      <c r="M111" t="n">
        <v>21.11095116721686</v>
      </c>
      <c r="N111" t="n">
        <v>2.182245048792805</v>
      </c>
      <c r="O111" t="n">
        <v>7.621497841100534</v>
      </c>
      <c r="P111" t="n">
        <v>12.66560686345325</v>
      </c>
      <c r="Q111" t="n">
        <v>4.698068342658099</v>
      </c>
      <c r="R111" t="n">
        <v>2.394210163735268</v>
      </c>
      <c r="S111" t="n">
        <v>10.62334591860182</v>
      </c>
      <c r="T111" t="n">
        <v>10.51818926048442</v>
      </c>
      <c r="U111" t="n">
        <v>41.4812415526489</v>
      </c>
      <c r="V111" t="n">
        <v>9.647591024736634</v>
      </c>
      <c r="W111" t="n">
        <v>8.304685369555665</v>
      </c>
      <c r="X111" t="n">
        <v>2.904424148320296</v>
      </c>
      <c r="Y111" t="n">
        <v>0.98253825997681</v>
      </c>
      <c r="Z111" t="n">
        <v>42.8388893989551</v>
      </c>
      <c r="AA111" t="n">
        <v>13.79990264550539</v>
      </c>
      <c r="AB111" t="n">
        <v>17.74794984594248</v>
      </c>
      <c r="AC111" t="n">
        <v>33.87789610710148</v>
      </c>
      <c r="AD111" t="n">
        <v>12.45917517395825</v>
      </c>
      <c r="AE111" t="n">
        <v>5.466091518094624</v>
      </c>
      <c r="AF111" t="n">
        <v>15.35850072432389</v>
      </c>
      <c r="AG111" t="n">
        <v>17.79873871652798</v>
      </c>
      <c r="AH111" t="n">
        <v>33.05017655323141</v>
      </c>
      <c r="AI111" t="n">
        <v>8.485450668954101</v>
      </c>
      <c r="AJ111" t="n">
        <v>-0.2038292415659043</v>
      </c>
      <c r="AK111" t="n">
        <v>15.53247876127961</v>
      </c>
      <c r="AL111" t="n">
        <v>6.73910993166647</v>
      </c>
      <c r="AM111" t="n">
        <v>3.190204443647011</v>
      </c>
      <c r="AN111" t="n">
        <v>0.01148880816277686</v>
      </c>
      <c r="AO111" t="n">
        <v>16.39325853401459</v>
      </c>
      <c r="AP111" t="n">
        <v>7.804446637393565</v>
      </c>
      <c r="AQ111" t="n">
        <v>4.033349340697659</v>
      </c>
      <c r="AR111" t="n">
        <v>13.10394780074348</v>
      </c>
      <c r="AS111" t="n">
        <v>5.510779566362646</v>
      </c>
      <c r="AT111" t="n">
        <v>90.61305619102163</v>
      </c>
    </row>
    <row r="112">
      <c r="A112" t="inlineStr">
        <is>
          <t>2023-06-12</t>
        </is>
      </c>
      <c r="B112" t="n">
        <v>-6.566142667837211</v>
      </c>
      <c r="C112" t="n">
        <v>-5.849297376615167</v>
      </c>
      <c r="D112" t="n">
        <v>-24.29222944601488</v>
      </c>
      <c r="E112" t="n">
        <v>-20.41926532163982</v>
      </c>
      <c r="F112" t="n">
        <v>-6.852619193065349</v>
      </c>
      <c r="G112" t="n">
        <v>-12.29213340355362</v>
      </c>
      <c r="H112" t="n">
        <v>-20.11931953787627</v>
      </c>
      <c r="I112" t="n">
        <v>-23.18626097663415</v>
      </c>
      <c r="J112" t="n">
        <v>-14.74726109649878</v>
      </c>
      <c r="K112" t="n">
        <v>-0.3416307294287568</v>
      </c>
      <c r="L112" t="n">
        <v>18.38766539490044</v>
      </c>
      <c r="M112" t="n">
        <v>21.29811039955305</v>
      </c>
      <c r="N112" t="n">
        <v>1.880815077237668</v>
      </c>
      <c r="O112" t="n">
        <v>7.562854791055848</v>
      </c>
      <c r="P112" t="n">
        <v>12.90262203448503</v>
      </c>
      <c r="Q112" t="n">
        <v>4.85064399594992</v>
      </c>
      <c r="R112" t="n">
        <v>2.531904783910883</v>
      </c>
      <c r="S112" t="n">
        <v>10.63348393067064</v>
      </c>
      <c r="T112" t="n">
        <v>10.66230197093165</v>
      </c>
      <c r="U112" t="n">
        <v>41.78452305779748</v>
      </c>
      <c r="V112" t="n">
        <v>9.693215783194233</v>
      </c>
      <c r="W112" t="n">
        <v>8.350145992547247</v>
      </c>
      <c r="X112" t="n">
        <v>2.914272459532286</v>
      </c>
      <c r="Y112" t="n">
        <v>0.9762239771609236</v>
      </c>
      <c r="Z112" t="n">
        <v>43.32868596198936</v>
      </c>
      <c r="AA112" t="n">
        <v>13.74005601594102</v>
      </c>
      <c r="AB112" t="n">
        <v>18.20274995383136</v>
      </c>
      <c r="AC112" t="n">
        <v>34.1051466659256</v>
      </c>
      <c r="AD112" t="n">
        <v>12.56027119004745</v>
      </c>
      <c r="AE112" t="n">
        <v>5.520245257960397</v>
      </c>
      <c r="AF112" t="n">
        <v>15.33103230948212</v>
      </c>
      <c r="AG112" t="n">
        <v>18.27322648176933</v>
      </c>
      <c r="AH112" t="n">
        <v>33.20437250031597</v>
      </c>
      <c r="AI112" t="n">
        <v>8.632816807206634</v>
      </c>
      <c r="AJ112" t="n">
        <v>-0.082916871966305</v>
      </c>
      <c r="AK112" t="n">
        <v>15.79336391450276</v>
      </c>
      <c r="AL112" t="n">
        <v>6.414589548795091</v>
      </c>
      <c r="AM112" t="n">
        <v>3.188163212380489</v>
      </c>
      <c r="AN112" t="n">
        <v>0.0397972509800191</v>
      </c>
      <c r="AO112" t="n">
        <v>16.48212001458961</v>
      </c>
      <c r="AP112" t="n">
        <v>8.071495470553442</v>
      </c>
      <c r="AQ112" t="n">
        <v>4.259203416843151</v>
      </c>
      <c r="AR112" t="n">
        <v>13.04618232189581</v>
      </c>
      <c r="AS112" t="n">
        <v>5.42631618007826</v>
      </c>
      <c r="AT112" t="n">
        <v>91.54478449604827</v>
      </c>
    </row>
    <row r="113">
      <c r="A113" t="inlineStr">
        <is>
          <t>2023-06-13</t>
        </is>
      </c>
      <c r="B113" t="n">
        <v>-6.678299076080966</v>
      </c>
      <c r="C113" t="n">
        <v>-5.940127439999242</v>
      </c>
      <c r="D113" t="n">
        <v>-24.68698410715012</v>
      </c>
      <c r="E113" t="n">
        <v>-20.73593905941197</v>
      </c>
      <c r="F113" t="n">
        <v>-6.914232211617871</v>
      </c>
      <c r="G113" t="n">
        <v>-12.5648506823048</v>
      </c>
      <c r="H113" t="n">
        <v>-20.06788504878105</v>
      </c>
      <c r="I113" t="n">
        <v>-23.44395168540482</v>
      </c>
      <c r="J113" t="n">
        <v>-15.02965613353154</v>
      </c>
      <c r="K113" t="n">
        <v>-0.4373266894470962</v>
      </c>
      <c r="L113" t="n">
        <v>18.51873602665786</v>
      </c>
      <c r="M113" t="n">
        <v>21.51070141033165</v>
      </c>
      <c r="N113" t="n">
        <v>1.627934361869634</v>
      </c>
      <c r="O113" t="n">
        <v>7.666699691174867</v>
      </c>
      <c r="P113" t="n">
        <v>13.02189012089936</v>
      </c>
      <c r="Q113" t="n">
        <v>4.972907482439415</v>
      </c>
      <c r="R113" t="n">
        <v>2.568614965289764</v>
      </c>
      <c r="S113" t="n">
        <v>10.84328513986667</v>
      </c>
      <c r="T113" t="n">
        <v>10.9277268439334</v>
      </c>
      <c r="U113" t="n">
        <v>42.18077541868671</v>
      </c>
      <c r="V113" t="n">
        <v>9.895822423355527</v>
      </c>
      <c r="W113" t="n">
        <v>8.329266584385966</v>
      </c>
      <c r="X113" t="n">
        <v>2.993847187979276</v>
      </c>
      <c r="Y113" t="n">
        <v>0.946606790233244</v>
      </c>
      <c r="Z113" t="n">
        <v>43.84311898928963</v>
      </c>
      <c r="AA113" t="n">
        <v>13.84260005559773</v>
      </c>
      <c r="AB113" t="n">
        <v>18.69514011638552</v>
      </c>
      <c r="AC113" t="n">
        <v>34.24740314763353</v>
      </c>
      <c r="AD113" t="n">
        <v>12.69886555295115</v>
      </c>
      <c r="AE113" t="n">
        <v>5.696945926282003</v>
      </c>
      <c r="AF113" t="n">
        <v>15.34964562782476</v>
      </c>
      <c r="AG113" t="n">
        <v>18.70227426392094</v>
      </c>
      <c r="AH113" t="n">
        <v>33.51803038230864</v>
      </c>
      <c r="AI113" t="n">
        <v>8.810732945457158</v>
      </c>
      <c r="AJ113" t="n">
        <v>0.08621903170147714</v>
      </c>
      <c r="AK113" t="n">
        <v>16.02340932088672</v>
      </c>
      <c r="AL113" t="n">
        <v>6.076153014639639</v>
      </c>
      <c r="AM113" t="n">
        <v>3.41252766577769</v>
      </c>
      <c r="AN113" t="n">
        <v>0.207705233395674</v>
      </c>
      <c r="AO113" t="n">
        <v>16.54566681246225</v>
      </c>
      <c r="AP113" t="n">
        <v>8.25278400446321</v>
      </c>
      <c r="AQ113" t="n">
        <v>4.391284820704675</v>
      </c>
      <c r="AR113" t="n">
        <v>12.95117676613202</v>
      </c>
      <c r="AS113" t="n">
        <v>5.396746950392796</v>
      </c>
      <c r="AT113" t="n">
        <v>92.43066927166714</v>
      </c>
    </row>
    <row r="114">
      <c r="A114" t="inlineStr">
        <is>
          <t>2023-06-14</t>
        </is>
      </c>
      <c r="B114" t="n">
        <v>-6.895574171159549</v>
      </c>
      <c r="C114" t="n">
        <v>-5.924187192014288</v>
      </c>
      <c r="D114" t="n">
        <v>-24.9675972593712</v>
      </c>
      <c r="E114" t="n">
        <v>-21.03050026118046</v>
      </c>
      <c r="F114" t="n">
        <v>-7.032691142096756</v>
      </c>
      <c r="G114" t="n">
        <v>-12.84912609645739</v>
      </c>
      <c r="H114" t="n">
        <v>-20.29408823154727</v>
      </c>
      <c r="I114" t="n">
        <v>-23.81155255783259</v>
      </c>
      <c r="J114" t="n">
        <v>-15.22739392514928</v>
      </c>
      <c r="K114" t="n">
        <v>-0.4916659979247034</v>
      </c>
      <c r="L114" t="n">
        <v>18.62075195311963</v>
      </c>
      <c r="M114" t="n">
        <v>21.53331293291602</v>
      </c>
      <c r="N114" t="n">
        <v>1.299881994809053</v>
      </c>
      <c r="O114" t="n">
        <v>7.684709132778057</v>
      </c>
      <c r="P114" t="n">
        <v>13.17474323332013</v>
      </c>
      <c r="Q114" t="n">
        <v>5.158305682886759</v>
      </c>
      <c r="R114" t="n">
        <v>2.756700396987468</v>
      </c>
      <c r="S114" t="n">
        <v>10.89121533145367</v>
      </c>
      <c r="T114" t="n">
        <v>11.13997866506374</v>
      </c>
      <c r="U114" t="n">
        <v>42.54876598979006</v>
      </c>
      <c r="V114" t="n">
        <v>10.05448730990634</v>
      </c>
      <c r="W114" t="n">
        <v>8.352608994008266</v>
      </c>
      <c r="X114" t="n">
        <v>2.947533275786266</v>
      </c>
      <c r="Y114" t="n">
        <v>0.9593050297540544</v>
      </c>
      <c r="Z114" t="n">
        <v>44.26597834529451</v>
      </c>
      <c r="AA114" t="n">
        <v>13.99635018353185</v>
      </c>
      <c r="AB114" t="n">
        <v>18.94553632052277</v>
      </c>
      <c r="AC114" t="n">
        <v>34.27271086509804</v>
      </c>
      <c r="AD114" t="n">
        <v>12.71084583571804</v>
      </c>
      <c r="AE114" t="n">
        <v>5.711923963148754</v>
      </c>
      <c r="AF114" t="n">
        <v>15.59672076345493</v>
      </c>
      <c r="AG114" t="n">
        <v>19.11772907024649</v>
      </c>
      <c r="AH114" t="n">
        <v>33.6089701130083</v>
      </c>
      <c r="AI114" t="n">
        <v>8.787018837555383</v>
      </c>
      <c r="AJ114" t="n">
        <v>-0.1871412636016974</v>
      </c>
      <c r="AK114" t="n">
        <v>16.30612189081453</v>
      </c>
      <c r="AL114" t="n">
        <v>5.798382052639367</v>
      </c>
      <c r="AM114" t="n">
        <v>3.371748363041017</v>
      </c>
      <c r="AN114" t="n">
        <v>0.05455552205403277</v>
      </c>
      <c r="AO114" t="n">
        <v>16.75871828772353</v>
      </c>
      <c r="AP114" t="n">
        <v>8.492641795630485</v>
      </c>
      <c r="AQ114" t="n">
        <v>4.285426573938061</v>
      </c>
      <c r="AR114" t="n">
        <v>13.21829601098552</v>
      </c>
      <c r="AS114" t="n">
        <v>5.599733812426539</v>
      </c>
      <c r="AT114" t="n">
        <v>93.07619515318977</v>
      </c>
    </row>
    <row r="115">
      <c r="A115" t="inlineStr">
        <is>
          <t>2023-06-15</t>
        </is>
      </c>
      <c r="B115" t="n">
        <v>-6.964776089355481</v>
      </c>
      <c r="C115" t="n">
        <v>-6.106189468098158</v>
      </c>
      <c r="D115" t="n">
        <v>-25.27911072522465</v>
      </c>
      <c r="E115" t="n">
        <v>-21.22046241449434</v>
      </c>
      <c r="F115" t="n">
        <v>-7.278820640836619</v>
      </c>
      <c r="G115" t="n">
        <v>-13.29612735408733</v>
      </c>
      <c r="H115" t="n">
        <v>-20.47202416842922</v>
      </c>
      <c r="I115" t="n">
        <v>-24.05820064665964</v>
      </c>
      <c r="J115" t="n">
        <v>-15.49022245642628</v>
      </c>
      <c r="K115" t="n">
        <v>-0.6641682666599111</v>
      </c>
      <c r="L115" t="n">
        <v>18.74807328360407</v>
      </c>
      <c r="M115" t="n">
        <v>21.54168740220712</v>
      </c>
      <c r="N115" t="n">
        <v>1.105503941720112</v>
      </c>
      <c r="O115" t="n">
        <v>7.671056379662451</v>
      </c>
      <c r="P115" t="n">
        <v>13.29545604692849</v>
      </c>
      <c r="Q115" t="n">
        <v>5.102919455759715</v>
      </c>
      <c r="R115" t="n">
        <v>2.642632829033442</v>
      </c>
      <c r="S115" t="n">
        <v>10.94601570749767</v>
      </c>
      <c r="T115" t="n">
        <v>11.31132692873934</v>
      </c>
      <c r="U115" t="n">
        <v>42.9097734836288</v>
      </c>
      <c r="V115" t="n">
        <v>10.33126627882085</v>
      </c>
      <c r="W115" t="n">
        <v>8.606597688766552</v>
      </c>
      <c r="X115" t="n">
        <v>3.088059591991105</v>
      </c>
      <c r="Y115" t="n">
        <v>1.12418640676996</v>
      </c>
      <c r="Z115" t="n">
        <v>44.67222659216471</v>
      </c>
      <c r="AA115" t="n">
        <v>14.28083160514766</v>
      </c>
      <c r="AB115" t="n">
        <v>19.2831473400881</v>
      </c>
      <c r="AC115" t="n">
        <v>34.34093179445624</v>
      </c>
      <c r="AD115" t="n">
        <v>12.86391869782329</v>
      </c>
      <c r="AE115" t="n">
        <v>5.821756216398104</v>
      </c>
      <c r="AF115" t="n">
        <v>16.02575268021868</v>
      </c>
      <c r="AG115" t="n">
        <v>19.52509380603215</v>
      </c>
      <c r="AH115" t="n">
        <v>33.83783843094527</v>
      </c>
      <c r="AI115" t="n">
        <v>8.577766918752385</v>
      </c>
      <c r="AJ115" t="n">
        <v>-0.4624308468381568</v>
      </c>
      <c r="AK115" t="n">
        <v>16.88674605791819</v>
      </c>
      <c r="AL115" t="n">
        <v>6.006229741404738</v>
      </c>
      <c r="AM115" t="n">
        <v>3.379827242760711</v>
      </c>
      <c r="AN115" t="n">
        <v>0.02700078098456097</v>
      </c>
      <c r="AO115" t="n">
        <v>17.04852231824516</v>
      </c>
      <c r="AP115" t="n">
        <v>8.596602990785309</v>
      </c>
      <c r="AQ115" t="n">
        <v>4.328525533105114</v>
      </c>
      <c r="AR115" t="n">
        <v>13.23300827196991</v>
      </c>
      <c r="AS115" t="n">
        <v>5.623790731872843</v>
      </c>
      <c r="AT115" t="n">
        <v>94.03435232339228</v>
      </c>
    </row>
    <row r="116">
      <c r="A116" t="inlineStr">
        <is>
          <t>2023-06-16</t>
        </is>
      </c>
      <c r="B116" t="n">
        <v>-6.932776268826396</v>
      </c>
      <c r="C116" t="n">
        <v>-6.334676282053616</v>
      </c>
      <c r="D116" t="n">
        <v>-25.47494956259357</v>
      </c>
      <c r="E116" t="n">
        <v>-21.38411470145694</v>
      </c>
      <c r="F116" t="n">
        <v>-7.530320694005759</v>
      </c>
      <c r="G116" t="n">
        <v>-13.5857787925051</v>
      </c>
      <c r="H116" t="n">
        <v>-20.86474870514096</v>
      </c>
      <c r="I116" t="n">
        <v>-24.22301437540857</v>
      </c>
      <c r="J116" t="n">
        <v>-15.58102185137972</v>
      </c>
      <c r="K116" t="n">
        <v>-0.8961482925938781</v>
      </c>
      <c r="L116" t="n">
        <v>18.88537471994249</v>
      </c>
      <c r="M116" t="n">
        <v>21.69523251346494</v>
      </c>
      <c r="N116" t="n">
        <v>0.9938901717081788</v>
      </c>
      <c r="O116" t="n">
        <v>7.680340320145011</v>
      </c>
      <c r="P116" t="n">
        <v>13.34856709601529</v>
      </c>
      <c r="Q116" t="n">
        <v>5.150256263143968</v>
      </c>
      <c r="R116" t="n">
        <v>2.60562672105586</v>
      </c>
      <c r="S116" t="n">
        <v>11.16597435717967</v>
      </c>
      <c r="T116" t="n">
        <v>11.55658802942671</v>
      </c>
      <c r="U116" t="n">
        <v>43.47441764909949</v>
      </c>
      <c r="V116" t="n">
        <v>10.52225654758711</v>
      </c>
      <c r="W116" t="n">
        <v>8.789504489016663</v>
      </c>
      <c r="X116" t="n">
        <v>2.969474084541996</v>
      </c>
      <c r="Y116" t="n">
        <v>1.031542765544739</v>
      </c>
      <c r="Z116" t="n">
        <v>45.12455880901719</v>
      </c>
      <c r="AA116" t="n">
        <v>14.62118324745751</v>
      </c>
      <c r="AB116" t="n">
        <v>19.56850999010618</v>
      </c>
      <c r="AC116" t="n">
        <v>34.46619814722061</v>
      </c>
      <c r="AD116" t="n">
        <v>12.64837762316109</v>
      </c>
      <c r="AE116" t="n">
        <v>5.426039515108953</v>
      </c>
      <c r="AF116" t="n">
        <v>16.53013138068374</v>
      </c>
      <c r="AG116" t="n">
        <v>20.01850234062241</v>
      </c>
      <c r="AH116" t="n">
        <v>33.87792450145202</v>
      </c>
      <c r="AI116" t="n">
        <v>8.152156818577925</v>
      </c>
      <c r="AJ116" t="n">
        <v>-0.8573358377031253</v>
      </c>
      <c r="AK116" t="n">
        <v>17.28831913394311</v>
      </c>
      <c r="AL116" t="n">
        <v>6.111184195125452</v>
      </c>
      <c r="AM116" t="n">
        <v>3.133401994721835</v>
      </c>
      <c r="AN116" t="n">
        <v>-0.259629552164624</v>
      </c>
      <c r="AO116" t="n">
        <v>17.26325757833509</v>
      </c>
      <c r="AP116" t="n">
        <v>8.373824774560179</v>
      </c>
      <c r="AQ116" t="n">
        <v>4.104286005113802</v>
      </c>
      <c r="AR116" t="n">
        <v>13.5844935064178</v>
      </c>
      <c r="AS116" t="n">
        <v>5.840232562030288</v>
      </c>
      <c r="AT116" t="n">
        <v>94.78496992567823</v>
      </c>
    </row>
    <row r="117">
      <c r="A117" t="inlineStr">
        <is>
          <t>2023-06-20</t>
        </is>
      </c>
      <c r="B117" t="n">
        <v>-6.70284511612019</v>
      </c>
      <c r="C117" t="n">
        <v>-6.397521473734154</v>
      </c>
      <c r="D117" t="n">
        <v>-25.7151883028514</v>
      </c>
      <c r="E117" t="n">
        <v>-21.46604804251249</v>
      </c>
      <c r="F117" t="n">
        <v>-7.726476406633353</v>
      </c>
      <c r="G117" t="n">
        <v>-13.88860831893184</v>
      </c>
      <c r="H117" t="n">
        <v>-21.26251288438746</v>
      </c>
      <c r="I117" t="n">
        <v>-24.61249341924277</v>
      </c>
      <c r="J117" t="n">
        <v>-15.90425152847184</v>
      </c>
      <c r="K117" t="n">
        <v>-1.166827647044463</v>
      </c>
      <c r="L117" t="n">
        <v>18.9039077593898</v>
      </c>
      <c r="M117" t="n">
        <v>21.64979946889976</v>
      </c>
      <c r="N117" t="n">
        <v>0.9248165233722629</v>
      </c>
      <c r="O117" t="n">
        <v>7.714716513541795</v>
      </c>
      <c r="P117" t="n">
        <v>13.42812770891668</v>
      </c>
      <c r="Q117" t="n">
        <v>5.014363420757373</v>
      </c>
      <c r="R117" t="n">
        <v>2.436969042036048</v>
      </c>
      <c r="S117" t="n">
        <v>11.38601555751578</v>
      </c>
      <c r="T117" t="n">
        <v>11.74011692026411</v>
      </c>
      <c r="U117" t="n">
        <v>43.90898938945072</v>
      </c>
      <c r="V117" t="n">
        <v>10.80754727946185</v>
      </c>
      <c r="W117" t="n">
        <v>9.030210122717456</v>
      </c>
      <c r="X117" t="n">
        <v>2.848819403165057</v>
      </c>
      <c r="Y117" t="n">
        <v>0.8710528895076588</v>
      </c>
      <c r="Z117" t="n">
        <v>45.5987869285205</v>
      </c>
      <c r="AA117" t="n">
        <v>15.02242055154662</v>
      </c>
      <c r="AB117" t="n">
        <v>19.94136602684455</v>
      </c>
      <c r="AC117" t="n">
        <v>34.91262700957895</v>
      </c>
      <c r="AD117" t="n">
        <v>12.59814988190614</v>
      </c>
      <c r="AE117" t="n">
        <v>5.333580785683175</v>
      </c>
      <c r="AF117" t="n">
        <v>16.96361434764691</v>
      </c>
      <c r="AG117" t="n">
        <v>20.5766817588822</v>
      </c>
      <c r="AH117" t="n">
        <v>34.0953289621773</v>
      </c>
      <c r="AI117" t="n">
        <v>8.085483202927223</v>
      </c>
      <c r="AJ117" t="n">
        <v>-0.9839451793708373</v>
      </c>
      <c r="AK117" t="n">
        <v>17.86548425896786</v>
      </c>
      <c r="AL117" t="n">
        <v>6.446942074017001</v>
      </c>
      <c r="AM117" t="n">
        <v>2.78098121361993</v>
      </c>
      <c r="AN117" t="n">
        <v>-0.6179857166056387</v>
      </c>
      <c r="AO117" t="n">
        <v>17.59197138931764</v>
      </c>
      <c r="AP117" t="n">
        <v>8.331581270411151</v>
      </c>
      <c r="AQ117" t="n">
        <v>4.064667727069565</v>
      </c>
      <c r="AR117" t="n">
        <v>13.67948258556083</v>
      </c>
      <c r="AS117" t="n">
        <v>5.905429279299844</v>
      </c>
      <c r="AT117" t="n">
        <v>95.64874580021448</v>
      </c>
    </row>
    <row r="118">
      <c r="A118" t="inlineStr">
        <is>
          <t>2023-06-21</t>
        </is>
      </c>
      <c r="B118" t="n">
        <v>-6.631037732223401</v>
      </c>
      <c r="C118" t="n">
        <v>-6.5009031230984</v>
      </c>
      <c r="D118" t="n">
        <v>-25.95233544500601</v>
      </c>
      <c r="E118" t="n">
        <v>-21.76424458262507</v>
      </c>
      <c r="F118" t="n">
        <v>-7.824221919929984</v>
      </c>
      <c r="G118" t="n">
        <v>-14.20696274192808</v>
      </c>
      <c r="H118" t="n">
        <v>-21.66350696194729</v>
      </c>
      <c r="I118" t="n">
        <v>-24.88146092749654</v>
      </c>
      <c r="J118" t="n">
        <v>-16.078702516751</v>
      </c>
      <c r="K118" t="n">
        <v>-1.33328795564685</v>
      </c>
      <c r="L118" t="n">
        <v>18.89919419936055</v>
      </c>
      <c r="M118" t="n">
        <v>21.65984305293165</v>
      </c>
      <c r="N118" t="n">
        <v>0.9666374786472194</v>
      </c>
      <c r="O118" t="n">
        <v>7.720590936790324</v>
      </c>
      <c r="P118" t="n">
        <v>13.50607579977582</v>
      </c>
      <c r="Q118" t="n">
        <v>4.942303014375323</v>
      </c>
      <c r="R118" t="n">
        <v>2.475515132059176</v>
      </c>
      <c r="S118" t="n">
        <v>11.60716047216969</v>
      </c>
      <c r="T118" t="n">
        <v>11.90690527828731</v>
      </c>
      <c r="U118" t="n">
        <v>44.34594865164448</v>
      </c>
      <c r="V118" t="n">
        <v>11.10414193316965</v>
      </c>
      <c r="W118" t="n">
        <v>9.281964003744109</v>
      </c>
      <c r="X118" t="n">
        <v>2.83123656217009</v>
      </c>
      <c r="Y118" t="n">
        <v>0.8058393559074585</v>
      </c>
      <c r="Z118" t="n">
        <v>45.97114518771259</v>
      </c>
      <c r="AA118" t="n">
        <v>15.37155249342351</v>
      </c>
      <c r="AB118" t="n">
        <v>20.21789260842754</v>
      </c>
      <c r="AC118" t="n">
        <v>35.27501576835999</v>
      </c>
      <c r="AD118" t="n">
        <v>12.7234131473524</v>
      </c>
      <c r="AE118" t="n">
        <v>5.465237619148578</v>
      </c>
      <c r="AF118" t="n">
        <v>17.26434372621483</v>
      </c>
      <c r="AG118" t="n">
        <v>20.94849064046505</v>
      </c>
      <c r="AH118" t="n">
        <v>34.33631761332042</v>
      </c>
      <c r="AI118" t="n">
        <v>8.252233373340625</v>
      </c>
      <c r="AJ118" t="n">
        <v>-0.8752052725542616</v>
      </c>
      <c r="AK118" t="n">
        <v>18.39071464766233</v>
      </c>
      <c r="AL118" t="n">
        <v>6.850986639524655</v>
      </c>
      <c r="AM118" t="n">
        <v>2.736307515241408</v>
      </c>
      <c r="AN118" t="n">
        <v>-0.6878567473716515</v>
      </c>
      <c r="AO118" t="n">
        <v>17.99979385216529</v>
      </c>
      <c r="AP118" t="n">
        <v>8.327440852513742</v>
      </c>
      <c r="AQ118" t="n">
        <v>4.038067344142201</v>
      </c>
      <c r="AR118" t="n">
        <v>13.72561030489557</v>
      </c>
      <c r="AS118" t="n">
        <v>5.887730008404138</v>
      </c>
      <c r="AT118" t="n">
        <v>96.56590393310493</v>
      </c>
    </row>
    <row r="119">
      <c r="A119" t="inlineStr">
        <is>
          <t>2023-06-22</t>
        </is>
      </c>
      <c r="B119" t="n">
        <v>-6.676275605240886</v>
      </c>
      <c r="C119" t="n">
        <v>-6.415162001543578</v>
      </c>
      <c r="D119" t="n">
        <v>-26.02544107481441</v>
      </c>
      <c r="E119" t="n">
        <v>-22.01350233626582</v>
      </c>
      <c r="F119" t="n">
        <v>-7.504827876552095</v>
      </c>
      <c r="G119" t="n">
        <v>-14.32498950880752</v>
      </c>
      <c r="H119" t="n">
        <v>-22.00359599044159</v>
      </c>
      <c r="I119" t="n">
        <v>-25.07953985053958</v>
      </c>
      <c r="J119" t="n">
        <v>-16.16543135239939</v>
      </c>
      <c r="K119" t="n">
        <v>-1.602608004690345</v>
      </c>
      <c r="L119" t="n">
        <v>18.97618135801834</v>
      </c>
      <c r="M119" t="n">
        <v>21.66105134061728</v>
      </c>
      <c r="N119" t="n">
        <v>0.9574827808577755</v>
      </c>
      <c r="O119" t="n">
        <v>7.696133900644712</v>
      </c>
      <c r="P119" t="n">
        <v>13.57588371809893</v>
      </c>
      <c r="Q119" t="n">
        <v>4.968210129160741</v>
      </c>
      <c r="R119" t="n">
        <v>2.430495499358377</v>
      </c>
      <c r="S119" t="n">
        <v>11.72736983967232</v>
      </c>
      <c r="T119" t="n">
        <v>12.18238949562731</v>
      </c>
      <c r="U119" t="n">
        <v>44.81353079255103</v>
      </c>
      <c r="V119" t="n">
        <v>11.2464701468719</v>
      </c>
      <c r="W119" t="n">
        <v>9.479110353240991</v>
      </c>
      <c r="X119" t="n">
        <v>2.670509636269065</v>
      </c>
      <c r="Y119" t="n">
        <v>0.7238279196958977</v>
      </c>
      <c r="Z119" t="n">
        <v>46.47556546695656</v>
      </c>
      <c r="AA119" t="n">
        <v>15.65218594531913</v>
      </c>
      <c r="AB119" t="n">
        <v>20.47457629983663</v>
      </c>
      <c r="AC119" t="n">
        <v>35.62898151297378</v>
      </c>
      <c r="AD119" t="n">
        <v>12.54326002001353</v>
      </c>
      <c r="AE119" t="n">
        <v>5.191368459376779</v>
      </c>
      <c r="AF119" t="n">
        <v>17.58284284168123</v>
      </c>
      <c r="AG119" t="n">
        <v>21.22493282666984</v>
      </c>
      <c r="AH119" t="n">
        <v>34.71466474966287</v>
      </c>
      <c r="AI119" t="n">
        <v>7.976815301913541</v>
      </c>
      <c r="AJ119" t="n">
        <v>-1.160009722012984</v>
      </c>
      <c r="AK119" t="n">
        <v>18.61513283314387</v>
      </c>
      <c r="AL119" t="n">
        <v>6.94321273457065</v>
      </c>
      <c r="AM119" t="n">
        <v>2.334564161289918</v>
      </c>
      <c r="AN119" t="n">
        <v>-1.02986745289873</v>
      </c>
      <c r="AO119" t="n">
        <v>18.25490050787156</v>
      </c>
      <c r="AP119" t="n">
        <v>8.369559630948189</v>
      </c>
      <c r="AQ119" t="n">
        <v>3.927855635051705</v>
      </c>
      <c r="AR119" t="n">
        <v>13.74592340807541</v>
      </c>
      <c r="AS119" t="n">
        <v>5.853863642302205</v>
      </c>
      <c r="AT119" t="n">
        <v>97.41190741673704</v>
      </c>
    </row>
    <row r="120">
      <c r="A120" t="inlineStr">
        <is>
          <t>2023-06-23</t>
        </is>
      </c>
      <c r="B120" t="n">
        <v>-6.673587710214651</v>
      </c>
      <c r="C120" t="n">
        <v>-6.607220841624573</v>
      </c>
      <c r="D120" t="n">
        <v>-26.09641845443874</v>
      </c>
      <c r="E120" t="n">
        <v>-22.22214023388231</v>
      </c>
      <c r="F120" t="n">
        <v>-7.312149157319485</v>
      </c>
      <c r="G120" t="n">
        <v>-14.65872828276772</v>
      </c>
      <c r="H120" t="n">
        <v>-22.37125602179994</v>
      </c>
      <c r="I120" t="n">
        <v>-25.44349749710242</v>
      </c>
      <c r="J120" t="n">
        <v>-16.3137756765014</v>
      </c>
      <c r="K120" t="n">
        <v>-1.775402828534782</v>
      </c>
      <c r="L120" t="n">
        <v>19.00469701979833</v>
      </c>
      <c r="M120" t="n">
        <v>21.67164826618933</v>
      </c>
      <c r="N120" t="n">
        <v>0.9419205033655949</v>
      </c>
      <c r="O120" t="n">
        <v>7.817174672186711</v>
      </c>
      <c r="P120" t="n">
        <v>13.602522744229</v>
      </c>
      <c r="Q120" t="n">
        <v>4.86524735024725</v>
      </c>
      <c r="R120" t="n">
        <v>2.485125536505747</v>
      </c>
      <c r="S120" t="n">
        <v>11.92676392497404</v>
      </c>
      <c r="T120" t="n">
        <v>12.3878588540823</v>
      </c>
      <c r="U120" t="n">
        <v>45.2123247611634</v>
      </c>
      <c r="V120" t="n">
        <v>11.46307983828881</v>
      </c>
      <c r="W120" t="n">
        <v>9.679215915136961</v>
      </c>
      <c r="X120" t="n">
        <v>2.969338198855376</v>
      </c>
      <c r="Y120" t="n">
        <v>0.8168603668722233</v>
      </c>
      <c r="Z120" t="n">
        <v>46.94587906809343</v>
      </c>
      <c r="AA120" t="n">
        <v>15.79231300039009</v>
      </c>
      <c r="AB120" t="n">
        <v>20.69438773172775</v>
      </c>
      <c r="AC120" t="n">
        <v>36.03360132130697</v>
      </c>
      <c r="AD120" t="n">
        <v>12.78413328076641</v>
      </c>
      <c r="AE120" t="n">
        <v>5.193890841753627</v>
      </c>
      <c r="AF120" t="n">
        <v>17.660526598918</v>
      </c>
      <c r="AG120" t="n">
        <v>21.47633082776076</v>
      </c>
      <c r="AH120" t="n">
        <v>35.26178084989778</v>
      </c>
      <c r="AI120" t="n">
        <v>8.261309444829948</v>
      </c>
      <c r="AJ120" t="n">
        <v>-1.161673321112231</v>
      </c>
      <c r="AK120" t="n">
        <v>18.80590273704646</v>
      </c>
      <c r="AL120" t="n">
        <v>6.828038299336934</v>
      </c>
      <c r="AM120" t="n">
        <v>2.51118426692091</v>
      </c>
      <c r="AN120" t="n">
        <v>-0.8143320711211001</v>
      </c>
      <c r="AO120" t="n">
        <v>18.56210694961268</v>
      </c>
      <c r="AP120" t="n">
        <v>8.782441224379379</v>
      </c>
      <c r="AQ120" t="n">
        <v>4.10553651857741</v>
      </c>
      <c r="AR120" t="n">
        <v>14.27041598475809</v>
      </c>
      <c r="AS120" t="n">
        <v>6.114738567454542</v>
      </c>
      <c r="AT120" t="n">
        <v>98.00982501460423</v>
      </c>
    </row>
    <row r="121">
      <c r="A121" t="inlineStr">
        <is>
          <t>2023-06-26</t>
        </is>
      </c>
      <c r="B121" t="n">
        <v>-6.814998403348186</v>
      </c>
      <c r="C121" t="n">
        <v>-6.695189216573119</v>
      </c>
      <c r="D121" t="n">
        <v>-26.06166291876409</v>
      </c>
      <c r="E121" t="n">
        <v>-22.30781206552765</v>
      </c>
      <c r="F121" t="n">
        <v>-7.422867711662652</v>
      </c>
      <c r="G121" t="n">
        <v>-14.77251403019205</v>
      </c>
      <c r="H121" t="n">
        <v>-22.44756574229969</v>
      </c>
      <c r="I121" t="n">
        <v>-25.83490831215038</v>
      </c>
      <c r="J121" t="n">
        <v>-16.62607859623952</v>
      </c>
      <c r="K121" t="n">
        <v>-1.938549082595701</v>
      </c>
      <c r="L121" t="n">
        <v>19.00156170181896</v>
      </c>
      <c r="M121" t="n">
        <v>21.75637439980569</v>
      </c>
      <c r="N121" t="n">
        <v>0.8853768675234078</v>
      </c>
      <c r="O121" t="n">
        <v>7.926274281241127</v>
      </c>
      <c r="P121" t="n">
        <v>13.64528576832666</v>
      </c>
      <c r="Q121" t="n">
        <v>4.894123205675846</v>
      </c>
      <c r="R121" t="n">
        <v>2.506441501691882</v>
      </c>
      <c r="S121" t="n">
        <v>12.18261789446989</v>
      </c>
      <c r="T121" t="n">
        <v>12.66231644494174</v>
      </c>
      <c r="U121" t="n">
        <v>45.68092188914175</v>
      </c>
      <c r="V121" t="n">
        <v>11.81666648227301</v>
      </c>
      <c r="W121" t="n">
        <v>9.950768302075994</v>
      </c>
      <c r="X121" t="n">
        <v>2.875722748329477</v>
      </c>
      <c r="Y121" t="n">
        <v>0.7797422534143141</v>
      </c>
      <c r="Z121" t="n">
        <v>47.31749515937281</v>
      </c>
      <c r="AA121" t="n">
        <v>15.91671657584803</v>
      </c>
      <c r="AB121" t="n">
        <v>21.09715562008645</v>
      </c>
      <c r="AC121" t="n">
        <v>36.50642701235906</v>
      </c>
      <c r="AD121" t="n">
        <v>12.62613019025377</v>
      </c>
      <c r="AE121" t="n">
        <v>4.981533462700064</v>
      </c>
      <c r="AF121" t="n">
        <v>17.87935506778164</v>
      </c>
      <c r="AG121" t="n">
        <v>22.04180860842148</v>
      </c>
      <c r="AH121" t="n">
        <v>35.96623087645558</v>
      </c>
      <c r="AI121" t="n">
        <v>8.354535574273539</v>
      </c>
      <c r="AJ121" t="n">
        <v>-1.211581663514141</v>
      </c>
      <c r="AK121" t="n">
        <v>19.28000210831329</v>
      </c>
      <c r="AL121" t="n">
        <v>6.840234682601548</v>
      </c>
      <c r="AM121" t="n">
        <v>2.487673327350767</v>
      </c>
      <c r="AN121" t="n">
        <v>-0.8252960795736806</v>
      </c>
      <c r="AO121" t="n">
        <v>19.03123183507619</v>
      </c>
      <c r="AP121" t="n">
        <v>8.764319224971775</v>
      </c>
      <c r="AQ121" t="n">
        <v>3.988709347259381</v>
      </c>
      <c r="AR121" t="n">
        <v>14.34737129929447</v>
      </c>
      <c r="AS121" t="n">
        <v>6.085820952717477</v>
      </c>
      <c r="AT121" t="n">
        <v>98.88797539751479</v>
      </c>
    </row>
    <row r="122">
      <c r="A122" t="inlineStr">
        <is>
          <t>2023-06-27</t>
        </is>
      </c>
      <c r="B122" t="n">
        <v>-6.674670054315438</v>
      </c>
      <c r="C122" t="n">
        <v>-6.629275989957737</v>
      </c>
      <c r="D122" t="n">
        <v>-26.20679439421635</v>
      </c>
      <c r="E122" t="n">
        <v>-22.30986137736424</v>
      </c>
      <c r="F122" t="n">
        <v>-7.331996079910013</v>
      </c>
      <c r="G122" t="n">
        <v>-14.97374555432871</v>
      </c>
      <c r="H122" t="n">
        <v>-22.63094473979837</v>
      </c>
      <c r="I122" t="n">
        <v>-26.18637325666148</v>
      </c>
      <c r="J122" t="n">
        <v>-16.95611533338377</v>
      </c>
      <c r="K122" t="n">
        <v>-2.016685848130788</v>
      </c>
      <c r="L122" t="n">
        <v>19.17743813705878</v>
      </c>
      <c r="M122" t="n">
        <v>21.95820737729426</v>
      </c>
      <c r="N122" t="n">
        <v>0.7282415057154881</v>
      </c>
      <c r="O122" t="n">
        <v>8.082018175892104</v>
      </c>
      <c r="P122" t="n">
        <v>13.87739163015573</v>
      </c>
      <c r="Q122" t="n">
        <v>5.008382652041663</v>
      </c>
      <c r="R122" t="n">
        <v>2.578426297283479</v>
      </c>
      <c r="S122" t="n">
        <v>12.26881302906013</v>
      </c>
      <c r="T122" t="n">
        <v>12.92947342156199</v>
      </c>
      <c r="U122" t="n">
        <v>46.16321461908561</v>
      </c>
      <c r="V122" t="n">
        <v>11.91251079259928</v>
      </c>
      <c r="W122" t="n">
        <v>10.19212178221617</v>
      </c>
      <c r="X122" t="n">
        <v>2.611154139340382</v>
      </c>
      <c r="Y122" t="n">
        <v>0.506616351171255</v>
      </c>
      <c r="Z122" t="n">
        <v>47.71577590343247</v>
      </c>
      <c r="AA122" t="n">
        <v>15.9508530794144</v>
      </c>
      <c r="AB122" t="n">
        <v>21.18571860789522</v>
      </c>
      <c r="AC122" t="n">
        <v>36.87453270713731</v>
      </c>
      <c r="AD122" t="n">
        <v>12.72124691955791</v>
      </c>
      <c r="AE122" t="n">
        <v>5.040202091263171</v>
      </c>
      <c r="AF122" t="n">
        <v>17.91818080953914</v>
      </c>
      <c r="AG122" t="n">
        <v>22.21229997562506</v>
      </c>
      <c r="AH122" t="n">
        <v>36.61641763733701</v>
      </c>
      <c r="AI122" t="n">
        <v>8.162260180061983</v>
      </c>
      <c r="AJ122" t="n">
        <v>-1.440388608616521</v>
      </c>
      <c r="AK122" t="n">
        <v>19.37015930790832</v>
      </c>
      <c r="AL122" t="n">
        <v>6.794903809905457</v>
      </c>
      <c r="AM122" t="n">
        <v>2.300437275330721</v>
      </c>
      <c r="AN122" t="n">
        <v>-1.00108005323278</v>
      </c>
      <c r="AO122" t="n">
        <v>19.1613552835063</v>
      </c>
      <c r="AP122" t="n">
        <v>8.928238585330087</v>
      </c>
      <c r="AQ122" t="n">
        <v>4.066827302809326</v>
      </c>
      <c r="AR122" t="n">
        <v>14.44063379699641</v>
      </c>
      <c r="AS122" t="n">
        <v>6.12914454117861</v>
      </c>
      <c r="AT122" t="n">
        <v>99.82426883509309</v>
      </c>
    </row>
    <row r="123">
      <c r="A123" t="inlineStr">
        <is>
          <t>2023-06-28</t>
        </is>
      </c>
      <c r="B123" t="n">
        <v>-6.719822956165351</v>
      </c>
      <c r="C123" t="n">
        <v>-6.602323420840086</v>
      </c>
      <c r="D123" t="n">
        <v>-26.42675887324015</v>
      </c>
      <c r="E123" t="n">
        <v>-22.4372589092846</v>
      </c>
      <c r="F123" t="n">
        <v>-7.485607020880517</v>
      </c>
      <c r="G123" t="n">
        <v>-15.20150952786308</v>
      </c>
      <c r="H123" t="n">
        <v>-22.82297257964456</v>
      </c>
      <c r="I123" t="n">
        <v>-26.63831029709836</v>
      </c>
      <c r="J123" t="n">
        <v>-17.40318074679537</v>
      </c>
      <c r="K123" t="n">
        <v>-1.866624816996636</v>
      </c>
      <c r="L123" t="n">
        <v>19.43787895617895</v>
      </c>
      <c r="M123" t="n">
        <v>22.14493855617281</v>
      </c>
      <c r="N123" t="n">
        <v>0.8162824295583331</v>
      </c>
      <c r="O123" t="n">
        <v>8.1123409899322</v>
      </c>
      <c r="P123" t="n">
        <v>13.98775910811331</v>
      </c>
      <c r="Q123" t="n">
        <v>5.123109729124077</v>
      </c>
      <c r="R123" t="n">
        <v>2.662004556571991</v>
      </c>
      <c r="S123" t="n">
        <v>12.36263225090908</v>
      </c>
      <c r="T123" t="n">
        <v>13.15703194845769</v>
      </c>
      <c r="U123" t="n">
        <v>46.58590876006524</v>
      </c>
      <c r="V123" t="n">
        <v>12.10844997946766</v>
      </c>
      <c r="W123" t="n">
        <v>10.40565980389414</v>
      </c>
      <c r="X123" t="n">
        <v>2.819737759756658</v>
      </c>
      <c r="Y123" t="n">
        <v>0.7328305839449282</v>
      </c>
      <c r="Z123" t="n">
        <v>48.04909849135457</v>
      </c>
      <c r="AA123" t="n">
        <v>15.94138358974748</v>
      </c>
      <c r="AB123" t="n">
        <v>21.39870935308173</v>
      </c>
      <c r="AC123" t="n">
        <v>37.27258933077284</v>
      </c>
      <c r="AD123" t="n">
        <v>12.78880075799017</v>
      </c>
      <c r="AE123" t="n">
        <v>5.041396478295356</v>
      </c>
      <c r="AF123" t="n">
        <v>17.88714846692015</v>
      </c>
      <c r="AG123" t="n">
        <v>22.36089120774775</v>
      </c>
      <c r="AH123" t="n">
        <v>37.11381588520912</v>
      </c>
      <c r="AI123" t="n">
        <v>8.221370647767458</v>
      </c>
      <c r="AJ123" t="n">
        <v>-1.52102901220006</v>
      </c>
      <c r="AK123" t="n">
        <v>19.56959503680918</v>
      </c>
      <c r="AL123" t="n">
        <v>6.761430218100997</v>
      </c>
      <c r="AM123" t="n">
        <v>2.700351301471156</v>
      </c>
      <c r="AN123" t="n">
        <v>-0.651023678413394</v>
      </c>
      <c r="AO123" t="n">
        <v>19.48617624259238</v>
      </c>
      <c r="AP123" t="n">
        <v>9.399790062249537</v>
      </c>
      <c r="AQ123" t="n">
        <v>4.385571559158538</v>
      </c>
      <c r="AR123" t="n">
        <v>14.60658985087926</v>
      </c>
      <c r="AS123" t="n">
        <v>6.217887452664644</v>
      </c>
      <c r="AT123" t="n">
        <v>100.6571817068076</v>
      </c>
    </row>
    <row r="124">
      <c r="A124" t="inlineStr">
        <is>
          <t>2023-06-29</t>
        </is>
      </c>
      <c r="B124" t="n">
        <v>-6.863783184430882</v>
      </c>
      <c r="C124" t="n">
        <v>-6.516636443299001</v>
      </c>
      <c r="D124" t="n">
        <v>-26.59256102514061</v>
      </c>
      <c r="E124" t="n">
        <v>-22.56032461865043</v>
      </c>
      <c r="F124" t="n">
        <v>-7.578779431700547</v>
      </c>
      <c r="G124" t="n">
        <v>-15.37744805755644</v>
      </c>
      <c r="H124" t="n">
        <v>-22.82723275715308</v>
      </c>
      <c r="I124" t="n">
        <v>-26.82004537237266</v>
      </c>
      <c r="J124" t="n">
        <v>-17.54637207794561</v>
      </c>
      <c r="K124" t="n">
        <v>-1.624381088765025</v>
      </c>
      <c r="L124" t="n">
        <v>19.6796074648044</v>
      </c>
      <c r="M124" t="n">
        <v>22.32348675094577</v>
      </c>
      <c r="N124" t="n">
        <v>0.7838503598825546</v>
      </c>
      <c r="O124" t="n">
        <v>8.279772078114537</v>
      </c>
      <c r="P124" t="n">
        <v>14.16641612865354</v>
      </c>
      <c r="Q124" t="n">
        <v>5.13571000693159</v>
      </c>
      <c r="R124" t="n">
        <v>2.623764286647837</v>
      </c>
      <c r="S124" t="n">
        <v>12.68024159731272</v>
      </c>
      <c r="T124" t="n">
        <v>13.32483271409425</v>
      </c>
      <c r="U124" t="n">
        <v>46.88784991780229</v>
      </c>
      <c r="V124" t="n">
        <v>12.39950343017573</v>
      </c>
      <c r="W124" t="n">
        <v>10.70901428532379</v>
      </c>
      <c r="X124" t="n">
        <v>2.799980567619003</v>
      </c>
      <c r="Y124" t="n">
        <v>0.629261073631126</v>
      </c>
      <c r="Z124" t="n">
        <v>48.49866793964257</v>
      </c>
      <c r="AA124" t="n">
        <v>15.91209264358192</v>
      </c>
      <c r="AB124" t="n">
        <v>21.72259665747561</v>
      </c>
      <c r="AC124" t="n">
        <v>37.67471986039525</v>
      </c>
      <c r="AD124" t="n">
        <v>12.79326026663978</v>
      </c>
      <c r="AE124" t="n">
        <v>4.934493072697621</v>
      </c>
      <c r="AF124" t="n">
        <v>17.73161798824235</v>
      </c>
      <c r="AG124" t="n">
        <v>22.50302702853149</v>
      </c>
      <c r="AH124" t="n">
        <v>37.66035141328564</v>
      </c>
      <c r="AI124" t="n">
        <v>8.313839926432864</v>
      </c>
      <c r="AJ124" t="n">
        <v>-1.597129775536073</v>
      </c>
      <c r="AK124" t="n">
        <v>19.88617972210137</v>
      </c>
      <c r="AL124" t="n">
        <v>6.677677090222975</v>
      </c>
      <c r="AM124" t="n">
        <v>2.942878937461984</v>
      </c>
      <c r="AN124" t="n">
        <v>-0.4741557348101065</v>
      </c>
      <c r="AO124" t="n">
        <v>19.67814857263723</v>
      </c>
      <c r="AP124" t="n">
        <v>9.450454889569043</v>
      </c>
      <c r="AQ124" t="n">
        <v>4.240282326742465</v>
      </c>
      <c r="AR124" t="n">
        <v>14.78814384571891</v>
      </c>
      <c r="AS124" t="n">
        <v>6.293157784812156</v>
      </c>
      <c r="AT124" t="n">
        <v>101.4990139658825</v>
      </c>
    </row>
    <row r="125">
      <c r="A125" t="inlineStr">
        <is>
          <t>2023-06-30</t>
        </is>
      </c>
      <c r="B125" t="n">
        <v>-7.101550565894304</v>
      </c>
      <c r="C125" t="n">
        <v>-6.275260533979181</v>
      </c>
      <c r="D125" t="n">
        <v>-26.68932072488257</v>
      </c>
      <c r="E125" t="n">
        <v>-22.77652644008064</v>
      </c>
      <c r="F125" t="n">
        <v>-7.685095270566697</v>
      </c>
      <c r="G125" t="n">
        <v>-15.57598758436574</v>
      </c>
      <c r="H125" t="n">
        <v>-23.13999432429394</v>
      </c>
      <c r="I125" t="n">
        <v>-27.34474261610519</v>
      </c>
      <c r="J125" t="n">
        <v>-17.98312087924209</v>
      </c>
      <c r="K125" t="n">
        <v>-1.438805190052542</v>
      </c>
      <c r="L125" t="n">
        <v>19.89279345716388</v>
      </c>
      <c r="M125" t="n">
        <v>22.57857123990453</v>
      </c>
      <c r="N125" t="n">
        <v>0.7115117798615209</v>
      </c>
      <c r="O125" t="n">
        <v>8.321422823043314</v>
      </c>
      <c r="P125" t="n">
        <v>14.33861607081966</v>
      </c>
      <c r="Q125" t="n">
        <v>5.265109822856955</v>
      </c>
      <c r="R125" t="n">
        <v>2.798006250332076</v>
      </c>
      <c r="S125" t="n">
        <v>12.90626346866087</v>
      </c>
      <c r="T125" t="n">
        <v>13.52420644001566</v>
      </c>
      <c r="U125" t="n">
        <v>47.11419381869757</v>
      </c>
      <c r="V125" t="n">
        <v>12.64615994847085</v>
      </c>
      <c r="W125" t="n">
        <v>10.65668178832455</v>
      </c>
      <c r="X125" t="n">
        <v>2.722879996944368</v>
      </c>
      <c r="Y125" t="n">
        <v>0.546812127373183</v>
      </c>
      <c r="Z125" t="n">
        <v>48.98259562821065</v>
      </c>
      <c r="AA125" t="n">
        <v>15.72156266090733</v>
      </c>
      <c r="AB125" t="n">
        <v>21.99769883151563</v>
      </c>
      <c r="AC125" t="n">
        <v>37.80344832959953</v>
      </c>
      <c r="AD125" t="n">
        <v>12.80651760514581</v>
      </c>
      <c r="AE125" t="n">
        <v>4.963926854912373</v>
      </c>
      <c r="AF125" t="n">
        <v>17.49133820776722</v>
      </c>
      <c r="AG125" t="n">
        <v>22.81738764077566</v>
      </c>
      <c r="AH125" t="n">
        <v>37.74526618112027</v>
      </c>
      <c r="AI125" t="n">
        <v>8.453182831423794</v>
      </c>
      <c r="AJ125" t="n">
        <v>-1.556226998340021</v>
      </c>
      <c r="AK125" t="n">
        <v>19.89512796241578</v>
      </c>
      <c r="AL125" t="n">
        <v>6.38902923400278</v>
      </c>
      <c r="AM125" t="n">
        <v>2.946808130254523</v>
      </c>
      <c r="AN125" t="n">
        <v>-0.5083924326054887</v>
      </c>
      <c r="AO125" t="n">
        <v>19.80541220131388</v>
      </c>
      <c r="AP125" t="n">
        <v>9.588941893117523</v>
      </c>
      <c r="AQ125" t="n">
        <v>4.341804994979013</v>
      </c>
      <c r="AR125" t="n">
        <v>15.05992186411581</v>
      </c>
      <c r="AS125" t="n">
        <v>6.450443544383851</v>
      </c>
      <c r="AT125" t="n">
        <v>102.3537170102492</v>
      </c>
    </row>
    <row r="126">
      <c r="A126" t="inlineStr">
        <is>
          <t>2023-07-03</t>
        </is>
      </c>
      <c r="B126" t="n">
        <v>-7.359812813634158</v>
      </c>
      <c r="C126" t="n">
        <v>-6.363717982577459</v>
      </c>
      <c r="D126" t="n">
        <v>-26.90686645269361</v>
      </c>
      <c r="E126" t="n">
        <v>-23.10105049790997</v>
      </c>
      <c r="F126" t="n">
        <v>-7.866039447707727</v>
      </c>
      <c r="G126" t="n">
        <v>-15.99355038500472</v>
      </c>
      <c r="H126" t="n">
        <v>-23.26438851286514</v>
      </c>
      <c r="I126" t="n">
        <v>-27.40718599242251</v>
      </c>
      <c r="J126" t="n">
        <v>-17.87125155745219</v>
      </c>
      <c r="K126" t="n">
        <v>-1.335458221196319</v>
      </c>
      <c r="L126" t="n">
        <v>19.97314895746294</v>
      </c>
      <c r="M126" t="n">
        <v>22.82849844590631</v>
      </c>
      <c r="N126" t="n">
        <v>0.7213880016080415</v>
      </c>
      <c r="O126" t="n">
        <v>8.601920207037232</v>
      </c>
      <c r="P126" t="n">
        <v>14.5862349959801</v>
      </c>
      <c r="Q126" t="n">
        <v>5.456453014926592</v>
      </c>
      <c r="R126" t="n">
        <v>2.745865648652488</v>
      </c>
      <c r="S126" t="n">
        <v>13.19954784275082</v>
      </c>
      <c r="T126" t="n">
        <v>13.70901318836242</v>
      </c>
      <c r="U126" t="n">
        <v>47.43538873567458</v>
      </c>
      <c r="V126" t="n">
        <v>12.93351564145881</v>
      </c>
      <c r="W126" t="n">
        <v>10.72283391558004</v>
      </c>
      <c r="X126" t="n">
        <v>2.725601930973329</v>
      </c>
      <c r="Y126" t="n">
        <v>0.4665465377870573</v>
      </c>
      <c r="Z126" t="n">
        <v>49.37139361015963</v>
      </c>
      <c r="AA126" t="n">
        <v>15.65069611005825</v>
      </c>
      <c r="AB126" t="n">
        <v>22.34549360799014</v>
      </c>
      <c r="AC126" t="n">
        <v>38.06814105852943</v>
      </c>
      <c r="AD126" t="n">
        <v>12.86727125997469</v>
      </c>
      <c r="AE126" t="n">
        <v>4.882411731438175</v>
      </c>
      <c r="AF126" t="n">
        <v>17.43419437705245</v>
      </c>
      <c r="AG126" t="n">
        <v>23.26894115661353</v>
      </c>
      <c r="AH126" t="n">
        <v>37.8819580306473</v>
      </c>
      <c r="AI126" t="n">
        <v>8.521264071519225</v>
      </c>
      <c r="AJ126" t="n">
        <v>-1.834579533638324</v>
      </c>
      <c r="AK126" t="n">
        <v>20.1512471756973</v>
      </c>
      <c r="AL126" t="n">
        <v>6.217378902792309</v>
      </c>
      <c r="AM126" t="n">
        <v>2.991162503742142</v>
      </c>
      <c r="AN126" t="n">
        <v>-0.5869513063527789</v>
      </c>
      <c r="AO126" t="n">
        <v>20.08544464404843</v>
      </c>
      <c r="AP126" t="n">
        <v>9.723766780301975</v>
      </c>
      <c r="AQ126" t="n">
        <v>4.203744623596548</v>
      </c>
      <c r="AR126" t="n">
        <v>14.97560420567798</v>
      </c>
      <c r="AS126" t="n">
        <v>6.42311093898073</v>
      </c>
      <c r="AT126" t="n">
        <v>102.911151521148</v>
      </c>
    </row>
    <row r="127">
      <c r="A127" t="inlineStr">
        <is>
          <t>2023-07-05</t>
        </is>
      </c>
      <c r="B127" t="n">
        <v>-7.508850814682352</v>
      </c>
      <c r="C127" t="n">
        <v>-6.310539158883266</v>
      </c>
      <c r="D127" t="n">
        <v>-27.25382571335969</v>
      </c>
      <c r="E127" t="n">
        <v>-23.15332517749814</v>
      </c>
      <c r="F127" t="n">
        <v>-7.804004529965262</v>
      </c>
      <c r="H127" t="n">
        <v>-23.55195444876291</v>
      </c>
      <c r="I127" t="n">
        <v>-27.87825389177592</v>
      </c>
      <c r="J127" t="n">
        <v>-18.39846391951625</v>
      </c>
      <c r="K127" t="n">
        <v>-1.299811167244079</v>
      </c>
      <c r="L127" t="n">
        <v>20.16981890586409</v>
      </c>
      <c r="M127" t="n">
        <v>23.02017714031636</v>
      </c>
      <c r="N127" t="n">
        <v>0.5142739468582257</v>
      </c>
      <c r="P127" t="n">
        <v>14.80151956491268</v>
      </c>
      <c r="Q127" t="n">
        <v>5.484783440865162</v>
      </c>
      <c r="R127" t="n">
        <v>2.742744653679928</v>
      </c>
      <c r="S127" t="n">
        <v>13.13926872774643</v>
      </c>
      <c r="T127" t="n">
        <v>13.86837882010765</v>
      </c>
      <c r="U127" t="n">
        <v>47.79578338024718</v>
      </c>
      <c r="W127" t="n">
        <v>10.74313682598953</v>
      </c>
      <c r="X127" t="n">
        <v>2.71511427062716</v>
      </c>
      <c r="Y127" t="n">
        <v>0.4469009840850844</v>
      </c>
      <c r="Z127" t="n">
        <v>49.6604507893869</v>
      </c>
      <c r="AA127" t="n">
        <v>15.35321697664609</v>
      </c>
      <c r="AC127" t="n">
        <v>38.42142160023807</v>
      </c>
      <c r="AD127" t="n">
        <v>12.95555655687791</v>
      </c>
      <c r="AE127" t="n">
        <v>4.989382967589068</v>
      </c>
      <c r="AF127" t="n">
        <v>17.23405991518193</v>
      </c>
      <c r="AH127" t="n">
        <v>38.08178231859572</v>
      </c>
      <c r="AI127" t="n">
        <v>8.244897333121079</v>
      </c>
      <c r="AJ127" t="n">
        <v>-2.051963415385544</v>
      </c>
      <c r="AL127" t="n">
        <v>5.979310132923168</v>
      </c>
      <c r="AM127" t="n">
        <v>3.042242177152198</v>
      </c>
      <c r="AN127" t="n">
        <v>-0.5172948068710406</v>
      </c>
      <c r="AR127" t="n">
        <v>15.27664749979651</v>
      </c>
      <c r="AS127" t="n">
        <v>6.697986779916238</v>
      </c>
      <c r="AT127" t="n">
        <v>103.867473684903</v>
      </c>
    </row>
    <row r="128">
      <c r="A128" t="inlineStr">
        <is>
          <t>2023-07-06</t>
        </is>
      </c>
      <c r="B128" t="n">
        <v>-7.706793081191926</v>
      </c>
      <c r="C128" t="n">
        <v>-6.312469564537202</v>
      </c>
      <c r="D128" t="n">
        <v>-27.5168682213771</v>
      </c>
      <c r="E128" t="n">
        <v>-23.33252885920612</v>
      </c>
      <c r="F128" t="n">
        <v>-7.775071397952517</v>
      </c>
      <c r="G128" t="n">
        <v>-16.36018693259869</v>
      </c>
      <c r="H128" t="n">
        <v>-23.93699104997688</v>
      </c>
      <c r="I128" t="n">
        <v>-28.09352956606013</v>
      </c>
      <c r="J128" t="n">
        <v>-18.60288379218536</v>
      </c>
      <c r="K128" t="n">
        <v>-1.128998273472936</v>
      </c>
      <c r="L128" t="n">
        <v>20.32029364770402</v>
      </c>
      <c r="M128" t="n">
        <v>23.24780262487935</v>
      </c>
      <c r="N128" t="n">
        <v>0.3948931421656318</v>
      </c>
      <c r="O128" t="n">
        <v>8.722020325531037</v>
      </c>
      <c r="P128" t="n">
        <v>14.95968353482547</v>
      </c>
      <c r="Q128" t="n">
        <v>5.4722088844324</v>
      </c>
      <c r="R128" t="n">
        <v>2.781100938724841</v>
      </c>
      <c r="S128" t="n">
        <v>13.20887804556281</v>
      </c>
      <c r="T128" t="n">
        <v>14.06650254075119</v>
      </c>
      <c r="U128" t="n">
        <v>48.09731622719354</v>
      </c>
      <c r="V128" t="n">
        <v>13.1123566581844</v>
      </c>
      <c r="W128" t="n">
        <v>10.74925657700798</v>
      </c>
      <c r="X128" t="n">
        <v>2.741786654598427</v>
      </c>
      <c r="Y128" t="n">
        <v>0.5110605143054081</v>
      </c>
      <c r="Z128" t="n">
        <v>50.06568905552932</v>
      </c>
      <c r="AA128" t="n">
        <v>15.18598409108362</v>
      </c>
      <c r="AB128" t="n">
        <v>22.45748215727669</v>
      </c>
      <c r="AC128" t="n">
        <v>38.74413170081634</v>
      </c>
      <c r="AD128" t="n">
        <v>13.14769940420477</v>
      </c>
      <c r="AE128" t="n">
        <v>5.149687448803169</v>
      </c>
      <c r="AF128" t="n">
        <v>17.02338369775989</v>
      </c>
      <c r="AG128" t="n">
        <v>23.37683254920026</v>
      </c>
      <c r="AH128" t="n">
        <v>38.48216791274634</v>
      </c>
      <c r="AI128" t="n">
        <v>8.30554941372279</v>
      </c>
      <c r="AJ128" t="n">
        <v>-2.073827489220592</v>
      </c>
      <c r="AK128" t="n">
        <v>20.34417923406745</v>
      </c>
      <c r="AL128" t="n">
        <v>5.784922228637702</v>
      </c>
      <c r="AM128" t="n">
        <v>3.256110496107707</v>
      </c>
      <c r="AN128" t="n">
        <v>-0.3737612308725102</v>
      </c>
      <c r="AO128" t="n">
        <v>20.22966441426045</v>
      </c>
      <c r="AP128" t="n">
        <v>9.745458141764981</v>
      </c>
      <c r="AQ128" t="n">
        <v>4.210793255968251</v>
      </c>
      <c r="AR128" t="n">
        <v>15.42384011921531</v>
      </c>
      <c r="AS128" t="n">
        <v>6.838876498489025</v>
      </c>
      <c r="AT128" t="n">
        <v>104.7614245037433</v>
      </c>
    </row>
    <row r="129">
      <c r="A129" t="inlineStr">
        <is>
          <t>2023-07-07</t>
        </is>
      </c>
      <c r="B129" t="n">
        <v>-7.940854093919888</v>
      </c>
      <c r="C129" t="n">
        <v>-6.233765853961629</v>
      </c>
      <c r="D129" t="n">
        <v>-27.76083590747552</v>
      </c>
      <c r="E129" t="n">
        <v>-23.73732057244585</v>
      </c>
      <c r="F129" t="n">
        <v>-7.781379779050119</v>
      </c>
      <c r="G129" t="n">
        <v>-16.60687362557184</v>
      </c>
      <c r="H129" t="n">
        <v>-24.21170846793607</v>
      </c>
      <c r="I129" t="n">
        <v>-28.21711235319859</v>
      </c>
      <c r="J129" t="n">
        <v>-18.71500974813225</v>
      </c>
      <c r="K129" t="n">
        <v>-0.9605982330368169</v>
      </c>
      <c r="L129" t="n">
        <v>20.40386966786565</v>
      </c>
      <c r="M129" t="n">
        <v>23.48682212964314</v>
      </c>
      <c r="N129" t="n">
        <v>0.4317811580030831</v>
      </c>
      <c r="O129" t="n">
        <v>8.892299411109253</v>
      </c>
      <c r="P129" t="n">
        <v>15.11392958852089</v>
      </c>
      <c r="Q129" t="n">
        <v>5.506083806303248</v>
      </c>
      <c r="R129" t="n">
        <v>2.767605651753858</v>
      </c>
      <c r="S129" t="n">
        <v>13.27582559024541</v>
      </c>
      <c r="T129" t="n">
        <v>14.20434956546764</v>
      </c>
      <c r="U129" t="n">
        <v>48.51220470361407</v>
      </c>
      <c r="V129" t="n">
        <v>13.12465710723287</v>
      </c>
      <c r="W129" t="n">
        <v>10.6255087214295</v>
      </c>
      <c r="X129" t="n">
        <v>2.696124709254328</v>
      </c>
      <c r="Y129" t="n">
        <v>0.441656915727486</v>
      </c>
      <c r="Z129" t="n">
        <v>50.51058784547384</v>
      </c>
      <c r="AA129" t="n">
        <v>15.2593425271878</v>
      </c>
      <c r="AB129" t="n">
        <v>22.70832865136489</v>
      </c>
      <c r="AC129" t="n">
        <v>39.03390775881081</v>
      </c>
      <c r="AD129" t="n">
        <v>13.30249147973227</v>
      </c>
      <c r="AE129" t="n">
        <v>5.296160142067795</v>
      </c>
      <c r="AF129" t="n">
        <v>16.98154240818861</v>
      </c>
      <c r="AG129" t="n">
        <v>23.63507390769228</v>
      </c>
      <c r="AH129" t="n">
        <v>38.94821240149196</v>
      </c>
      <c r="AI129" t="n">
        <v>8.573369840297126</v>
      </c>
      <c r="AJ129" t="n">
        <v>-1.828785224496344</v>
      </c>
      <c r="AK129" t="n">
        <v>20.68711189022103</v>
      </c>
      <c r="AL129" t="n">
        <v>5.481164271671056</v>
      </c>
      <c r="AM129" t="n">
        <v>3.419414070164764</v>
      </c>
      <c r="AN129" t="n">
        <v>-0.2089952428680144</v>
      </c>
      <c r="AO129" t="n">
        <v>20.39939102559834</v>
      </c>
      <c r="AP129" t="n">
        <v>9.974261737227247</v>
      </c>
      <c r="AQ129" t="n">
        <v>4.436925026361927</v>
      </c>
      <c r="AR129" t="n">
        <v>15.50892169447727</v>
      </c>
      <c r="AS129" t="n">
        <v>6.890459746701487</v>
      </c>
      <c r="AT129" t="n">
        <v>105.6971084086907</v>
      </c>
    </row>
    <row r="130">
      <c r="A130" t="inlineStr">
        <is>
          <t>2023-07-10</t>
        </is>
      </c>
      <c r="B130" t="n">
        <v>-8.053610170468996</v>
      </c>
      <c r="C130" t="n">
        <v>-6.233079055437902</v>
      </c>
      <c r="D130" t="n">
        <v>-27.99635346969505</v>
      </c>
      <c r="E130" t="n">
        <v>-24.10649052374231</v>
      </c>
      <c r="F130" t="n">
        <v>-7.848216555552933</v>
      </c>
      <c r="G130" t="n">
        <v>-16.75325152369299</v>
      </c>
      <c r="H130" t="n">
        <v>-24.49577572985684</v>
      </c>
      <c r="I130" t="n">
        <v>-28.15966451458698</v>
      </c>
      <c r="J130" t="n">
        <v>-18.36850441676365</v>
      </c>
      <c r="K130" t="n">
        <v>-0.8444686203877182</v>
      </c>
      <c r="L130" t="n">
        <v>20.58906045763661</v>
      </c>
      <c r="M130" t="n">
        <v>23.66349676437792</v>
      </c>
      <c r="N130" t="n">
        <v>0.3089153259440853</v>
      </c>
      <c r="O130" t="n">
        <v>9.160150685966327</v>
      </c>
      <c r="P130" t="n">
        <v>15.25640249744554</v>
      </c>
      <c r="Q130" t="n">
        <v>5.583651164658567</v>
      </c>
      <c r="R130" t="n">
        <v>2.799408464928282</v>
      </c>
      <c r="S130" t="n">
        <v>13.18151150990163</v>
      </c>
      <c r="T130" t="n">
        <v>14.34139260636054</v>
      </c>
      <c r="U130" t="n">
        <v>48.9569093814052</v>
      </c>
      <c r="V130" t="n">
        <v>13.0437053316311</v>
      </c>
      <c r="W130" t="n">
        <v>10.37832887432315</v>
      </c>
      <c r="X130" t="n">
        <v>2.587806044759092</v>
      </c>
      <c r="Y130" t="n">
        <v>0.3815469159887579</v>
      </c>
      <c r="Z130" t="n">
        <v>50.9844461715256</v>
      </c>
      <c r="AA130" t="n">
        <v>15.13550506485891</v>
      </c>
      <c r="AB130" t="n">
        <v>23.00699987478595</v>
      </c>
      <c r="AC130" t="n">
        <v>39.40870377527951</v>
      </c>
      <c r="AD130" t="n">
        <v>13.33687337233455</v>
      </c>
      <c r="AE130" t="n">
        <v>5.058114976069148</v>
      </c>
      <c r="AF130" t="n">
        <v>16.89774560930881</v>
      </c>
      <c r="AG130" t="n">
        <v>23.8249836933554</v>
      </c>
      <c r="AH130" t="n">
        <v>39.3332051260366</v>
      </c>
      <c r="AI130" t="n">
        <v>8.438612932373898</v>
      </c>
      <c r="AJ130" t="n">
        <v>-2.157400483004673</v>
      </c>
      <c r="AK130" t="n">
        <v>20.62196477976725</v>
      </c>
      <c r="AL130" t="n">
        <v>5.087872401746424</v>
      </c>
      <c r="AM130" t="n">
        <v>3.121542228100406</v>
      </c>
      <c r="AN130" t="n">
        <v>-0.4560112424164559</v>
      </c>
      <c r="AO130" t="n">
        <v>20.69071297983908</v>
      </c>
      <c r="AP130" t="n">
        <v>10.31912652754205</v>
      </c>
      <c r="AQ130" t="n">
        <v>4.50985610951957</v>
      </c>
      <c r="AR130" t="n">
        <v>15.87766622440018</v>
      </c>
      <c r="AS130" t="n">
        <v>6.999120942150749</v>
      </c>
      <c r="AT130" t="n">
        <v>106.3993248677937</v>
      </c>
    </row>
    <row r="131">
      <c r="A131" t="inlineStr">
        <is>
          <t>2023-07-11</t>
        </is>
      </c>
      <c r="B131" t="n">
        <v>-8.104754666790084</v>
      </c>
      <c r="C131" t="n">
        <v>-6.38438766594335</v>
      </c>
      <c r="D131" t="n">
        <v>-27.9858047541703</v>
      </c>
      <c r="E131" t="n">
        <v>-23.98424136759932</v>
      </c>
      <c r="F131" t="n">
        <v>-7.9470592397911</v>
      </c>
      <c r="G131" t="n">
        <v>-16.91475175493166</v>
      </c>
      <c r="H131" t="n">
        <v>-24.40383854410722</v>
      </c>
      <c r="I131" t="n">
        <v>-28.43436937687117</v>
      </c>
      <c r="J131" t="n">
        <v>-18.64997877168549</v>
      </c>
      <c r="K131" t="n">
        <v>-0.741247450217156</v>
      </c>
      <c r="L131" t="n">
        <v>20.77638917407527</v>
      </c>
      <c r="M131" t="n">
        <v>23.9023777996742</v>
      </c>
      <c r="N131" t="n">
        <v>0.2735774263963058</v>
      </c>
      <c r="O131" t="n">
        <v>9.485674231853205</v>
      </c>
      <c r="P131" t="n">
        <v>15.45328467900843</v>
      </c>
      <c r="Q131" t="n">
        <v>5.745172682727271</v>
      </c>
      <c r="R131" t="n">
        <v>2.981629370521222</v>
      </c>
      <c r="S131" t="n">
        <v>13.3381450680381</v>
      </c>
      <c r="T131" t="n">
        <v>14.4781837943875</v>
      </c>
      <c r="U131" t="n">
        <v>49.402191487358</v>
      </c>
      <c r="V131" t="n">
        <v>13.13464037621675</v>
      </c>
      <c r="W131" t="n">
        <v>10.29225060174041</v>
      </c>
      <c r="X131" t="n">
        <v>2.654410585549099</v>
      </c>
      <c r="Y131" t="n">
        <v>0.4896583138148864</v>
      </c>
      <c r="Z131" t="n">
        <v>51.37029411409446</v>
      </c>
      <c r="AA131" t="n">
        <v>15.19679524771518</v>
      </c>
      <c r="AB131" t="n">
        <v>23.24389581416634</v>
      </c>
      <c r="AC131" t="n">
        <v>39.59386998375971</v>
      </c>
      <c r="AD131" t="n">
        <v>13.36728777435687</v>
      </c>
      <c r="AE131" t="n">
        <v>5.154810726072976</v>
      </c>
      <c r="AF131" t="n">
        <v>16.82925826884486</v>
      </c>
      <c r="AG131" t="n">
        <v>23.87387511810575</v>
      </c>
      <c r="AH131" t="n">
        <v>39.52316062017654</v>
      </c>
      <c r="AI131" t="n">
        <v>8.217769112983584</v>
      </c>
      <c r="AJ131" t="n">
        <v>-2.398365261342695</v>
      </c>
      <c r="AK131" t="n">
        <v>20.76748031405434</v>
      </c>
      <c r="AL131" t="n">
        <v>5.063617051881306</v>
      </c>
      <c r="AM131" t="n">
        <v>3.311891616607345</v>
      </c>
      <c r="AN131" t="n">
        <v>-0.2607018304474758</v>
      </c>
      <c r="AO131" t="n">
        <v>20.96417725557836</v>
      </c>
      <c r="AP131" t="n">
        <v>10.80105637690975</v>
      </c>
      <c r="AQ131" t="n">
        <v>4.96875433445982</v>
      </c>
      <c r="AR131" t="n">
        <v>16.23090777535495</v>
      </c>
      <c r="AS131" t="n">
        <v>7.334279971420588</v>
      </c>
      <c r="AT131" t="n">
        <v>107.3447832514317</v>
      </c>
    </row>
    <row r="132">
      <c r="A132" t="inlineStr">
        <is>
          <t>2023-07-12</t>
        </is>
      </c>
      <c r="B132" t="n">
        <v>-8.235555605263791</v>
      </c>
      <c r="C132" t="n">
        <v>-6.474937039057785</v>
      </c>
      <c r="D132" t="n">
        <v>-28.11052937503511</v>
      </c>
      <c r="E132" t="n">
        <v>-24.17231818941143</v>
      </c>
      <c r="F132" t="n">
        <v>-8.129494347655745</v>
      </c>
      <c r="G132" t="n">
        <v>-17.22370092786466</v>
      </c>
      <c r="H132" t="n">
        <v>-24.59285775926888</v>
      </c>
      <c r="I132" t="n">
        <v>-28.92518445144006</v>
      </c>
      <c r="J132" t="n">
        <v>-19.14597880211453</v>
      </c>
      <c r="K132" t="n">
        <v>-0.7097942421323354</v>
      </c>
      <c r="L132" t="n">
        <v>20.95452133552466</v>
      </c>
      <c r="M132" t="n">
        <v>24.18981279728204</v>
      </c>
      <c r="N132" t="n">
        <v>0.364592796721908</v>
      </c>
      <c r="O132" t="n">
        <v>9.640355732601297</v>
      </c>
      <c r="P132" t="n">
        <v>15.73819732942535</v>
      </c>
      <c r="Q132" t="n">
        <v>5.932286910820837</v>
      </c>
      <c r="R132" t="n">
        <v>3.17653464748824</v>
      </c>
      <c r="S132" t="n">
        <v>13.53597613455154</v>
      </c>
      <c r="T132" t="n">
        <v>14.60974651207263</v>
      </c>
      <c r="U132" t="n">
        <v>49.85415830684049</v>
      </c>
      <c r="V132" t="n">
        <v>13.44042008468979</v>
      </c>
      <c r="W132" t="n">
        <v>10.28697221421726</v>
      </c>
      <c r="X132" t="n">
        <v>2.7560522275399</v>
      </c>
      <c r="Y132" t="n">
        <v>0.5489134715246982</v>
      </c>
      <c r="Z132" t="n">
        <v>51.801790868581</v>
      </c>
      <c r="AA132" t="n">
        <v>15.41898650274214</v>
      </c>
      <c r="AB132" t="n">
        <v>23.58034306689106</v>
      </c>
      <c r="AC132" t="n">
        <v>39.86395609602571</v>
      </c>
      <c r="AD132" t="n">
        <v>13.65992998973169</v>
      </c>
      <c r="AE132" t="n">
        <v>5.402158819485814</v>
      </c>
      <c r="AF132" t="n">
        <v>17.03400187684478</v>
      </c>
      <c r="AG132" t="n">
        <v>24.28277295382653</v>
      </c>
      <c r="AH132" t="n">
        <v>39.92471809994225</v>
      </c>
      <c r="AI132" t="n">
        <v>8.3949557027967</v>
      </c>
      <c r="AJ132" t="n">
        <v>-2.272787818385207</v>
      </c>
      <c r="AK132" t="n">
        <v>21.14890593492519</v>
      </c>
      <c r="AL132" t="n">
        <v>5.19529370174977</v>
      </c>
      <c r="AM132" t="n">
        <v>3.568218836307948</v>
      </c>
      <c r="AN132" t="n">
        <v>-0.006510864271902173</v>
      </c>
      <c r="AO132" t="n">
        <v>21.28101141609322</v>
      </c>
      <c r="AP132" t="n">
        <v>11.20617312844023</v>
      </c>
      <c r="AQ132" t="n">
        <v>5.335827501796755</v>
      </c>
      <c r="AR132" t="n">
        <v>16.66703004507945</v>
      </c>
      <c r="AS132" t="n">
        <v>7.721039860117711</v>
      </c>
      <c r="AT132" t="n">
        <v>108.2938442597207</v>
      </c>
    </row>
    <row r="133">
      <c r="A133" t="inlineStr">
        <is>
          <t>2023-07-13</t>
        </is>
      </c>
      <c r="B133" t="n">
        <v>-8.342576990200229</v>
      </c>
      <c r="C133" t="n">
        <v>-6.545793846985637</v>
      </c>
      <c r="D133" t="n">
        <v>-28.52544764993257</v>
      </c>
      <c r="E133" t="n">
        <v>-24.44273252874593</v>
      </c>
      <c r="F133" t="n">
        <v>-8.1106095376696</v>
      </c>
      <c r="G133" t="n">
        <v>-17.74974959758278</v>
      </c>
      <c r="H133" t="n">
        <v>-25.05438933702471</v>
      </c>
      <c r="I133" t="n">
        <v>-29.49338856874446</v>
      </c>
      <c r="J133" t="n">
        <v>-19.56037914329508</v>
      </c>
      <c r="K133" t="n">
        <v>-0.6449658267564838</v>
      </c>
      <c r="L133" t="n">
        <v>21.0373444873774</v>
      </c>
      <c r="M133" t="n">
        <v>24.44640181562334</v>
      </c>
      <c r="N133" t="n">
        <v>0.406788369143164</v>
      </c>
      <c r="O133" t="n">
        <v>9.883273009331054</v>
      </c>
      <c r="P133" t="n">
        <v>16.00152131094775</v>
      </c>
      <c r="Q133" t="n">
        <v>5.996083379864598</v>
      </c>
      <c r="R133" t="n">
        <v>3.18965000295075</v>
      </c>
      <c r="S133" t="n">
        <v>13.68843801487276</v>
      </c>
      <c r="T133" t="n">
        <v>14.72323714838291</v>
      </c>
      <c r="U133" t="n">
        <v>50.17620502904074</v>
      </c>
      <c r="V133" t="n">
        <v>13.59169144968938</v>
      </c>
      <c r="W133" t="n">
        <v>10.30355866120523</v>
      </c>
      <c r="X133" t="n">
        <v>2.769679232163794</v>
      </c>
      <c r="Y133" t="n">
        <v>0.5956548040595098</v>
      </c>
      <c r="Z133" t="n">
        <v>52.18400280581123</v>
      </c>
      <c r="AA133" t="n">
        <v>15.57624341398492</v>
      </c>
      <c r="AB133" t="n">
        <v>24.12119495026743</v>
      </c>
      <c r="AC133" t="n">
        <v>40.27684665389969</v>
      </c>
      <c r="AD133" t="n">
        <v>13.9885380498999</v>
      </c>
      <c r="AE133" t="n">
        <v>5.576772426757259</v>
      </c>
      <c r="AF133" t="n">
        <v>17.31825774959973</v>
      </c>
      <c r="AG133" t="n">
        <v>24.7251613285503</v>
      </c>
      <c r="AH133" t="n">
        <v>40.3906434501872</v>
      </c>
      <c r="AI133" t="n">
        <v>8.733560676349263</v>
      </c>
      <c r="AJ133" t="n">
        <v>-1.908087231549641</v>
      </c>
      <c r="AK133" t="n">
        <v>21.55086969290874</v>
      </c>
      <c r="AL133" t="n">
        <v>5.431878522303993</v>
      </c>
      <c r="AM133" t="n">
        <v>3.652935413633926</v>
      </c>
      <c r="AN133" t="n">
        <v>-0.003145393091282371</v>
      </c>
      <c r="AO133" t="n">
        <v>21.83490741480053</v>
      </c>
      <c r="AP133" t="n">
        <v>11.65843837399848</v>
      </c>
      <c r="AQ133" t="n">
        <v>5.524173103151291</v>
      </c>
      <c r="AR133" t="n">
        <v>17.12207838681486</v>
      </c>
      <c r="AS133" t="n">
        <v>7.908599297967734</v>
      </c>
      <c r="AT133" t="n">
        <v>108.9270551096543</v>
      </c>
    </row>
    <row r="134">
      <c r="A134" t="inlineStr">
        <is>
          <t>2023-07-14</t>
        </is>
      </c>
      <c r="B134" t="n">
        <v>-8.61439702939207</v>
      </c>
      <c r="C134" t="n">
        <v>-6.867759897371714</v>
      </c>
      <c r="D134" t="n">
        <v>-28.94371834909041</v>
      </c>
      <c r="E134" t="n">
        <v>-24.74996678072705</v>
      </c>
      <c r="F134" t="n">
        <v>-8.33886478775673</v>
      </c>
      <c r="G134" t="n">
        <v>-18.10653462667482</v>
      </c>
      <c r="H134" t="n">
        <v>-25.40626992656552</v>
      </c>
      <c r="I134" t="n">
        <v>-29.91357371854004</v>
      </c>
      <c r="J134" t="n">
        <v>-19.83222438559977</v>
      </c>
      <c r="K134" t="n">
        <v>-0.5589105726179477</v>
      </c>
      <c r="L134" t="n">
        <v>21.10563307339497</v>
      </c>
      <c r="M134" t="n">
        <v>24.60453128132677</v>
      </c>
      <c r="N134" t="n">
        <v>0.5985720273718409</v>
      </c>
      <c r="O134" t="n">
        <v>10.07256138201228</v>
      </c>
      <c r="P134" t="n">
        <v>16.29250882705983</v>
      </c>
      <c r="Q134" t="n">
        <v>6.009675160153793</v>
      </c>
      <c r="R134" t="n">
        <v>3.24209662112449</v>
      </c>
      <c r="S134" t="n">
        <v>13.77733487505762</v>
      </c>
      <c r="T134" t="n">
        <v>14.9320940430682</v>
      </c>
      <c r="U134" t="n">
        <v>50.58992993021733</v>
      </c>
      <c r="V134" t="n">
        <v>13.95272451051325</v>
      </c>
      <c r="W134" t="n">
        <v>10.54661037771199</v>
      </c>
      <c r="X134" t="n">
        <v>3.071773007570076</v>
      </c>
      <c r="Y134" t="n">
        <v>0.7505087094383913</v>
      </c>
      <c r="Z134" t="n">
        <v>52.64478925160277</v>
      </c>
      <c r="AA134" t="n">
        <v>15.90699189419147</v>
      </c>
      <c r="AB134" t="n">
        <v>24.5924101648681</v>
      </c>
      <c r="AC134" t="n">
        <v>40.64865857750144</v>
      </c>
      <c r="AD134" t="n">
        <v>14.31990781328899</v>
      </c>
      <c r="AE134" t="n">
        <v>5.756743137994267</v>
      </c>
      <c r="AF134" t="n">
        <v>17.68326263155138</v>
      </c>
      <c r="AG134" t="n">
        <v>25.11903723566444</v>
      </c>
      <c r="AH134" t="n">
        <v>40.83799214501371</v>
      </c>
      <c r="AI134" t="n">
        <v>9.03739147536889</v>
      </c>
      <c r="AJ134" t="n">
        <v>-1.902218132980997</v>
      </c>
      <c r="AK134" t="n">
        <v>22.16034372535568</v>
      </c>
      <c r="AL134" t="n">
        <v>5.895793012418745</v>
      </c>
      <c r="AM134" t="n">
        <v>3.904948864313581</v>
      </c>
      <c r="AN134" t="n">
        <v>0.09513110766645437</v>
      </c>
      <c r="AO134" t="n">
        <v>22.30231368730549</v>
      </c>
      <c r="AP134" t="n">
        <v>11.98206636432873</v>
      </c>
      <c r="AQ134" t="n">
        <v>5.700213083413991</v>
      </c>
      <c r="AR134" t="n">
        <v>17.26810645557967</v>
      </c>
      <c r="AS134" t="n">
        <v>7.880667911260678</v>
      </c>
      <c r="AT134" t="n">
        <v>109.738997120575</v>
      </c>
    </row>
    <row r="135">
      <c r="A135" t="inlineStr">
        <is>
          <t>2023-07-17</t>
        </is>
      </c>
      <c r="B135" t="n">
        <v>-8.525970333027708</v>
      </c>
      <c r="C135" t="n">
        <v>-7.035031705748067</v>
      </c>
      <c r="D135" t="n">
        <v>-29.34564213133306</v>
      </c>
      <c r="E135" t="n">
        <v>-25.03771356491512</v>
      </c>
      <c r="F135" t="n">
        <v>-8.440589758147309</v>
      </c>
      <c r="G135" t="n">
        <v>-18.44279430847589</v>
      </c>
      <c r="H135" t="n">
        <v>-26.00433651151087</v>
      </c>
      <c r="I135" t="n">
        <v>-30.24909181092152</v>
      </c>
      <c r="J135" t="n">
        <v>-20.04533400150826</v>
      </c>
      <c r="K135" t="n">
        <v>-0.6329756101865536</v>
      </c>
      <c r="L135" t="n">
        <v>21.22926512075983</v>
      </c>
      <c r="M135" t="n">
        <v>24.71299679086274</v>
      </c>
      <c r="N135" t="n">
        <v>0.4656522565099479</v>
      </c>
      <c r="O135" t="n">
        <v>10.06992739369699</v>
      </c>
      <c r="P135" t="n">
        <v>16.41407594788487</v>
      </c>
      <c r="Q135" t="n">
        <v>5.891038688934391</v>
      </c>
      <c r="R135" t="n">
        <v>3.169353170492528</v>
      </c>
      <c r="S135" t="n">
        <v>13.9348286785686</v>
      </c>
      <c r="T135" t="n">
        <v>15.1107048581247</v>
      </c>
      <c r="U135" t="n">
        <v>50.95084782193756</v>
      </c>
      <c r="V135" t="n">
        <v>14.21261541893707</v>
      </c>
      <c r="W135" t="n">
        <v>10.62050742884418</v>
      </c>
      <c r="X135" t="n">
        <v>2.94560067725131</v>
      </c>
      <c r="Y135" t="n">
        <v>0.6125529860218452</v>
      </c>
      <c r="Z135" t="n">
        <v>53.12483850158704</v>
      </c>
      <c r="AA135" t="n">
        <v>16.22341709154461</v>
      </c>
      <c r="AB135" t="n">
        <v>24.95733482440152</v>
      </c>
      <c r="AC135" t="n">
        <v>41.04914222609688</v>
      </c>
      <c r="AD135" t="n">
        <v>14.36231688601361</v>
      </c>
      <c r="AE135" t="n">
        <v>5.72424989573402</v>
      </c>
      <c r="AF135" t="n">
        <v>18.05760305645573</v>
      </c>
      <c r="AG135" t="n">
        <v>25.49634593420111</v>
      </c>
      <c r="AH135" t="n">
        <v>41.24619053788705</v>
      </c>
      <c r="AI135" t="n">
        <v>9.065202774642696</v>
      </c>
      <c r="AJ135" t="n">
        <v>-2.030724175080103</v>
      </c>
      <c r="AK135" t="n">
        <v>22.70726859251453</v>
      </c>
      <c r="AL135" t="n">
        <v>6.144634935131434</v>
      </c>
      <c r="AM135" t="n">
        <v>3.802315202079983</v>
      </c>
      <c r="AN135" t="n">
        <v>-0.16941037732058</v>
      </c>
      <c r="AO135" t="n">
        <v>22.74401232169287</v>
      </c>
      <c r="AP135" t="n">
        <v>12.04097655328578</v>
      </c>
      <c r="AQ135" t="n">
        <v>5.649027138677517</v>
      </c>
      <c r="AR135" t="n">
        <v>17.39008397528086</v>
      </c>
      <c r="AS135" t="n">
        <v>7.845313241846307</v>
      </c>
      <c r="AT135" t="n">
        <v>110.543206850635</v>
      </c>
    </row>
    <row r="136">
      <c r="A136" t="inlineStr">
        <is>
          <t>2023-07-18</t>
        </is>
      </c>
      <c r="B136" t="n">
        <v>-8.746456676521861</v>
      </c>
      <c r="C136" t="n">
        <v>-7.015134886310201</v>
      </c>
      <c r="D136" t="n">
        <v>-29.75155711480517</v>
      </c>
      <c r="E136" t="n">
        <v>-25.4771023737505</v>
      </c>
      <c r="F136" t="n">
        <v>-8.468375204927563</v>
      </c>
      <c r="G136" t="n">
        <v>-18.74440979920437</v>
      </c>
      <c r="H136" t="n">
        <v>-26.42713090165734</v>
      </c>
      <c r="I136" t="n">
        <v>-30.33709646518107</v>
      </c>
      <c r="J136" t="n">
        <v>-19.93869860618872</v>
      </c>
      <c r="K136" t="n">
        <v>-0.582541450578875</v>
      </c>
      <c r="L136" t="n">
        <v>21.46113062319368</v>
      </c>
      <c r="M136" t="n">
        <v>24.85043950220039</v>
      </c>
      <c r="N136" t="n">
        <v>0.453815981285568</v>
      </c>
      <c r="O136" t="n">
        <v>10.19125765067159</v>
      </c>
      <c r="P136" t="n">
        <v>16.57013322854626</v>
      </c>
      <c r="Q136" t="n">
        <v>5.786570161501138</v>
      </c>
      <c r="R136" t="n">
        <v>3.187099104129263</v>
      </c>
      <c r="S136" t="n">
        <v>14.00536962849796</v>
      </c>
      <c r="T136" t="n">
        <v>15.28088391057665</v>
      </c>
      <c r="U136" t="n">
        <v>51.25299117041115</v>
      </c>
      <c r="V136" t="n">
        <v>14.49567338225064</v>
      </c>
      <c r="W136" t="n">
        <v>10.62452738966261</v>
      </c>
      <c r="X136" t="n">
        <v>2.861603944982746</v>
      </c>
      <c r="Y136" t="n">
        <v>0.5831965560843843</v>
      </c>
      <c r="Z136" t="n">
        <v>53.6747322068622</v>
      </c>
      <c r="AA136" t="n">
        <v>16.37817361618699</v>
      </c>
      <c r="AB136" t="n">
        <v>25.24809679667446</v>
      </c>
      <c r="AC136" t="n">
        <v>41.44470721200717</v>
      </c>
      <c r="AD136" t="n">
        <v>14.32004751800246</v>
      </c>
      <c r="AE136" t="n">
        <v>5.635409974450539</v>
      </c>
      <c r="AF136" t="n">
        <v>18.32087787270676</v>
      </c>
      <c r="AG136" t="n">
        <v>25.68145718274596</v>
      </c>
      <c r="AH136" t="n">
        <v>41.76273728847488</v>
      </c>
      <c r="AI136" t="n">
        <v>8.931619440955169</v>
      </c>
      <c r="AJ136" t="n">
        <v>-2.298927533441246</v>
      </c>
      <c r="AK136" t="n">
        <v>23.24190597670033</v>
      </c>
      <c r="AL136" t="n">
        <v>6.498107440513749</v>
      </c>
      <c r="AM136" t="n">
        <v>3.694240010017242</v>
      </c>
      <c r="AN136" t="n">
        <v>-0.1742546643267514</v>
      </c>
      <c r="AO136" t="n">
        <v>23.01436504310573</v>
      </c>
      <c r="AP136" t="n">
        <v>12.00469554222464</v>
      </c>
      <c r="AQ136" t="n">
        <v>5.623139695924656</v>
      </c>
      <c r="AR136" t="n">
        <v>17.40437966806455</v>
      </c>
      <c r="AS136" t="n">
        <v>7.717262098878465</v>
      </c>
      <c r="AT136" t="n">
        <v>111.2612070368757</v>
      </c>
    </row>
    <row r="137">
      <c r="A137" t="inlineStr">
        <is>
          <t>2023-07-19</t>
        </is>
      </c>
      <c r="B137" t="n">
        <v>-8.942480886431692</v>
      </c>
      <c r="C137" t="n">
        <v>-7.037365184640613</v>
      </c>
      <c r="D137" t="n">
        <v>-30.11421573562701</v>
      </c>
      <c r="E137" t="n">
        <v>-25.777568912174</v>
      </c>
      <c r="F137" t="n">
        <v>-8.590655458714137</v>
      </c>
      <c r="G137" t="n">
        <v>-19.06477524214864</v>
      </c>
      <c r="H137" t="n">
        <v>-26.8382364775769</v>
      </c>
      <c r="I137" t="n">
        <v>-30.56595377509095</v>
      </c>
      <c r="J137" t="n">
        <v>-20.10981420531213</v>
      </c>
      <c r="K137" t="n">
        <v>-0.5081312210353307</v>
      </c>
      <c r="L137" t="n">
        <v>21.75179493493776</v>
      </c>
      <c r="M137" t="n">
        <v>25.01268618565796</v>
      </c>
      <c r="N137" t="n">
        <v>0.4180434609328157</v>
      </c>
      <c r="O137" t="n">
        <v>10.32345106830275</v>
      </c>
      <c r="P137" t="n">
        <v>16.83433961406007</v>
      </c>
      <c r="Q137" t="n">
        <v>6.014939647944187</v>
      </c>
      <c r="R137" t="n">
        <v>3.304687763520185</v>
      </c>
      <c r="S137" t="n">
        <v>14.0307831915876</v>
      </c>
      <c r="T137" t="n">
        <v>15.48715793352865</v>
      </c>
      <c r="U137" t="n">
        <v>51.51040745390766</v>
      </c>
      <c r="V137" t="n">
        <v>14.80311859941827</v>
      </c>
      <c r="W137" t="n">
        <v>10.71502066063882</v>
      </c>
      <c r="X137" t="n">
        <v>2.993704884794147</v>
      </c>
      <c r="Y137" t="n">
        <v>0.7071584059164002</v>
      </c>
      <c r="Z137" t="n">
        <v>54.13351761493219</v>
      </c>
      <c r="AA137" t="n">
        <v>16.49276151518256</v>
      </c>
      <c r="AB137" t="n">
        <v>25.49307846192997</v>
      </c>
      <c r="AC137" t="n">
        <v>41.8312280317156</v>
      </c>
      <c r="AD137" t="n">
        <v>14.55114798864937</v>
      </c>
      <c r="AE137" t="n">
        <v>5.758905312367989</v>
      </c>
      <c r="AF137" t="n">
        <v>18.58223558273369</v>
      </c>
      <c r="AG137" t="n">
        <v>26.02460457931951</v>
      </c>
      <c r="AH137" t="n">
        <v>42.19197788019715</v>
      </c>
      <c r="AI137" t="n">
        <v>8.851731284737298</v>
      </c>
      <c r="AJ137" t="n">
        <v>-2.45887458189168</v>
      </c>
      <c r="AK137" t="n">
        <v>23.59568918973573</v>
      </c>
      <c r="AL137" t="n">
        <v>6.704168010962738</v>
      </c>
      <c r="AM137" t="n">
        <v>3.767498019736236</v>
      </c>
      <c r="AN137" t="n">
        <v>-0.1464309248851445</v>
      </c>
      <c r="AO137" t="n">
        <v>23.44961484890045</v>
      </c>
      <c r="AP137" t="n">
        <v>12.22888800689042</v>
      </c>
      <c r="AQ137" t="n">
        <v>5.725705984897578</v>
      </c>
      <c r="AR137" t="n">
        <v>17.68106389115625</v>
      </c>
      <c r="AS137" t="n">
        <v>7.853784236175496</v>
      </c>
      <c r="AT137" t="n">
        <v>112.1256996678651</v>
      </c>
    </row>
    <row r="138">
      <c r="A138" t="inlineStr">
        <is>
          <t>2023-07-20</t>
        </is>
      </c>
      <c r="B138" t="n">
        <v>-8.829793378321366</v>
      </c>
      <c r="C138" t="n">
        <v>-7.229976877471672</v>
      </c>
      <c r="D138" t="n">
        <v>-30.50925964320673</v>
      </c>
      <c r="E138" t="n">
        <v>-26.0330987182503</v>
      </c>
      <c r="F138" t="n">
        <v>-8.790829233231943</v>
      </c>
      <c r="G138" t="n">
        <v>-19.56727201893609</v>
      </c>
      <c r="H138" t="n">
        <v>-27.24860657845566</v>
      </c>
      <c r="I138" t="n">
        <v>-30.9121035198947</v>
      </c>
      <c r="J138" t="n">
        <v>-20.44326817987124</v>
      </c>
      <c r="K138" t="n">
        <v>-0.6040011866368359</v>
      </c>
      <c r="L138" t="n">
        <v>21.83728803646497</v>
      </c>
      <c r="M138" t="n">
        <v>25.20780270831385</v>
      </c>
      <c r="N138" t="n">
        <v>0.3349524835866477</v>
      </c>
      <c r="O138" t="n">
        <v>10.44080962598864</v>
      </c>
      <c r="P138" t="n">
        <v>17.01007210841162</v>
      </c>
      <c r="Q138" t="n">
        <v>6.017420079402476</v>
      </c>
      <c r="R138" t="n">
        <v>3.319209771545168</v>
      </c>
      <c r="S138" t="n">
        <v>14.0166668634337</v>
      </c>
      <c r="T138" t="n">
        <v>15.62684374306741</v>
      </c>
      <c r="U138" t="n">
        <v>51.75333913872601</v>
      </c>
      <c r="V138" t="n">
        <v>14.97774124876917</v>
      </c>
      <c r="W138" t="n">
        <v>10.81060844920693</v>
      </c>
      <c r="X138" t="n">
        <v>2.984046543654454</v>
      </c>
      <c r="Y138" t="n">
        <v>0.7393086501265841</v>
      </c>
      <c r="Z138" t="n">
        <v>54.48381008161281</v>
      </c>
      <c r="AA138" t="n">
        <v>16.68992460914762</v>
      </c>
      <c r="AB138" t="n">
        <v>26.03664150954596</v>
      </c>
      <c r="AC138" t="n">
        <v>42.3273607117855</v>
      </c>
      <c r="AD138" t="n">
        <v>14.68948719108005</v>
      </c>
      <c r="AE138" t="n">
        <v>5.824223009231062</v>
      </c>
      <c r="AF138" t="n">
        <v>18.9765909904442</v>
      </c>
      <c r="AG138" t="n">
        <v>26.52106693786805</v>
      </c>
      <c r="AH138" t="n">
        <v>42.42844155957036</v>
      </c>
      <c r="AI138" t="n">
        <v>8.774026729303527</v>
      </c>
      <c r="AJ138" t="n">
        <v>-2.55745076699466</v>
      </c>
      <c r="AK138" t="n">
        <v>24.05989956051049</v>
      </c>
      <c r="AL138" t="n">
        <v>6.751573367648608</v>
      </c>
      <c r="AM138" t="n">
        <v>3.657748509951161</v>
      </c>
      <c r="AN138" t="n">
        <v>-0.2539876315234847</v>
      </c>
      <c r="AO138" t="n">
        <v>24.04662653194525</v>
      </c>
      <c r="AP138" t="n">
        <v>12.25533603646291</v>
      </c>
      <c r="AQ138" t="n">
        <v>5.659783339669303</v>
      </c>
      <c r="AR138" t="n">
        <v>17.76437382186768</v>
      </c>
      <c r="AS138" t="n">
        <v>7.878281435992339</v>
      </c>
      <c r="AT138" t="n">
        <v>113.0036502311628</v>
      </c>
    </row>
    <row r="139">
      <c r="A139" t="inlineStr">
        <is>
          <t>2023-07-21</t>
        </is>
      </c>
      <c r="B139" t="n">
        <v>-9.007398827171999</v>
      </c>
      <c r="C139" t="n">
        <v>-7.417816748493803</v>
      </c>
      <c r="D139" t="n">
        <v>-30.73941717169938</v>
      </c>
      <c r="E139" t="n">
        <v>-26.18012994437236</v>
      </c>
      <c r="F139" t="n">
        <v>-8.818506825430084</v>
      </c>
      <c r="G139" t="n">
        <v>-19.79585139902602</v>
      </c>
      <c r="H139" t="n">
        <v>-27.74309956515474</v>
      </c>
      <c r="I139" t="n">
        <v>-31.41942577968622</v>
      </c>
      <c r="J139" t="n">
        <v>-20.83114739314424</v>
      </c>
      <c r="K139" t="n">
        <v>-0.6559783676038985</v>
      </c>
      <c r="L139" t="n">
        <v>21.84175668384743</v>
      </c>
      <c r="M139" t="n">
        <v>25.38391783027633</v>
      </c>
      <c r="N139" t="n">
        <v>0.3782704105534644</v>
      </c>
      <c r="O139" t="n">
        <v>10.80850991975641</v>
      </c>
      <c r="P139" t="n">
        <v>17.28078274688843</v>
      </c>
      <c r="Q139" t="n">
        <v>6.173074664603357</v>
      </c>
      <c r="R139" t="n">
        <v>3.391906756319163</v>
      </c>
      <c r="S139" t="n">
        <v>14.08438254117026</v>
      </c>
      <c r="T139" t="n">
        <v>15.82651305974383</v>
      </c>
      <c r="U139" t="n">
        <v>52.03587348743868</v>
      </c>
      <c r="V139" t="n">
        <v>15.22085865572613</v>
      </c>
      <c r="W139" t="n">
        <v>10.86265779465661</v>
      </c>
      <c r="X139" t="n">
        <v>3.096583878563419</v>
      </c>
      <c r="Y139" t="n">
        <v>0.8319451002160698</v>
      </c>
      <c r="Z139" t="n">
        <v>54.83456297603529</v>
      </c>
      <c r="AA139" t="n">
        <v>16.88283010221886</v>
      </c>
      <c r="AB139" t="n">
        <v>26.29236676249379</v>
      </c>
      <c r="AC139" t="n">
        <v>42.75180660731962</v>
      </c>
      <c r="AD139" t="n">
        <v>14.81478311187348</v>
      </c>
      <c r="AE139" t="n">
        <v>5.746005776288298</v>
      </c>
      <c r="AF139" t="n">
        <v>19.28122707446594</v>
      </c>
      <c r="AG139" t="n">
        <v>26.82309814096853</v>
      </c>
      <c r="AH139" t="n">
        <v>42.70092179169071</v>
      </c>
      <c r="AI139" t="n">
        <v>8.762843062941753</v>
      </c>
      <c r="AJ139" t="n">
        <v>-2.74363487203936</v>
      </c>
      <c r="AK139" t="n">
        <v>24.38255075354557</v>
      </c>
      <c r="AL139" t="n">
        <v>6.77020144095027</v>
      </c>
      <c r="AM139" t="n">
        <v>3.693609905900075</v>
      </c>
      <c r="AN139" t="n">
        <v>-0.3724799946079993</v>
      </c>
      <c r="AO139" t="n">
        <v>24.32108724203567</v>
      </c>
      <c r="AP139" t="n">
        <v>12.39949972614601</v>
      </c>
      <c r="AQ139" t="n">
        <v>5.673663782771435</v>
      </c>
      <c r="AR139" t="n">
        <v>18.106351466218</v>
      </c>
      <c r="AS139" t="n">
        <v>8.026198029278945</v>
      </c>
      <c r="AT139" t="n">
        <v>113.7811629144936</v>
      </c>
    </row>
    <row r="140">
      <c r="A140" t="inlineStr">
        <is>
          <t>2023-07-24</t>
        </is>
      </c>
      <c r="B140" t="n">
        <v>-9.23244023416855</v>
      </c>
      <c r="C140" t="n">
        <v>-7.62705747288819</v>
      </c>
      <c r="D140" t="n">
        <v>-31.20112409248805</v>
      </c>
      <c r="E140" t="n">
        <v>-26.43064224836624</v>
      </c>
      <c r="F140" t="n">
        <v>-9.019905223274678</v>
      </c>
      <c r="G140" t="n">
        <v>-20.2913512284413</v>
      </c>
      <c r="H140" t="n">
        <v>-28.33075376445543</v>
      </c>
      <c r="I140" t="n">
        <v>-31.78976040035556</v>
      </c>
      <c r="J140" t="n">
        <v>-21.05516809278209</v>
      </c>
      <c r="K140" t="n">
        <v>-0.7929874521406799</v>
      </c>
      <c r="L140" t="n">
        <v>21.99742002737794</v>
      </c>
      <c r="M140" t="n">
        <v>25.64362651111938</v>
      </c>
      <c r="N140" t="n">
        <v>0.2846958485917871</v>
      </c>
      <c r="O140" t="n">
        <v>11.03174242221347</v>
      </c>
      <c r="P140" t="n">
        <v>17.45062362067837</v>
      </c>
      <c r="Q140" t="n">
        <v>6.194598802814762</v>
      </c>
      <c r="R140" t="n">
        <v>3.448819713510049</v>
      </c>
      <c r="S140" t="n">
        <v>14.23991709947793</v>
      </c>
      <c r="T140" t="n">
        <v>16.0037131439511</v>
      </c>
      <c r="U140" t="n">
        <v>52.40154506111606</v>
      </c>
      <c r="V140" t="n">
        <v>15.49903282020235</v>
      </c>
      <c r="W140" t="n">
        <v>10.8946444990091</v>
      </c>
      <c r="X140" t="n">
        <v>3.398124130117389</v>
      </c>
      <c r="Y140" t="n">
        <v>0.9994287752669053</v>
      </c>
      <c r="Z140" t="n">
        <v>55.13329447786068</v>
      </c>
      <c r="AA140" t="n">
        <v>17.18790476995683</v>
      </c>
      <c r="AB140" t="n">
        <v>26.7833628395537</v>
      </c>
      <c r="AC140" t="n">
        <v>43.33874636120078</v>
      </c>
      <c r="AD140" t="n">
        <v>15.15927579647269</v>
      </c>
      <c r="AE140" t="n">
        <v>5.985933500131882</v>
      </c>
      <c r="AF140" t="n">
        <v>19.51799266704188</v>
      </c>
      <c r="AG140" t="n">
        <v>27.29509213346916</v>
      </c>
      <c r="AH140" t="n">
        <v>43.02006562660441</v>
      </c>
      <c r="AI140" t="n">
        <v>9.031095398705991</v>
      </c>
      <c r="AJ140" t="n">
        <v>-2.593907212758032</v>
      </c>
      <c r="AK140" t="n">
        <v>24.91185727875793</v>
      </c>
      <c r="AL140" t="n">
        <v>6.93216112943519</v>
      </c>
      <c r="AM140" t="n">
        <v>3.952960650725695</v>
      </c>
      <c r="AN140" t="n">
        <v>-0.2738239878027356</v>
      </c>
      <c r="AO140" t="n">
        <v>24.83282667138548</v>
      </c>
      <c r="AP140" t="n">
        <v>12.86501249024726</v>
      </c>
      <c r="AQ140" t="n">
        <v>6.02734282640107</v>
      </c>
      <c r="AR140" t="n">
        <v>18.5627584437821</v>
      </c>
      <c r="AS140" t="n">
        <v>8.298678744998714</v>
      </c>
      <c r="AT140" t="n">
        <v>114.5157947541303</v>
      </c>
    </row>
    <row r="141">
      <c r="A141" t="inlineStr">
        <is>
          <t>2023-07-25</t>
        </is>
      </c>
      <c r="B141" t="n">
        <v>-9.388276826714595</v>
      </c>
      <c r="C141" t="n">
        <v>-7.876568555787284</v>
      </c>
      <c r="D141" t="n">
        <v>-31.64489605263744</v>
      </c>
      <c r="E141" t="n">
        <v>-26.71435946519274</v>
      </c>
      <c r="F141" t="n">
        <v>-9.287333451655261</v>
      </c>
      <c r="G141" t="n">
        <v>-20.77458239124203</v>
      </c>
      <c r="H141" t="n">
        <v>-28.92712354178821</v>
      </c>
      <c r="I141" t="n">
        <v>-32.03928495043876</v>
      </c>
      <c r="J141" t="n">
        <v>-21.11080240005135</v>
      </c>
      <c r="K141" t="n">
        <v>-0.7433311992182633</v>
      </c>
      <c r="L141" t="n">
        <v>22.14236035814323</v>
      </c>
      <c r="M141" t="n">
        <v>25.95461269063702</v>
      </c>
      <c r="N141" t="n">
        <v>0.2568086809372642</v>
      </c>
      <c r="O141" t="n">
        <v>11.16813418732863</v>
      </c>
      <c r="P141" t="n">
        <v>17.78187201308652</v>
      </c>
      <c r="Q141" t="n">
        <v>6.274210405643747</v>
      </c>
      <c r="R141" t="n">
        <v>3.469246628359906</v>
      </c>
      <c r="S141" t="n">
        <v>14.48197177547254</v>
      </c>
      <c r="T141" t="n">
        <v>16.27802187142887</v>
      </c>
      <c r="U141" t="n">
        <v>52.88054927286062</v>
      </c>
      <c r="V141" t="n">
        <v>15.95103740026269</v>
      </c>
      <c r="W141" t="n">
        <v>11.08362591563388</v>
      </c>
      <c r="X141" t="n">
        <v>3.728162613773707</v>
      </c>
      <c r="Y141" t="n">
        <v>1.09235195000542</v>
      </c>
      <c r="Z141" t="n">
        <v>55.56791836501279</v>
      </c>
      <c r="AA141" t="n">
        <v>17.43030769022054</v>
      </c>
      <c r="AB141" t="n">
        <v>27.29079860505975</v>
      </c>
      <c r="AC141" t="n">
        <v>43.98457880430173</v>
      </c>
      <c r="AD141" t="n">
        <v>15.36728233111846</v>
      </c>
      <c r="AE141" t="n">
        <v>6.005368378579655</v>
      </c>
      <c r="AF141" t="n">
        <v>19.74564489016685</v>
      </c>
      <c r="AG141" t="n">
        <v>27.77295889485783</v>
      </c>
      <c r="AH141" t="n">
        <v>43.46351376707212</v>
      </c>
      <c r="AI141" t="n">
        <v>9.242284220710189</v>
      </c>
      <c r="AJ141" t="n">
        <v>-2.624240488816191</v>
      </c>
      <c r="AK141" t="n">
        <v>25.44191672672413</v>
      </c>
      <c r="AL141" t="n">
        <v>7.099178498109361</v>
      </c>
      <c r="AM141" t="n">
        <v>4.120262998072159</v>
      </c>
      <c r="AN141" t="n">
        <v>-0.2849510781564314</v>
      </c>
      <c r="AO141" t="n">
        <v>25.40987844058472</v>
      </c>
      <c r="AP141" t="n">
        <v>13.02527571117899</v>
      </c>
      <c r="AQ141" t="n">
        <v>5.937763656122772</v>
      </c>
      <c r="AR141" t="n">
        <v>18.63679852124208</v>
      </c>
      <c r="AS141" t="n">
        <v>8.140864648982371</v>
      </c>
      <c r="AT141" t="n">
        <v>115.2573386891926</v>
      </c>
    </row>
    <row r="142">
      <c r="A142" t="inlineStr">
        <is>
          <t>2023-07-26</t>
        </is>
      </c>
      <c r="B142" t="n">
        <v>-9.315985399702216</v>
      </c>
      <c r="C142" t="n">
        <v>-7.899484633589518</v>
      </c>
      <c r="D142" t="n">
        <v>-31.94074675013171</v>
      </c>
      <c r="E142" t="n">
        <v>-26.81864268475324</v>
      </c>
      <c r="F142" t="n">
        <v>-9.400981401202154</v>
      </c>
      <c r="G142" t="n">
        <v>-21.01504416617031</v>
      </c>
      <c r="H142" t="n">
        <v>-29.31583724825412</v>
      </c>
      <c r="I142" t="n">
        <v>-32.37766922878802</v>
      </c>
      <c r="J142" t="n">
        <v>-21.27456336087255</v>
      </c>
      <c r="K142" t="n">
        <v>-0.6772832572936818</v>
      </c>
      <c r="L142" t="n">
        <v>22.32717762323828</v>
      </c>
      <c r="M142" t="n">
        <v>26.23747901173376</v>
      </c>
      <c r="N142" t="n">
        <v>0.1973644414306314</v>
      </c>
      <c r="O142" t="n">
        <v>11.40403120312176</v>
      </c>
      <c r="P142" t="n">
        <v>18.07336577531752</v>
      </c>
      <c r="Q142" t="n">
        <v>6.30908987404221</v>
      </c>
      <c r="R142" t="n">
        <v>3.432302633110668</v>
      </c>
      <c r="S142" t="n">
        <v>14.63356317485596</v>
      </c>
      <c r="T142" t="n">
        <v>16.60966997571731</v>
      </c>
      <c r="U142" t="n">
        <v>53.50515038615323</v>
      </c>
      <c r="V142" t="n">
        <v>16.33089262267542</v>
      </c>
      <c r="W142" t="n">
        <v>11.18052542831246</v>
      </c>
      <c r="X142" t="n">
        <v>3.839956801130278</v>
      </c>
      <c r="Y142" t="n">
        <v>1.012289042385556</v>
      </c>
      <c r="Z142" t="n">
        <v>55.95102429498285</v>
      </c>
      <c r="AA142" t="n">
        <v>17.57462924907279</v>
      </c>
      <c r="AB142" t="n">
        <v>27.76394656392882</v>
      </c>
      <c r="AC142" t="n">
        <v>44.60782070152041</v>
      </c>
      <c r="AD142" t="n">
        <v>15.31429217471861</v>
      </c>
      <c r="AE142" t="n">
        <v>5.768638058632241</v>
      </c>
      <c r="AF142" t="n">
        <v>20.02522759990745</v>
      </c>
      <c r="AG142" t="n">
        <v>28.37344062127472</v>
      </c>
      <c r="AH142" t="n">
        <v>43.91499286547096</v>
      </c>
      <c r="AI142" t="n">
        <v>9.308158404393073</v>
      </c>
      <c r="AJ142" t="n">
        <v>-2.810059609581928</v>
      </c>
      <c r="AK142" t="n">
        <v>25.83625527965441</v>
      </c>
      <c r="AL142" t="n">
        <v>7.198088206401905</v>
      </c>
      <c r="AM142" t="n">
        <v>4.233980309433386</v>
      </c>
      <c r="AN142" t="n">
        <v>-0.3737428569863283</v>
      </c>
      <c r="AO142" t="n">
        <v>25.89670005832269</v>
      </c>
      <c r="AP142" t="n">
        <v>13.12367897769363</v>
      </c>
      <c r="AQ142" t="n">
        <v>5.791932442521166</v>
      </c>
      <c r="AR142" t="n">
        <v>18.61539546626082</v>
      </c>
      <c r="AS142" t="n">
        <v>7.874054744435155</v>
      </c>
      <c r="AT142" t="n">
        <v>116.0083699548941</v>
      </c>
    </row>
    <row r="143">
      <c r="A143" t="inlineStr">
        <is>
          <t>2023-07-27</t>
        </is>
      </c>
      <c r="B143" t="n">
        <v>-9.453587197838715</v>
      </c>
      <c r="C143" t="n">
        <v>-8.020573068374883</v>
      </c>
      <c r="D143" t="n">
        <v>-32.2046328109404</v>
      </c>
      <c r="E143" t="n">
        <v>-27.12998141225041</v>
      </c>
      <c r="F143" t="n">
        <v>-9.648285370717073</v>
      </c>
      <c r="G143" t="n">
        <v>-21.51332301860218</v>
      </c>
      <c r="H143" t="n">
        <v>-29.57695416308792</v>
      </c>
      <c r="I143" t="n">
        <v>-32.67137491377105</v>
      </c>
      <c r="J143" t="n">
        <v>-21.40041435841639</v>
      </c>
      <c r="K143" t="n">
        <v>-0.5650306732203229</v>
      </c>
      <c r="L143" t="n">
        <v>22.3928642873333</v>
      </c>
      <c r="M143" t="n">
        <v>26.39185775053658</v>
      </c>
      <c r="N143" t="n">
        <v>0.2247143666707818</v>
      </c>
      <c r="O143" t="n">
        <v>11.59700013095811</v>
      </c>
      <c r="P143" t="n">
        <v>18.4772661792425</v>
      </c>
      <c r="Q143" t="n">
        <v>6.389526340357817</v>
      </c>
      <c r="R143" t="n">
        <v>3.520360477732173</v>
      </c>
      <c r="S143" t="n">
        <v>14.8144826689297</v>
      </c>
      <c r="T143" t="n">
        <v>16.84534091221353</v>
      </c>
      <c r="U143" t="n">
        <v>54.07523808418581</v>
      </c>
      <c r="V143" t="n">
        <v>16.63341127076055</v>
      </c>
      <c r="W143" t="n">
        <v>11.30506835315549</v>
      </c>
      <c r="X143" t="n">
        <v>3.884212013286191</v>
      </c>
      <c r="Y143" t="n">
        <v>0.9359137305484193</v>
      </c>
      <c r="Z143" t="n">
        <v>56.34375780041507</v>
      </c>
      <c r="AA143" t="n">
        <v>17.86560941356518</v>
      </c>
      <c r="AB143" t="n">
        <v>28.29076339050279</v>
      </c>
      <c r="AC143" t="n">
        <v>45.18433800985137</v>
      </c>
      <c r="AD143" t="n">
        <v>15.53664043955632</v>
      </c>
      <c r="AE143" t="n">
        <v>5.864090015550045</v>
      </c>
      <c r="AF143" t="n">
        <v>20.33012319157628</v>
      </c>
      <c r="AG143" t="n">
        <v>28.98158032864975</v>
      </c>
      <c r="AH143" t="n">
        <v>44.4902254207099</v>
      </c>
      <c r="AI143" t="n">
        <v>9.690549184250894</v>
      </c>
      <c r="AJ143" t="n">
        <v>-2.477472477505858</v>
      </c>
      <c r="AK143" t="n">
        <v>26.31420972211741</v>
      </c>
      <c r="AL143" t="n">
        <v>7.418542458410445</v>
      </c>
      <c r="AM143" t="n">
        <v>4.398951964404183</v>
      </c>
      <c r="AN143" t="n">
        <v>-0.3589700081811784</v>
      </c>
      <c r="AO143" t="n">
        <v>26.43717259605674</v>
      </c>
      <c r="AP143" t="n">
        <v>13.39413822243183</v>
      </c>
      <c r="AQ143" t="n">
        <v>5.920910616691432</v>
      </c>
      <c r="AR143" t="n">
        <v>18.87074498467515</v>
      </c>
      <c r="AS143" t="n">
        <v>8.091095355896533</v>
      </c>
      <c r="AT143" t="n">
        <v>116.7482347586177</v>
      </c>
    </row>
    <row r="144">
      <c r="A144" t="inlineStr">
        <is>
          <t>2023-07-28</t>
        </is>
      </c>
      <c r="B144" t="n">
        <v>-9.631480785387359</v>
      </c>
      <c r="C144" t="n">
        <v>-8.18620772108712</v>
      </c>
      <c r="D144" t="n">
        <v>-32.53769289719901</v>
      </c>
      <c r="E144" t="n">
        <v>-27.48348654249914</v>
      </c>
      <c r="F144" t="n">
        <v>-9.78669435638216</v>
      </c>
      <c r="G144" t="n">
        <v>-21.83087433601404</v>
      </c>
      <c r="H144" t="n">
        <v>-29.9626754285801</v>
      </c>
      <c r="I144" t="n">
        <v>-32.95310503295611</v>
      </c>
      <c r="J144" t="n">
        <v>-21.58033101972017</v>
      </c>
      <c r="K144" t="n">
        <v>-0.4077096838257209</v>
      </c>
      <c r="L144" t="n">
        <v>22.57865255045936</v>
      </c>
      <c r="M144" t="n">
        <v>26.56894794275176</v>
      </c>
      <c r="N144" t="n">
        <v>0.2859550399970003</v>
      </c>
      <c r="O144" t="n">
        <v>12.04017422345747</v>
      </c>
      <c r="P144" t="n">
        <v>18.92716796357213</v>
      </c>
      <c r="Q144" t="n">
        <v>6.503093802381827</v>
      </c>
      <c r="R144" t="n">
        <v>3.594060600197058</v>
      </c>
      <c r="S144" t="n">
        <v>14.98352115410771</v>
      </c>
      <c r="T144" t="n">
        <v>17.10990273657059</v>
      </c>
      <c r="U144" t="n">
        <v>54.65880476478448</v>
      </c>
      <c r="V144" t="n">
        <v>16.97315618943625</v>
      </c>
      <c r="W144" t="n">
        <v>11.46643366537224</v>
      </c>
      <c r="X144" t="n">
        <v>4.057614721173421</v>
      </c>
      <c r="Y144" t="n">
        <v>1.12808369117799</v>
      </c>
      <c r="Z144" t="n">
        <v>56.79832755985333</v>
      </c>
      <c r="AA144" t="n">
        <v>18.0890669241022</v>
      </c>
      <c r="AB144" t="n">
        <v>28.77332787651204</v>
      </c>
      <c r="AC144" t="n">
        <v>45.60548269063958</v>
      </c>
      <c r="AD144" t="n">
        <v>15.9055287500175</v>
      </c>
      <c r="AE144" t="n">
        <v>6.197310829816317</v>
      </c>
      <c r="AF144" t="n">
        <v>20.58384197221838</v>
      </c>
      <c r="AG144" t="n">
        <v>29.50331179138463</v>
      </c>
      <c r="AH144" t="n">
        <v>44.9958281997107</v>
      </c>
      <c r="AI144" t="n">
        <v>10.02311403485945</v>
      </c>
      <c r="AJ144" t="n">
        <v>-2.225578547716799</v>
      </c>
      <c r="AK144" t="n">
        <v>26.60075306897591</v>
      </c>
      <c r="AL144" t="n">
        <v>7.563407682964866</v>
      </c>
      <c r="AM144" t="n">
        <v>4.524508506145918</v>
      </c>
      <c r="AN144" t="n">
        <v>-0.2135062498440072</v>
      </c>
      <c r="AO144" t="n">
        <v>27.01190799236444</v>
      </c>
      <c r="AP144" t="n">
        <v>13.7087799389017</v>
      </c>
      <c r="AQ144" t="n">
        <v>6.16663197182597</v>
      </c>
      <c r="AR144" t="n">
        <v>19.2081900970123</v>
      </c>
      <c r="AS144" t="n">
        <v>8.410069678745323</v>
      </c>
      <c r="AT144" t="n">
        <v>117.6869674526088</v>
      </c>
    </row>
    <row r="145">
      <c r="A145" t="inlineStr">
        <is>
          <t>2023-07-31</t>
        </is>
      </c>
      <c r="B145" t="n">
        <v>-9.689275968898494</v>
      </c>
      <c r="C145" t="n">
        <v>-8.346792641392515</v>
      </c>
      <c r="D145" t="n">
        <v>-32.80021198701967</v>
      </c>
      <c r="E145" t="n">
        <v>-27.84004130292729</v>
      </c>
      <c r="F145" t="n">
        <v>-9.988526048511844</v>
      </c>
      <c r="G145" t="n">
        <v>-22.24781958430356</v>
      </c>
      <c r="H145" t="n">
        <v>-30.34705072759581</v>
      </c>
      <c r="I145" t="n">
        <v>-33.12444924048643</v>
      </c>
      <c r="J145" t="n">
        <v>-21.67000036401402</v>
      </c>
      <c r="K145" t="n">
        <v>-0.1663254040444858</v>
      </c>
      <c r="L145" t="n">
        <v>22.58786131635452</v>
      </c>
      <c r="M145" t="n">
        <v>26.74703582815976</v>
      </c>
      <c r="N145" t="n">
        <v>0.3912183678421674</v>
      </c>
      <c r="O145" t="n">
        <v>12.37720157088651</v>
      </c>
      <c r="P145" t="n">
        <v>19.24290116620971</v>
      </c>
      <c r="Q145" t="n">
        <v>6.464253117416929</v>
      </c>
      <c r="R145" t="n">
        <v>3.633943320675126</v>
      </c>
      <c r="S145" t="n">
        <v>15.22463058213063</v>
      </c>
      <c r="T145" t="n">
        <v>17.375563300158</v>
      </c>
      <c r="U145" t="n">
        <v>55.17123922975041</v>
      </c>
      <c r="V145" t="n">
        <v>17.40579770671801</v>
      </c>
      <c r="W145" t="n">
        <v>11.64747832760429</v>
      </c>
      <c r="X145" t="n">
        <v>4.059655853038036</v>
      </c>
      <c r="Y145" t="n">
        <v>1.084136498350048</v>
      </c>
      <c r="Z145" t="n">
        <v>57.21061608713072</v>
      </c>
      <c r="AA145" t="n">
        <v>18.27861667081505</v>
      </c>
      <c r="AB145" t="n">
        <v>29.15462980732831</v>
      </c>
      <c r="AC145" t="n">
        <v>45.98069831904031</v>
      </c>
      <c r="AD145" t="n">
        <v>15.92617479133073</v>
      </c>
      <c r="AE145" t="n">
        <v>6.119445675906527</v>
      </c>
      <c r="AF145" t="n">
        <v>20.80703162196943</v>
      </c>
      <c r="AG145" t="n">
        <v>30.02081687454116</v>
      </c>
      <c r="AH145" t="n">
        <v>45.52669328565926</v>
      </c>
      <c r="AI145" t="n">
        <v>10.0798131829904</v>
      </c>
      <c r="AJ145" t="n">
        <v>-2.273811248193981</v>
      </c>
      <c r="AK145" t="n">
        <v>27.03603240767112</v>
      </c>
      <c r="AL145" t="n">
        <v>7.748317172292457</v>
      </c>
      <c r="AM145" t="n">
        <v>4.592485559094954</v>
      </c>
      <c r="AN145" t="n">
        <v>-0.2310867758891592</v>
      </c>
      <c r="AO145" t="n">
        <v>27.57408750389477</v>
      </c>
      <c r="AP145" t="n">
        <v>13.75343604935665</v>
      </c>
      <c r="AQ145" t="n">
        <v>6.091185301313772</v>
      </c>
      <c r="AR145" t="n">
        <v>19.11317020990133</v>
      </c>
      <c r="AS145" t="n">
        <v>8.249349732283417</v>
      </c>
      <c r="AT145" t="n">
        <v>118.5280357892187</v>
      </c>
    </row>
    <row r="146">
      <c r="A146" t="inlineStr">
        <is>
          <t>2023-08-01</t>
        </is>
      </c>
      <c r="B146" t="n">
        <v>-9.883472522410917</v>
      </c>
      <c r="C146" t="n">
        <v>-8.349862307235524</v>
      </c>
      <c r="D146" t="n">
        <v>-33.06624108107404</v>
      </c>
      <c r="E146" t="n">
        <v>-28.13546509524305</v>
      </c>
      <c r="F146" t="n">
        <v>-10.03809817597945</v>
      </c>
      <c r="G146" t="n">
        <v>-22.42498596650897</v>
      </c>
      <c r="H146" t="n">
        <v>-30.74971018845001</v>
      </c>
      <c r="I146" t="n">
        <v>-33.429492802457</v>
      </c>
      <c r="J146" t="n">
        <v>-21.93134743195021</v>
      </c>
      <c r="K146" t="n">
        <v>-0.0006018340505914155</v>
      </c>
      <c r="L146" t="n">
        <v>22.65972250627425</v>
      </c>
      <c r="M146" t="n">
        <v>26.90829795063273</v>
      </c>
      <c r="N146" t="n">
        <v>0.5859615054119072</v>
      </c>
      <c r="O146" t="n">
        <v>12.66415885420389</v>
      </c>
      <c r="P146" t="n">
        <v>19.52907558326678</v>
      </c>
      <c r="Q146" t="n">
        <v>6.59880127236244</v>
      </c>
      <c r="R146" t="n">
        <v>3.718636893193715</v>
      </c>
      <c r="S146" t="n">
        <v>15.25422775766629</v>
      </c>
      <c r="T146" t="n">
        <v>17.49261345965585</v>
      </c>
      <c r="U146" t="n">
        <v>55.60383542594654</v>
      </c>
      <c r="V146" t="n">
        <v>17.60374274944914</v>
      </c>
      <c r="W146" t="n">
        <v>11.68378844822844</v>
      </c>
      <c r="X146" t="n">
        <v>3.823748742512858</v>
      </c>
      <c r="Y146" t="n">
        <v>0.8159063629720309</v>
      </c>
      <c r="Z146" t="n">
        <v>57.60599693205654</v>
      </c>
      <c r="AA146" t="n">
        <v>18.48331574791784</v>
      </c>
      <c r="AB146" t="n">
        <v>29.2483652903784</v>
      </c>
      <c r="AC146" t="n">
        <v>46.35212854319721</v>
      </c>
      <c r="AD146" t="n">
        <v>15.85357540506478</v>
      </c>
      <c r="AE146" t="n">
        <v>6.03582344855949</v>
      </c>
      <c r="AF146" t="n">
        <v>20.88393161977886</v>
      </c>
      <c r="AG146" t="n">
        <v>30.34728719335155</v>
      </c>
      <c r="AH146" t="n">
        <v>46.03843492221637</v>
      </c>
      <c r="AI146" t="n">
        <v>10.05843469236392</v>
      </c>
      <c r="AJ146" t="n">
        <v>-2.323486723357858</v>
      </c>
      <c r="AK146" t="n">
        <v>27.33207216668426</v>
      </c>
      <c r="AL146" t="n">
        <v>7.878612136411212</v>
      </c>
      <c r="AM146" t="n">
        <v>4.425799275048972</v>
      </c>
      <c r="AN146" t="n">
        <v>-0.4318649028358025</v>
      </c>
      <c r="AO146" t="n">
        <v>27.8731469637785</v>
      </c>
      <c r="AP146" t="n">
        <v>13.85390952907542</v>
      </c>
      <c r="AQ146" t="n">
        <v>6.134318796154063</v>
      </c>
      <c r="AR146" t="n">
        <v>19.17245039222089</v>
      </c>
      <c r="AS146" t="n">
        <v>8.185491467340301</v>
      </c>
      <c r="AT146" t="n">
        <v>119.4577618231815</v>
      </c>
    </row>
    <row r="147">
      <c r="A147" t="inlineStr">
        <is>
          <t>2023-08-02</t>
        </is>
      </c>
      <c r="B147" t="n">
        <v>-9.98324949018591</v>
      </c>
      <c r="C147" t="n">
        <v>-8.141101399852046</v>
      </c>
      <c r="D147" t="n">
        <v>-33.26436194378527</v>
      </c>
      <c r="E147" t="n">
        <v>-28.27881502287664</v>
      </c>
      <c r="F147" t="n">
        <v>-10.00773323833627</v>
      </c>
      <c r="G147" t="n">
        <v>-22.56217746908561</v>
      </c>
      <c r="H147" t="n">
        <v>-30.89835633124536</v>
      </c>
      <c r="I147" t="n">
        <v>-33.72857473915161</v>
      </c>
      <c r="J147" t="n">
        <v>-22.19224766552888</v>
      </c>
      <c r="K147" t="n">
        <v>0.03711257302241095</v>
      </c>
      <c r="L147" t="n">
        <v>22.81277352195758</v>
      </c>
      <c r="M147" t="n">
        <v>27.12254365858147</v>
      </c>
      <c r="N147" t="n">
        <v>0.7803373252102797</v>
      </c>
      <c r="O147" t="n">
        <v>12.96512772618446</v>
      </c>
      <c r="P147" t="n">
        <v>19.7798922061212</v>
      </c>
      <c r="Q147" t="n">
        <v>6.544845318562576</v>
      </c>
      <c r="R147" t="n">
        <v>3.631790464767712</v>
      </c>
      <c r="S147" t="n">
        <v>15.21505130894873</v>
      </c>
      <c r="T147" t="n">
        <v>17.60118055230827</v>
      </c>
      <c r="U147" t="n">
        <v>55.98985851079681</v>
      </c>
      <c r="V147" t="n">
        <v>17.87415844570613</v>
      </c>
      <c r="W147" t="n">
        <v>11.83116695816758</v>
      </c>
      <c r="X147" t="n">
        <v>3.886641934372423</v>
      </c>
      <c r="Y147" t="n">
        <v>0.7725732884530156</v>
      </c>
      <c r="Z147" t="n">
        <v>58.00064160646761</v>
      </c>
      <c r="AA147" t="n">
        <v>18.57981768526034</v>
      </c>
      <c r="AB147" t="n">
        <v>29.58254525527317</v>
      </c>
      <c r="AC147" t="n">
        <v>46.63697721530935</v>
      </c>
      <c r="AD147" t="n">
        <v>16.01358143054498</v>
      </c>
      <c r="AE147" t="n">
        <v>6.173933804062901</v>
      </c>
      <c r="AF147" t="n">
        <v>20.78839949156297</v>
      </c>
      <c r="AG147" t="n">
        <v>30.64963634862448</v>
      </c>
      <c r="AH147" t="n">
        <v>46.52440701568725</v>
      </c>
      <c r="AI147" t="n">
        <v>10.27654512905418</v>
      </c>
      <c r="AJ147" t="n">
        <v>-2.213500707702016</v>
      </c>
      <c r="AK147" t="n">
        <v>27.51525202253726</v>
      </c>
      <c r="AL147" t="n">
        <v>7.800738001437907</v>
      </c>
      <c r="AM147" t="n">
        <v>4.381684384510631</v>
      </c>
      <c r="AN147" t="n">
        <v>-0.5365264455296181</v>
      </c>
      <c r="AO147" t="n">
        <v>28.08106989461198</v>
      </c>
      <c r="AP147" t="n">
        <v>14.11047731658762</v>
      </c>
      <c r="AQ147" t="n">
        <v>6.233195749269716</v>
      </c>
      <c r="AR147" t="n">
        <v>19.38639178603429</v>
      </c>
      <c r="AS147" t="n">
        <v>8.370567723900479</v>
      </c>
      <c r="AT147" t="n">
        <v>120.3348106023684</v>
      </c>
    </row>
    <row r="148">
      <c r="A148" t="inlineStr">
        <is>
          <t>2023-08-03</t>
        </is>
      </c>
      <c r="B148" t="n">
        <v>-10.08385463556464</v>
      </c>
      <c r="C148" t="n">
        <v>-8.044016194576372</v>
      </c>
      <c r="D148" t="n">
        <v>-33.42999753466719</v>
      </c>
      <c r="E148" t="n">
        <v>-28.45761835347254</v>
      </c>
      <c r="F148" t="n">
        <v>-10.04163145423109</v>
      </c>
      <c r="G148" t="n">
        <v>-22.71127738563808</v>
      </c>
      <c r="H148" t="n">
        <v>-31.00498193007403</v>
      </c>
      <c r="I148" t="n">
        <v>-33.66370545176984</v>
      </c>
      <c r="J148" t="n">
        <v>-22.01591132717522</v>
      </c>
      <c r="K148" t="n">
        <v>0.1294319232368546</v>
      </c>
      <c r="L148" t="n">
        <v>22.86729385456604</v>
      </c>
      <c r="M148" t="n">
        <v>27.23540241399529</v>
      </c>
      <c r="N148" t="n">
        <v>0.9348011963540613</v>
      </c>
      <c r="O148" t="n">
        <v>13.19162755848242</v>
      </c>
      <c r="P148" t="n">
        <v>19.97487538224053</v>
      </c>
      <c r="Q148" t="n">
        <v>6.681591563462368</v>
      </c>
      <c r="R148" t="n">
        <v>3.769896423844576</v>
      </c>
      <c r="S148" t="n">
        <v>15.3368181567656</v>
      </c>
      <c r="T148" t="n">
        <v>17.76531961161422</v>
      </c>
      <c r="U148" t="n">
        <v>56.43739405833026</v>
      </c>
      <c r="V148" t="n">
        <v>18.22971621114132</v>
      </c>
      <c r="W148" t="n">
        <v>11.87454289798186</v>
      </c>
      <c r="X148" t="n">
        <v>3.858902364028733</v>
      </c>
      <c r="Y148" t="n">
        <v>0.785149866049863</v>
      </c>
      <c r="Z148" t="n">
        <v>58.26690987845378</v>
      </c>
      <c r="AA148" t="n">
        <v>18.56503688003927</v>
      </c>
      <c r="AB148" t="n">
        <v>29.83854852565463</v>
      </c>
      <c r="AC148" t="n">
        <v>47.05681796520901</v>
      </c>
      <c r="AD148" t="n">
        <v>16.18847115699185</v>
      </c>
      <c r="AE148" t="n">
        <v>6.30483387293292</v>
      </c>
      <c r="AF148" t="n">
        <v>20.75433647176506</v>
      </c>
      <c r="AG148" t="n">
        <v>30.9334833185982</v>
      </c>
      <c r="AH148" t="n">
        <v>47.05173183416488</v>
      </c>
      <c r="AI148" t="n">
        <v>10.19276495134197</v>
      </c>
      <c r="AJ148" t="n">
        <v>-2.263189571039875</v>
      </c>
      <c r="AK148" t="n">
        <v>27.75788555581583</v>
      </c>
      <c r="AL148" t="n">
        <v>7.668236403539975</v>
      </c>
      <c r="AM148" t="n">
        <v>4.390528114715871</v>
      </c>
      <c r="AN148" t="n">
        <v>-0.4709858095505762</v>
      </c>
      <c r="AO148" t="n">
        <v>28.33603081700403</v>
      </c>
      <c r="AP148" t="n">
        <v>14.2713424267099</v>
      </c>
      <c r="AQ148" t="n">
        <v>6.357013476070942</v>
      </c>
      <c r="AR148" t="n">
        <v>19.5959640370289</v>
      </c>
      <c r="AS148" t="n">
        <v>8.615099441698373</v>
      </c>
      <c r="AT148" t="n">
        <v>121.2586598022269</v>
      </c>
    </row>
    <row r="149">
      <c r="A149" t="inlineStr">
        <is>
          <t>2023-08-04</t>
        </is>
      </c>
      <c r="B149" t="n">
        <v>-10.21474225451996</v>
      </c>
      <c r="C149" t="n">
        <v>-8.040680988539648</v>
      </c>
      <c r="D149" t="n">
        <v>-33.6554500880154</v>
      </c>
      <c r="E149" t="n">
        <v>-28.58853836300921</v>
      </c>
      <c r="F149" t="n">
        <v>-10.13773146766495</v>
      </c>
      <c r="G149" t="n">
        <v>-22.87605336135035</v>
      </c>
      <c r="H149" t="n">
        <v>-31.19515984089977</v>
      </c>
      <c r="I149" t="n">
        <v>-33.89352049574768</v>
      </c>
      <c r="J149" t="n">
        <v>-22.00693651551784</v>
      </c>
      <c r="K149" t="n">
        <v>0.2221476984529732</v>
      </c>
      <c r="L149" t="n">
        <v>22.97052295228479</v>
      </c>
      <c r="M149" t="n">
        <v>27.26851567572063</v>
      </c>
      <c r="N149" t="n">
        <v>1.010346759215801</v>
      </c>
      <c r="O149" t="n">
        <v>13.53400886133993</v>
      </c>
      <c r="P149" t="n">
        <v>20.08671883956992</v>
      </c>
      <c r="Q149" t="n">
        <v>6.734520356985111</v>
      </c>
      <c r="R149" t="n">
        <v>3.8705267435938</v>
      </c>
      <c r="S149" t="n">
        <v>15.42571168673256</v>
      </c>
      <c r="T149" t="n">
        <v>17.90702698610911</v>
      </c>
      <c r="U149" t="n">
        <v>56.84264943221625</v>
      </c>
      <c r="V149" t="n">
        <v>18.38956912099157</v>
      </c>
      <c r="W149" t="n">
        <v>11.89044111508368</v>
      </c>
      <c r="X149" t="n">
        <v>3.977650195458422</v>
      </c>
      <c r="Y149" t="n">
        <v>0.8016594664187126</v>
      </c>
      <c r="Z149" t="n">
        <v>58.6055665777473</v>
      </c>
      <c r="AA149" t="n">
        <v>18.46015486247646</v>
      </c>
      <c r="AB149" t="n">
        <v>30.11472815395571</v>
      </c>
      <c r="AC149" t="n">
        <v>47.39633170194521</v>
      </c>
      <c r="AD149" t="n">
        <v>16.39783329958363</v>
      </c>
      <c r="AE149" t="n">
        <v>6.40575445401196</v>
      </c>
      <c r="AF149" t="n">
        <v>20.76813947750375</v>
      </c>
      <c r="AG149" t="n">
        <v>31.20936893702352</v>
      </c>
      <c r="AH149" t="n">
        <v>47.51992185883917</v>
      </c>
      <c r="AI149" t="n">
        <v>10.44793614148323</v>
      </c>
      <c r="AJ149" t="n">
        <v>-2.295107355555221</v>
      </c>
      <c r="AK149" t="n">
        <v>28.00088920975885</v>
      </c>
      <c r="AL149" t="n">
        <v>7.652843722373682</v>
      </c>
      <c r="AM149" t="n">
        <v>4.452568546190082</v>
      </c>
      <c r="AN149" t="n">
        <v>-0.5885849282468177</v>
      </c>
      <c r="AO149" t="n">
        <v>28.71083911050301</v>
      </c>
      <c r="AP149" t="n">
        <v>14.5861954528742</v>
      </c>
      <c r="AQ149" t="n">
        <v>6.415399011495134</v>
      </c>
      <c r="AR149" t="n">
        <v>19.92475359639294</v>
      </c>
      <c r="AS149" t="n">
        <v>8.66520334786582</v>
      </c>
      <c r="AT149" t="n">
        <v>121.9357389447674</v>
      </c>
    </row>
    <row r="150">
      <c r="A150" t="inlineStr">
        <is>
          <t>2023-08-07</t>
        </is>
      </c>
      <c r="B150" t="n">
        <v>-10.28465867565422</v>
      </c>
      <c r="C150" t="n">
        <v>-8.079087060363115</v>
      </c>
      <c r="D150" t="n">
        <v>-33.89637526380517</v>
      </c>
      <c r="E150" t="n">
        <v>-28.69347563179156</v>
      </c>
      <c r="F150" t="n">
        <v>-10.24201742551898</v>
      </c>
      <c r="G150" t="n">
        <v>-23.10292908957484</v>
      </c>
      <c r="H150" t="n">
        <v>-31.30431854234416</v>
      </c>
      <c r="I150" t="n">
        <v>-34.25332185156289</v>
      </c>
      <c r="J150" t="n">
        <v>-22.18050650771701</v>
      </c>
      <c r="K150" t="n">
        <v>0.2600142322541442</v>
      </c>
      <c r="L150" t="n">
        <v>23.10452511838703</v>
      </c>
      <c r="M150" t="n">
        <v>27.46943291679806</v>
      </c>
      <c r="N150" t="n">
        <v>1.105956546654573</v>
      </c>
      <c r="O150" t="n">
        <v>13.8555805449854</v>
      </c>
      <c r="P150" t="n">
        <v>20.20930817778905</v>
      </c>
      <c r="Q150" t="n">
        <v>6.667084200164941</v>
      </c>
      <c r="R150" t="n">
        <v>3.674442040607171</v>
      </c>
      <c r="S150" t="n">
        <v>15.55023352570586</v>
      </c>
      <c r="T150" t="n">
        <v>18.03941400510417</v>
      </c>
      <c r="U150" t="n">
        <v>57.34540016367917</v>
      </c>
      <c r="V150" t="n">
        <v>18.62382810990655</v>
      </c>
      <c r="W150" t="n">
        <v>11.97092915712363</v>
      </c>
      <c r="X150" t="n">
        <v>3.896729526724393</v>
      </c>
      <c r="Y150" t="n">
        <v>0.5431022775414172</v>
      </c>
      <c r="Z150" t="n">
        <v>58.89080237749265</v>
      </c>
      <c r="AA150" t="n">
        <v>18.62947803010568</v>
      </c>
      <c r="AB150" t="n">
        <v>30.51272189248519</v>
      </c>
      <c r="AC150" t="n">
        <v>47.72143104140344</v>
      </c>
      <c r="AD150" t="n">
        <v>16.40536440345571</v>
      </c>
      <c r="AE150" t="n">
        <v>6.234986053331918</v>
      </c>
      <c r="AF150" t="n">
        <v>20.8686286452494</v>
      </c>
      <c r="AG150" t="n">
        <v>31.5059794664482</v>
      </c>
      <c r="AH150" t="n">
        <v>48.04732074299988</v>
      </c>
      <c r="AI150" t="n">
        <v>10.48969038646673</v>
      </c>
      <c r="AJ150" t="n">
        <v>-2.447155058749548</v>
      </c>
      <c r="AK150" t="n">
        <v>28.44537557535303</v>
      </c>
      <c r="AL150" t="n">
        <v>7.821748918742771</v>
      </c>
      <c r="AM150" t="n">
        <v>4.601844664321527</v>
      </c>
      <c r="AN150" t="n">
        <v>-0.6231758060854697</v>
      </c>
      <c r="AO150" t="n">
        <v>29.06595696695961</v>
      </c>
      <c r="AP150" t="n">
        <v>14.8251941671719</v>
      </c>
      <c r="AQ150" t="n">
        <v>6.446804860056263</v>
      </c>
      <c r="AR150" t="n">
        <v>20.09781160209036</v>
      </c>
      <c r="AS150" t="n">
        <v>8.676765161300706</v>
      </c>
      <c r="AT150" t="n">
        <v>122.6742603286511</v>
      </c>
    </row>
    <row r="151">
      <c r="A151" t="inlineStr">
        <is>
          <t>2023-08-08</t>
        </is>
      </c>
      <c r="B151" t="n">
        <v>-10.42433474493221</v>
      </c>
      <c r="C151" t="n">
        <v>-7.992211634640303</v>
      </c>
      <c r="D151" t="n">
        <v>-33.95969367667925</v>
      </c>
      <c r="E151" t="n">
        <v>-28.71771307747742</v>
      </c>
      <c r="F151" t="n">
        <v>-10.03536758293644</v>
      </c>
      <c r="G151" t="n">
        <v>-23.25444212990429</v>
      </c>
      <c r="H151" t="n">
        <v>-31.25279775682551</v>
      </c>
      <c r="I151" t="n">
        <v>-34.30604235732258</v>
      </c>
      <c r="J151" t="n">
        <v>-22.21726522620814</v>
      </c>
      <c r="K151" t="n">
        <v>0.2877486454112443</v>
      </c>
      <c r="L151" t="n">
        <v>23.29430671087383</v>
      </c>
      <c r="M151" t="n">
        <v>27.60130220127188</v>
      </c>
      <c r="N151" t="n">
        <v>1.067162215265522</v>
      </c>
      <c r="O151" t="n">
        <v>14.08050746865906</v>
      </c>
      <c r="P151" t="n">
        <v>20.32680670948134</v>
      </c>
      <c r="Q151" t="n">
        <v>6.763979770499943</v>
      </c>
      <c r="R151" t="n">
        <v>3.727917432837078</v>
      </c>
      <c r="S151" t="n">
        <v>15.72867382742524</v>
      </c>
      <c r="T151" t="n">
        <v>18.15230979885323</v>
      </c>
      <c r="U151" t="n">
        <v>57.89420357896896</v>
      </c>
      <c r="V151" t="n">
        <v>18.82164988492438</v>
      </c>
      <c r="W151" t="n">
        <v>12.02098380950216</v>
      </c>
      <c r="X151" t="n">
        <v>4.045673676039277</v>
      </c>
      <c r="Y151" t="n">
        <v>0.6653912696693595</v>
      </c>
      <c r="Z151" t="n">
        <v>59.16479413518483</v>
      </c>
      <c r="AA151" t="n">
        <v>18.83896722328495</v>
      </c>
      <c r="AB151" t="n">
        <v>30.7743623370024</v>
      </c>
      <c r="AC151" t="n">
        <v>47.9757643866281</v>
      </c>
      <c r="AD151" t="n">
        <v>16.67959675481085</v>
      </c>
      <c r="AE151" t="n">
        <v>6.540014391331157</v>
      </c>
      <c r="AF151" t="n">
        <v>20.99831151068257</v>
      </c>
      <c r="AG151" t="n">
        <v>31.97248849030552</v>
      </c>
      <c r="AH151" t="n">
        <v>48.60939142171106</v>
      </c>
      <c r="AI151" t="n">
        <v>10.61316543273258</v>
      </c>
      <c r="AJ151" t="n">
        <v>-2.351756008665969</v>
      </c>
      <c r="AK151" t="n">
        <v>28.79177555702959</v>
      </c>
      <c r="AL151" t="n">
        <v>7.947925827322971</v>
      </c>
      <c r="AM151" t="n">
        <v>4.820015466617606</v>
      </c>
      <c r="AN151" t="n">
        <v>-0.4443339765262846</v>
      </c>
      <c r="AO151" t="n">
        <v>29.45997864430647</v>
      </c>
      <c r="AP151" t="n">
        <v>15.08329100872043</v>
      </c>
      <c r="AQ151" t="n">
        <v>6.696013046416415</v>
      </c>
      <c r="AR151" t="n">
        <v>20.11000691007508</v>
      </c>
      <c r="AS151" t="n">
        <v>8.670759737046541</v>
      </c>
      <c r="AT151" t="n">
        <v>123.6145802539313</v>
      </c>
    </row>
    <row r="152">
      <c r="A152" t="inlineStr">
        <is>
          <t>2023-08-09</t>
        </is>
      </c>
      <c r="B152" t="n">
        <v>-10.49489007081665</v>
      </c>
      <c r="C152" t="n">
        <v>-8.009047785796547</v>
      </c>
      <c r="D152" t="n">
        <v>-34.2371516747538</v>
      </c>
      <c r="E152" t="n">
        <v>-28.95772807558646</v>
      </c>
      <c r="F152" t="n">
        <v>-10.12754838173026</v>
      </c>
      <c r="G152" t="n">
        <v>-23.40096967202262</v>
      </c>
      <c r="H152" t="n">
        <v>-31.23766677198007</v>
      </c>
      <c r="I152" t="n">
        <v>-34.65935031286033</v>
      </c>
      <c r="J152" t="n">
        <v>-22.55264023781875</v>
      </c>
      <c r="K152" t="n">
        <v>0.3438852975277817</v>
      </c>
      <c r="L152" t="n">
        <v>23.54033382181039</v>
      </c>
      <c r="M152" t="n">
        <v>27.93326270544878</v>
      </c>
      <c r="N152" t="n">
        <v>1.036806757171543</v>
      </c>
      <c r="O152" t="n">
        <v>14.41008818396055</v>
      </c>
      <c r="P152" t="n">
        <v>20.59563092873898</v>
      </c>
      <c r="Q152" t="n">
        <v>6.948786989406781</v>
      </c>
      <c r="R152" t="n">
        <v>3.828806137386513</v>
      </c>
      <c r="S152" t="n">
        <v>15.81943352640613</v>
      </c>
      <c r="T152" t="n">
        <v>18.18159973333799</v>
      </c>
      <c r="U152" t="n">
        <v>58.39269260879036</v>
      </c>
      <c r="V152" t="n">
        <v>19.12366029910151</v>
      </c>
      <c r="W152" t="n">
        <v>12.04622745516018</v>
      </c>
      <c r="X152" t="n">
        <v>3.975932869776717</v>
      </c>
      <c r="Y152" t="n">
        <v>0.5545753628397717</v>
      </c>
      <c r="Z152" t="n">
        <v>59.60801300540489</v>
      </c>
      <c r="AA152" t="n">
        <v>19.02276451205636</v>
      </c>
      <c r="AB152" t="n">
        <v>31.19341636994881</v>
      </c>
      <c r="AC152" t="n">
        <v>48.3314500828096</v>
      </c>
      <c r="AD152" t="n">
        <v>16.8067644298788</v>
      </c>
      <c r="AE152" t="n">
        <v>6.613399358387193</v>
      </c>
      <c r="AF152" t="n">
        <v>21.09628099598087</v>
      </c>
      <c r="AG152" t="n">
        <v>32.35895192447662</v>
      </c>
      <c r="AH152" t="n">
        <v>49.05622801329088</v>
      </c>
      <c r="AI152" t="n">
        <v>10.78422161716579</v>
      </c>
      <c r="AJ152" t="n">
        <v>-2.112135575105926</v>
      </c>
      <c r="AK152" t="n">
        <v>29.15659406896864</v>
      </c>
      <c r="AL152" t="n">
        <v>8.048985247654475</v>
      </c>
      <c r="AM152" t="n">
        <v>4.841827196036731</v>
      </c>
      <c r="AN152" t="n">
        <v>-0.5046254499840154</v>
      </c>
      <c r="AO152" t="n">
        <v>29.84739727783989</v>
      </c>
      <c r="AP152" t="n">
        <v>15.22881842686625</v>
      </c>
      <c r="AQ152" t="n">
        <v>6.720510197099475</v>
      </c>
      <c r="AR152" t="n">
        <v>20.26175362531503</v>
      </c>
      <c r="AS152" t="n">
        <v>8.785514412824076</v>
      </c>
      <c r="AT152" t="n">
        <v>124.4811713867557</v>
      </c>
    </row>
    <row r="153">
      <c r="A153" t="inlineStr">
        <is>
          <t>2023-08-10</t>
        </is>
      </c>
      <c r="B153" t="n">
        <v>-10.47532777082164</v>
      </c>
      <c r="C153" t="n">
        <v>-7.917975778850976</v>
      </c>
      <c r="D153" t="n">
        <v>-34.55741474756184</v>
      </c>
      <c r="E153" t="n">
        <v>-29.19647186566076</v>
      </c>
      <c r="F153" t="n">
        <v>-10.12435120936545</v>
      </c>
      <c r="G153" t="n">
        <v>-23.48607517335382</v>
      </c>
      <c r="H153" t="n">
        <v>-31.27887578361913</v>
      </c>
      <c r="I153" t="n">
        <v>-34.98014676198528</v>
      </c>
      <c r="J153" t="n">
        <v>-22.7479454956834</v>
      </c>
      <c r="K153" t="n">
        <v>0.4163239967735266</v>
      </c>
      <c r="L153" t="n">
        <v>23.88956555227442</v>
      </c>
      <c r="M153" t="n">
        <v>28.22036087009216</v>
      </c>
      <c r="N153" t="n">
        <v>1.077047074021827</v>
      </c>
      <c r="O153" t="n">
        <v>14.78103754756098</v>
      </c>
      <c r="P153" t="n">
        <v>20.82637458916485</v>
      </c>
      <c r="Q153" t="n">
        <v>7.195775732737581</v>
      </c>
      <c r="R153" t="n">
        <v>4.06090476549907</v>
      </c>
      <c r="S153" t="n">
        <v>15.93943549813878</v>
      </c>
      <c r="T153" t="n">
        <v>18.1440153141968</v>
      </c>
      <c r="U153" t="n">
        <v>58.77463483725484</v>
      </c>
      <c r="V153" t="n">
        <v>19.45091191858227</v>
      </c>
      <c r="W153" t="n">
        <v>12.14126483841596</v>
      </c>
      <c r="X153" t="n">
        <v>3.867305043498233</v>
      </c>
      <c r="Y153" t="n">
        <v>0.333645801882987</v>
      </c>
      <c r="Z153" t="n">
        <v>60.01716891007352</v>
      </c>
      <c r="AA153" t="n">
        <v>19.05827595818898</v>
      </c>
      <c r="AB153" t="n">
        <v>31.59075843139028</v>
      </c>
      <c r="AC153" t="n">
        <v>48.48831032593073</v>
      </c>
      <c r="AD153" t="n">
        <v>16.99622876163091</v>
      </c>
      <c r="AE153" t="n">
        <v>6.686855862482941</v>
      </c>
      <c r="AF153" t="n">
        <v>21.12905171187942</v>
      </c>
      <c r="AG153" t="n">
        <v>32.63556732918312</v>
      </c>
      <c r="AH153" t="n">
        <v>49.26450388099898</v>
      </c>
      <c r="AI153" t="n">
        <v>10.86233040331009</v>
      </c>
      <c r="AJ153" t="n">
        <v>-2.179487404365092</v>
      </c>
      <c r="AK153" t="n">
        <v>29.41858682241206</v>
      </c>
      <c r="AL153" t="n">
        <v>8.148669743117983</v>
      </c>
      <c r="AM153" t="n">
        <v>4.740338453517266</v>
      </c>
      <c r="AN153" t="n">
        <v>-0.7441124142301113</v>
      </c>
      <c r="AO153" t="n">
        <v>30.03417046124818</v>
      </c>
      <c r="AP153" t="n">
        <v>15.43445906603769</v>
      </c>
      <c r="AQ153" t="n">
        <v>6.792458402696016</v>
      </c>
      <c r="AR153" t="n">
        <v>20.33711188589154</v>
      </c>
      <c r="AS153" t="n">
        <v>8.833082304057214</v>
      </c>
      <c r="AT153" t="n">
        <v>125.2642669851436</v>
      </c>
    </row>
    <row r="154">
      <c r="A154" t="inlineStr">
        <is>
          <t>2023-08-11</t>
        </is>
      </c>
      <c r="B154" t="n">
        <v>-10.63242090871643</v>
      </c>
      <c r="C154" t="n">
        <v>-7.7397169115506</v>
      </c>
      <c r="D154" t="n">
        <v>-34.82540801625393</v>
      </c>
      <c r="E154" t="n">
        <v>-29.37293708673378</v>
      </c>
      <c r="F154" t="n">
        <v>-10.07760377179406</v>
      </c>
      <c r="G154" t="n">
        <v>-23.6137133010768</v>
      </c>
      <c r="H154" t="n">
        <v>-31.44634884296222</v>
      </c>
      <c r="I154" t="n">
        <v>-35.04953221821219</v>
      </c>
      <c r="J154" t="n">
        <v>-22.79127598164265</v>
      </c>
      <c r="K154" t="n">
        <v>0.4743501760349768</v>
      </c>
      <c r="L154" t="n">
        <v>24.17626674687187</v>
      </c>
      <c r="M154" t="n">
        <v>28.57467438979605</v>
      </c>
      <c r="N154" t="n">
        <v>0.9318908335828689</v>
      </c>
      <c r="O154" t="n">
        <v>14.92027254035252</v>
      </c>
      <c r="P154" t="n">
        <v>20.95157779727008</v>
      </c>
      <c r="Q154" t="n">
        <v>7.098063704632552</v>
      </c>
      <c r="R154" t="n">
        <v>4.01240817329406</v>
      </c>
      <c r="S154" t="n">
        <v>15.98898249648252</v>
      </c>
      <c r="T154" t="n">
        <v>18.0694870742706</v>
      </c>
      <c r="U154" t="n">
        <v>59.20082686091964</v>
      </c>
      <c r="V154" t="n">
        <v>19.50507637366089</v>
      </c>
      <c r="W154" t="n">
        <v>12.18825038633126</v>
      </c>
      <c r="X154" t="n">
        <v>3.742626272660947</v>
      </c>
      <c r="Y154" t="n">
        <v>0.2303342005875194</v>
      </c>
      <c r="Z154" t="n">
        <v>60.44088806638749</v>
      </c>
      <c r="AA154" t="n">
        <v>19.04309542810897</v>
      </c>
      <c r="AB154" t="n">
        <v>31.90754538296517</v>
      </c>
      <c r="AC154" t="n">
        <v>48.76789232782452</v>
      </c>
      <c r="AD154" t="n">
        <v>16.9526441953727</v>
      </c>
      <c r="AE154" t="n">
        <v>6.62100972349788</v>
      </c>
      <c r="AF154" t="n">
        <v>21.12041144791091</v>
      </c>
      <c r="AG154" t="n">
        <v>32.8704681447752</v>
      </c>
      <c r="AH154" t="n">
        <v>49.48633299648549</v>
      </c>
      <c r="AI154" t="n">
        <v>10.73639224708406</v>
      </c>
      <c r="AJ154" t="n">
        <v>-2.34093912565625</v>
      </c>
      <c r="AK154" t="n">
        <v>29.56095224626137</v>
      </c>
      <c r="AL154" t="n">
        <v>8.168118074350481</v>
      </c>
      <c r="AM154" t="n">
        <v>4.62492219023537</v>
      </c>
      <c r="AN154" t="n">
        <v>-0.8645268829766122</v>
      </c>
      <c r="AO154" t="n">
        <v>30.1770640550377</v>
      </c>
      <c r="AP154" t="n">
        <v>15.32201838089602</v>
      </c>
      <c r="AQ154" t="n">
        <v>6.660563091869705</v>
      </c>
      <c r="AR154" t="n">
        <v>20.48150580276304</v>
      </c>
      <c r="AS154" t="n">
        <v>8.955233690059821</v>
      </c>
      <c r="AT154" t="n">
        <v>126.1817809310166</v>
      </c>
    </row>
    <row r="155">
      <c r="A155" t="inlineStr">
        <is>
          <t>2023-08-14</t>
        </is>
      </c>
      <c r="B155" t="n">
        <v>-10.88951015391862</v>
      </c>
      <c r="C155" t="n">
        <v>-7.653999738379015</v>
      </c>
      <c r="D155" t="n">
        <v>-35.15422243763749</v>
      </c>
      <c r="E155" t="n">
        <v>-29.53835377714787</v>
      </c>
      <c r="F155" t="n">
        <v>-9.987433358625783</v>
      </c>
      <c r="G155" t="n">
        <v>-23.76730603098106</v>
      </c>
      <c r="H155" t="n">
        <v>-31.75627190836136</v>
      </c>
      <c r="I155" t="n">
        <v>-35.46414271931208</v>
      </c>
      <c r="J155" t="n">
        <v>-23.0424394679116</v>
      </c>
      <c r="K155" t="n">
        <v>0.5225632047007891</v>
      </c>
      <c r="L155" t="n">
        <v>24.35945297621456</v>
      </c>
      <c r="M155" t="n">
        <v>28.89285568672363</v>
      </c>
      <c r="N155" t="n">
        <v>0.7106228698228504</v>
      </c>
      <c r="O155" t="n">
        <v>14.92646368235997</v>
      </c>
      <c r="P155" t="n">
        <v>21.18008704713652</v>
      </c>
      <c r="Q155" t="n">
        <v>7.321718306416157</v>
      </c>
      <c r="R155" t="n">
        <v>4.029768886387088</v>
      </c>
      <c r="S155" t="n">
        <v>15.94566234787961</v>
      </c>
      <c r="T155" t="n">
        <v>17.95734787356645</v>
      </c>
      <c r="U155" t="n">
        <v>59.59748252627777</v>
      </c>
      <c r="V155" t="n">
        <v>19.55027029384256</v>
      </c>
      <c r="W155" t="n">
        <v>12.15626468605743</v>
      </c>
      <c r="X155" t="n">
        <v>3.810701751169286</v>
      </c>
      <c r="Y155" t="n">
        <v>0.3129902923419598</v>
      </c>
      <c r="Z155" t="n">
        <v>60.88690297693682</v>
      </c>
      <c r="AA155" t="n">
        <v>18.98695386294834</v>
      </c>
      <c r="AB155" t="n">
        <v>32.09121815627347</v>
      </c>
      <c r="AC155" t="n">
        <v>49.27531484873717</v>
      </c>
      <c r="AD155" t="n">
        <v>17.32120056541243</v>
      </c>
      <c r="AE155" t="n">
        <v>6.653104927382057</v>
      </c>
      <c r="AF155" t="n">
        <v>20.99307598445419</v>
      </c>
      <c r="AG155" t="n">
        <v>32.99256163371273</v>
      </c>
      <c r="AH155" t="n">
        <v>49.80295167059332</v>
      </c>
      <c r="AI155" t="n">
        <v>10.94616888329168</v>
      </c>
      <c r="AJ155" t="n">
        <v>-2.367415309986863</v>
      </c>
      <c r="AK155" t="n">
        <v>29.57219230014413</v>
      </c>
      <c r="AL155" t="n">
        <v>8.090426574727076</v>
      </c>
      <c r="AM155" t="n">
        <v>4.597223677449671</v>
      </c>
      <c r="AN155" t="n">
        <v>-0.8209762066146005</v>
      </c>
      <c r="AO155" t="n">
        <v>30.31950615077401</v>
      </c>
      <c r="AP155" t="n">
        <v>15.47224484103275</v>
      </c>
      <c r="AQ155" t="n">
        <v>6.546106262643543</v>
      </c>
      <c r="AR155" t="n">
        <v>20.93733749875729</v>
      </c>
      <c r="AS155" t="n">
        <v>9.144237247525215</v>
      </c>
      <c r="AT155" t="n">
        <v>126.8729192702522</v>
      </c>
    </row>
    <row r="156">
      <c r="A156" t="inlineStr">
        <is>
          <t>2023-08-15</t>
        </is>
      </c>
      <c r="B156" t="n">
        <v>-10.95444283726534</v>
      </c>
      <c r="C156" t="n">
        <v>-7.774903112193729</v>
      </c>
      <c r="D156" t="n">
        <v>-35.10120526987503</v>
      </c>
      <c r="E156" t="n">
        <v>-29.64421380408359</v>
      </c>
      <c r="F156" t="n">
        <v>-10.06315613422017</v>
      </c>
      <c r="G156" t="n">
        <v>-23.88495220428299</v>
      </c>
      <c r="H156" t="n">
        <v>-31.86920570569491</v>
      </c>
      <c r="I156" t="n">
        <v>-36.06015150179189</v>
      </c>
      <c r="J156" t="n">
        <v>-23.54097246916578</v>
      </c>
      <c r="K156" t="n">
        <v>0.5503166539691375</v>
      </c>
      <c r="L156" t="n">
        <v>24.39134520112727</v>
      </c>
      <c r="M156" t="n">
        <v>29.19913631384996</v>
      </c>
      <c r="N156" t="n">
        <v>0.5593583897770733</v>
      </c>
      <c r="O156" t="n">
        <v>15.01925857281932</v>
      </c>
      <c r="P156" t="n">
        <v>21.33696886802753</v>
      </c>
      <c r="Q156" t="n">
        <v>7.351288892399129</v>
      </c>
      <c r="R156" t="n">
        <v>4.023431771508956</v>
      </c>
      <c r="S156" t="n">
        <v>15.94972101277041</v>
      </c>
      <c r="T156" t="n">
        <v>17.80461573940931</v>
      </c>
      <c r="U156" t="n">
        <v>60.01611097992753</v>
      </c>
      <c r="V156" t="n">
        <v>19.64898669084191</v>
      </c>
      <c r="W156" t="n">
        <v>12.0958714650555</v>
      </c>
      <c r="X156" t="n">
        <v>3.878046314615242</v>
      </c>
      <c r="Y156" t="n">
        <v>0.380659360141804</v>
      </c>
      <c r="Z156" t="n">
        <v>61.31901997128357</v>
      </c>
      <c r="AA156" t="n">
        <v>18.96413403038614</v>
      </c>
      <c r="AB156" t="n">
        <v>32.28220884942602</v>
      </c>
      <c r="AC156" t="n">
        <v>49.6628937946582</v>
      </c>
      <c r="AD156" t="n">
        <v>17.21249686653161</v>
      </c>
      <c r="AE156" t="n">
        <v>6.558008882539447</v>
      </c>
      <c r="AF156" t="n">
        <v>20.82955603615719</v>
      </c>
      <c r="AG156" t="n">
        <v>33.22260779829591</v>
      </c>
      <c r="AH156" t="n">
        <v>50.1743002841046</v>
      </c>
      <c r="AI156" t="n">
        <v>11.01601146487078</v>
      </c>
      <c r="AJ156" t="n">
        <v>-2.335746139834889</v>
      </c>
      <c r="AK156" t="n">
        <v>29.8092573907321</v>
      </c>
      <c r="AL156" t="n">
        <v>7.902944758447545</v>
      </c>
      <c r="AM156" t="n">
        <v>4.811037585516519</v>
      </c>
      <c r="AN156" t="n">
        <v>-0.677524323556238</v>
      </c>
      <c r="AO156" t="n">
        <v>30.56473764223933</v>
      </c>
      <c r="AP156" t="n">
        <v>15.59258681188007</v>
      </c>
      <c r="AQ156" t="n">
        <v>6.618075635974696</v>
      </c>
      <c r="AR156" t="n">
        <v>20.79134045427639</v>
      </c>
      <c r="AS156" t="n">
        <v>9.056462952854369</v>
      </c>
      <c r="AT156" t="n">
        <v>127.7281930130483</v>
      </c>
    </row>
    <row r="157">
      <c r="A157" t="inlineStr">
        <is>
          <t>2023-08-16</t>
        </is>
      </c>
      <c r="B157" t="n">
        <v>-10.99722941399304</v>
      </c>
      <c r="C157" t="n">
        <v>-7.965608384701113</v>
      </c>
      <c r="D157" t="n">
        <v>-35.38028112984588</v>
      </c>
      <c r="E157" t="n">
        <v>-29.82453130686941</v>
      </c>
      <c r="F157" t="n">
        <v>-10.13139903333868</v>
      </c>
      <c r="G157" t="n">
        <v>-23.98376401740454</v>
      </c>
      <c r="H157" t="n">
        <v>-32.12483882469406</v>
      </c>
      <c r="I157" t="n">
        <v>-36.32046272922273</v>
      </c>
      <c r="J157" t="n">
        <v>-23.74239122129635</v>
      </c>
      <c r="K157" t="n">
        <v>0.4614252019690723</v>
      </c>
      <c r="L157" t="n">
        <v>24.48666685959704</v>
      </c>
      <c r="M157" t="n">
        <v>29.45846263464786</v>
      </c>
      <c r="N157" t="n">
        <v>0.3710114142584265</v>
      </c>
      <c r="O157" t="n">
        <v>15.15183649603973</v>
      </c>
      <c r="P157" t="n">
        <v>21.59811885003606</v>
      </c>
      <c r="Q157" t="n">
        <v>7.326705626352799</v>
      </c>
      <c r="R157" t="n">
        <v>4.003743456372036</v>
      </c>
      <c r="S157" t="n">
        <v>15.90242415791378</v>
      </c>
      <c r="T157" t="n">
        <v>17.59104836303046</v>
      </c>
      <c r="U157" t="n">
        <v>60.4511805416148</v>
      </c>
      <c r="V157" t="n">
        <v>19.92077443305154</v>
      </c>
      <c r="W157" t="n">
        <v>12.11436514760819</v>
      </c>
      <c r="X157" t="n">
        <v>3.927930916859401</v>
      </c>
      <c r="Y157" t="n">
        <v>0.4179654675533052</v>
      </c>
      <c r="Z157" t="n">
        <v>61.81562415026536</v>
      </c>
      <c r="AA157" t="n">
        <v>18.7845739314806</v>
      </c>
      <c r="AB157" t="n">
        <v>32.51349026859659</v>
      </c>
      <c r="AC157" t="n">
        <v>50.02194166645922</v>
      </c>
      <c r="AD157" t="n">
        <v>17.45995130836915</v>
      </c>
      <c r="AE157" t="n">
        <v>6.809100148709475</v>
      </c>
      <c r="AF157" t="n">
        <v>20.59403722417565</v>
      </c>
      <c r="AG157" t="n">
        <v>33.41024622572053</v>
      </c>
      <c r="AH157" t="n">
        <v>50.46432261295728</v>
      </c>
      <c r="AI157" t="n">
        <v>11.26031383461834</v>
      </c>
      <c r="AJ157" t="n">
        <v>-2.064482692762375</v>
      </c>
      <c r="AK157" t="n">
        <v>30.07835539848269</v>
      </c>
      <c r="AL157" t="n">
        <v>7.722817415924712</v>
      </c>
      <c r="AM157" t="n">
        <v>4.734034992385027</v>
      </c>
      <c r="AN157" t="n">
        <v>-0.7618032551048251</v>
      </c>
      <c r="AO157" t="n">
        <v>30.80448861136029</v>
      </c>
      <c r="AP157" t="n">
        <v>15.66232696292889</v>
      </c>
      <c r="AQ157" t="n">
        <v>6.735538927932474</v>
      </c>
      <c r="AR157" t="n">
        <v>21.06380763643544</v>
      </c>
      <c r="AS157" t="n">
        <v>9.300589612711367</v>
      </c>
      <c r="AT157" t="n">
        <v>128.6851536192989</v>
      </c>
    </row>
    <row r="158">
      <c r="A158" t="inlineStr">
        <is>
          <t>2023-08-17</t>
        </is>
      </c>
      <c r="B158" t="n">
        <v>-10.97086242512665</v>
      </c>
      <c r="C158" t="n">
        <v>-8.181467412914033</v>
      </c>
      <c r="D158" t="n">
        <v>-35.57878491086221</v>
      </c>
      <c r="E158" t="n">
        <v>-29.92996706811444</v>
      </c>
      <c r="F158" t="n">
        <v>-10.13602172924516</v>
      </c>
      <c r="G158" t="n">
        <v>-24.26039099808216</v>
      </c>
      <c r="H158" t="n">
        <v>-32.26146410303826</v>
      </c>
      <c r="I158" t="n">
        <v>-36.48015999545153</v>
      </c>
      <c r="J158" t="n">
        <v>-23.73183570679013</v>
      </c>
      <c r="K158" t="n">
        <v>0.3398520294633764</v>
      </c>
      <c r="L158" t="n">
        <v>24.63854978030168</v>
      </c>
      <c r="M158" t="n">
        <v>29.6042640303793</v>
      </c>
      <c r="N158" t="n">
        <v>0.1849282528307482</v>
      </c>
      <c r="O158" t="n">
        <v>15.16888408948398</v>
      </c>
      <c r="P158" t="n">
        <v>21.8249355788253</v>
      </c>
      <c r="Q158" t="n">
        <v>7.197020947887487</v>
      </c>
      <c r="R158" t="n">
        <v>3.952717642424616</v>
      </c>
      <c r="S158" t="n">
        <v>15.95911480013575</v>
      </c>
      <c r="T158" t="n">
        <v>17.53790465832575</v>
      </c>
      <c r="U158" t="n">
        <v>60.92516935750074</v>
      </c>
      <c r="V158" t="n">
        <v>20.24972258040492</v>
      </c>
      <c r="W158" t="n">
        <v>12.23544439114143</v>
      </c>
      <c r="X158" t="n">
        <v>4.130328599338313</v>
      </c>
      <c r="Y158" t="n">
        <v>0.6858260910076024</v>
      </c>
      <c r="Z158" t="n">
        <v>62.15609094122085</v>
      </c>
      <c r="AA158" t="n">
        <v>18.83631046114229</v>
      </c>
      <c r="AB158" t="n">
        <v>32.87533950540759</v>
      </c>
      <c r="AC158" t="n">
        <v>50.41068798956847</v>
      </c>
      <c r="AD158" t="n">
        <v>17.56509994349146</v>
      </c>
      <c r="AE158" t="n">
        <v>6.761408164713825</v>
      </c>
      <c r="AF158" t="n">
        <v>20.43526141472225</v>
      </c>
      <c r="AG158" t="n">
        <v>33.44468362509271</v>
      </c>
      <c r="AH158" t="n">
        <v>50.79186265539828</v>
      </c>
      <c r="AI158" t="n">
        <v>11.38724490849811</v>
      </c>
      <c r="AJ158" t="n">
        <v>-2.118385021752852</v>
      </c>
      <c r="AK158" t="n">
        <v>30.43847764208356</v>
      </c>
      <c r="AL158" t="n">
        <v>7.717496986517904</v>
      </c>
      <c r="AM158" t="n">
        <v>4.858594332069866</v>
      </c>
      <c r="AN158" t="n">
        <v>-0.575802167725723</v>
      </c>
      <c r="AO158" t="n">
        <v>31.09592862933324</v>
      </c>
      <c r="AP158" t="n">
        <v>15.96136890396561</v>
      </c>
      <c r="AQ158" t="n">
        <v>6.932362968077096</v>
      </c>
      <c r="AR158" t="n">
        <v>21.208371849788</v>
      </c>
      <c r="AS158" t="n">
        <v>9.305203750994625</v>
      </c>
      <c r="AT158" t="n">
        <v>129.4921505136826</v>
      </c>
    </row>
    <row r="159">
      <c r="A159" t="inlineStr">
        <is>
          <t>2023-08-18</t>
        </is>
      </c>
      <c r="B159" t="n">
        <v>-11.16180800136834</v>
      </c>
      <c r="C159" t="n">
        <v>-8.514932852728737</v>
      </c>
      <c r="D159" t="n">
        <v>-35.69005334280224</v>
      </c>
      <c r="E159" t="n">
        <v>-29.89099120632365</v>
      </c>
      <c r="F159" t="n">
        <v>-10.3801856113323</v>
      </c>
      <c r="G159" t="n">
        <v>-24.4975303458415</v>
      </c>
      <c r="H159" t="n">
        <v>-32.45236971182542</v>
      </c>
      <c r="I159" t="n">
        <v>-36.50439619871613</v>
      </c>
      <c r="J159" t="n">
        <v>-23.59260350797281</v>
      </c>
      <c r="K159" t="n">
        <v>0.2342496916120186</v>
      </c>
      <c r="L159" t="n">
        <v>24.7752160902322</v>
      </c>
      <c r="M159" t="n">
        <v>29.62822408057322</v>
      </c>
      <c r="N159" t="n">
        <v>0.05558673401168809</v>
      </c>
      <c r="O159" t="n">
        <v>15.16886548403084</v>
      </c>
      <c r="P159" t="n">
        <v>21.86435822187121</v>
      </c>
      <c r="Q159" t="n">
        <v>7.127956185797135</v>
      </c>
      <c r="R159" t="n">
        <v>3.823351634946843</v>
      </c>
      <c r="S159" t="n">
        <v>16.08903515726307</v>
      </c>
      <c r="T159" t="n">
        <v>17.60531290486517</v>
      </c>
      <c r="U159" t="n">
        <v>61.48408556994399</v>
      </c>
      <c r="V159" t="n">
        <v>20.51592043720717</v>
      </c>
      <c r="W159" t="n">
        <v>12.37548318339534</v>
      </c>
      <c r="X159" t="n">
        <v>4.216774406057477</v>
      </c>
      <c r="Y159" t="n">
        <v>0.7031324774835435</v>
      </c>
      <c r="Z159" t="n">
        <v>62.46343072852616</v>
      </c>
      <c r="AA159" t="n">
        <v>18.90752752245713</v>
      </c>
      <c r="AB159" t="n">
        <v>33.25624587720638</v>
      </c>
      <c r="AC159" t="n">
        <v>50.82227115262025</v>
      </c>
      <c r="AD159" t="n">
        <v>17.51341525437777</v>
      </c>
      <c r="AE159" t="n">
        <v>6.728569082555438</v>
      </c>
      <c r="AF159" t="n">
        <v>20.49367284448242</v>
      </c>
      <c r="AG159" t="n">
        <v>33.70604487596671</v>
      </c>
      <c r="AH159" t="n">
        <v>51.20470986634068</v>
      </c>
      <c r="AI159" t="n">
        <v>11.63347179764415</v>
      </c>
      <c r="AJ159" t="n">
        <v>-1.972642773143548</v>
      </c>
      <c r="AK159" t="n">
        <v>30.78880792252438</v>
      </c>
      <c r="AL159" t="n">
        <v>7.83836454583469</v>
      </c>
      <c r="AM159" t="n">
        <v>4.923526666111557</v>
      </c>
      <c r="AN159" t="n">
        <v>-0.6130069354881403</v>
      </c>
      <c r="AO159" t="n">
        <v>31.48396282046492</v>
      </c>
      <c r="AP159" t="n">
        <v>16.14453393540012</v>
      </c>
      <c r="AQ159" t="n">
        <v>7.006072616472481</v>
      </c>
      <c r="AR159" t="n">
        <v>21.40123151884676</v>
      </c>
      <c r="AS159" t="n">
        <v>9.432885058451214</v>
      </c>
      <c r="AT159" t="n">
        <v>130.3258566838871</v>
      </c>
    </row>
    <row r="160">
      <c r="A160" t="inlineStr">
        <is>
          <t>2023-08-21</t>
        </is>
      </c>
      <c r="B160" t="n">
        <v>-11.06924464670574</v>
      </c>
      <c r="C160" t="n">
        <v>-8.668162002193229</v>
      </c>
      <c r="D160" t="n">
        <v>-35.86746964172153</v>
      </c>
      <c r="E160" t="n">
        <v>-30.12584250938419</v>
      </c>
      <c r="F160" t="n">
        <v>-10.59741730480816</v>
      </c>
      <c r="G160" t="n">
        <v>-24.67706048639621</v>
      </c>
      <c r="H160" t="n">
        <v>-32.64834847608656</v>
      </c>
      <c r="I160" t="n">
        <v>-36.67249672441148</v>
      </c>
      <c r="J160" t="n">
        <v>-23.46921340224825</v>
      </c>
      <c r="K160" t="n">
        <v>0.1595887350400467</v>
      </c>
      <c r="L160" t="n">
        <v>24.79103553536048</v>
      </c>
      <c r="M160" t="n">
        <v>29.76701264869472</v>
      </c>
      <c r="N160" t="n">
        <v>-0.02972905629738991</v>
      </c>
      <c r="O160" t="n">
        <v>15.33081313674441</v>
      </c>
      <c r="P160" t="n">
        <v>21.87782167543374</v>
      </c>
      <c r="Q160" t="n">
        <v>7.351485720517589</v>
      </c>
      <c r="R160" t="n">
        <v>3.904606744898898</v>
      </c>
      <c r="S160" t="n">
        <v>16.14204885199314</v>
      </c>
      <c r="T160" t="n">
        <v>17.76636281570255</v>
      </c>
      <c r="U160" t="n">
        <v>61.88759044060136</v>
      </c>
      <c r="V160" t="n">
        <v>20.72077498999951</v>
      </c>
      <c r="W160" t="n">
        <v>12.52621734109086</v>
      </c>
      <c r="X160" t="n">
        <v>4.003482315764137</v>
      </c>
      <c r="Y160" t="n">
        <v>0.3543016125880706</v>
      </c>
      <c r="Z160" t="n">
        <v>62.66644551114016</v>
      </c>
      <c r="AA160" t="n">
        <v>19.01965785455319</v>
      </c>
      <c r="AB160" t="n">
        <v>33.51792214319806</v>
      </c>
      <c r="AC160" t="n">
        <v>51.08827366605473</v>
      </c>
      <c r="AD160" t="n">
        <v>17.38637649257953</v>
      </c>
      <c r="AE160" t="n">
        <v>6.521266095355581</v>
      </c>
      <c r="AF160" t="n">
        <v>20.69998898438105</v>
      </c>
      <c r="AG160" t="n">
        <v>34.12491980755921</v>
      </c>
      <c r="AH160" t="n">
        <v>51.52943707099223</v>
      </c>
      <c r="AI160" t="n">
        <v>11.79250275238718</v>
      </c>
      <c r="AJ160" t="n">
        <v>-2.168324208866954</v>
      </c>
      <c r="AK160" t="n">
        <v>31.22440204502643</v>
      </c>
      <c r="AL160" t="n">
        <v>8.187189173315009</v>
      </c>
      <c r="AM160" t="n">
        <v>4.920206673237673</v>
      </c>
      <c r="AN160" t="n">
        <v>-0.7744718391748995</v>
      </c>
      <c r="AO160" t="n">
        <v>31.74766661961159</v>
      </c>
      <c r="AP160" t="n">
        <v>16.30450984738875</v>
      </c>
      <c r="AQ160" t="n">
        <v>6.976815538164788</v>
      </c>
      <c r="AR160" t="n">
        <v>21.42567900647814</v>
      </c>
      <c r="AS160" t="n">
        <v>9.327464326529126</v>
      </c>
      <c r="AT160" t="n">
        <v>130.8284009940186</v>
      </c>
    </row>
    <row r="161">
      <c r="A161" t="inlineStr">
        <is>
          <t>2023-08-22</t>
        </is>
      </c>
      <c r="B161" t="n">
        <v>-11.17353046808172</v>
      </c>
      <c r="C161" t="n">
        <v>-8.560646162736441</v>
      </c>
      <c r="D161" t="n">
        <v>-36.04561901987466</v>
      </c>
      <c r="E161" t="n">
        <v>-30.28984362699492</v>
      </c>
      <c r="F161" t="n">
        <v>-10.611524470279</v>
      </c>
      <c r="G161" t="n">
        <v>-24.93391332515746</v>
      </c>
      <c r="H161" t="n">
        <v>-32.87366812513241</v>
      </c>
      <c r="I161" t="n">
        <v>-36.99832675769134</v>
      </c>
      <c r="J161" t="n">
        <v>-23.75188764617652</v>
      </c>
      <c r="K161" t="n">
        <v>0.1131518056053679</v>
      </c>
      <c r="L161" t="n">
        <v>24.89303150498157</v>
      </c>
      <c r="M161" t="n">
        <v>29.91273325612008</v>
      </c>
      <c r="N161" t="n">
        <v>-0.1755935517560458</v>
      </c>
      <c r="O161" t="n">
        <v>15.47517308463419</v>
      </c>
      <c r="P161" t="n">
        <v>21.9262285655178</v>
      </c>
      <c r="Q161" t="n">
        <v>7.468625175347347</v>
      </c>
      <c r="R161" t="n">
        <v>4.084371095352311</v>
      </c>
      <c r="S161" t="n">
        <v>16.13374861005261</v>
      </c>
      <c r="T161" t="n">
        <v>17.93655570562527</v>
      </c>
      <c r="U161" t="n">
        <v>62.21475882318359</v>
      </c>
      <c r="V161" t="n">
        <v>20.94555321197134</v>
      </c>
      <c r="W161" t="n">
        <v>12.64931995164221</v>
      </c>
      <c r="X161" t="n">
        <v>3.772338906157513</v>
      </c>
      <c r="Y161" t="n">
        <v>0.1384377937296623</v>
      </c>
      <c r="Z161" t="n">
        <v>63.04668253515209</v>
      </c>
      <c r="AA161" t="n">
        <v>19.27763368017357</v>
      </c>
      <c r="AB161" t="n">
        <v>33.98640914529357</v>
      </c>
      <c r="AC161" t="n">
        <v>51.39289578119831</v>
      </c>
      <c r="AD161" t="n">
        <v>17.30448969822613</v>
      </c>
      <c r="AE161" t="n">
        <v>6.422228216226276</v>
      </c>
      <c r="AF161" t="n">
        <v>20.91515088012347</v>
      </c>
      <c r="AG161" t="n">
        <v>34.47468605654221</v>
      </c>
      <c r="AH161" t="n">
        <v>51.92895372453567</v>
      </c>
      <c r="AI161" t="n">
        <v>11.6354446755572</v>
      </c>
      <c r="AJ161" t="n">
        <v>-2.333436244583955</v>
      </c>
      <c r="AK161" t="n">
        <v>31.57546378861707</v>
      </c>
      <c r="AL161" t="n">
        <v>8.499805619589328</v>
      </c>
      <c r="AM161" t="n">
        <v>4.646381381438058</v>
      </c>
      <c r="AN161" t="n">
        <v>-0.9790805076260883</v>
      </c>
      <c r="AO161" t="n">
        <v>32.00790580866223</v>
      </c>
      <c r="AP161" t="n">
        <v>16.3434701206563</v>
      </c>
      <c r="AQ161" t="n">
        <v>6.969679089703107</v>
      </c>
      <c r="AR161" t="n">
        <v>21.44716002123243</v>
      </c>
      <c r="AS161" t="n">
        <v>9.298441044503132</v>
      </c>
      <c r="AT161" t="n">
        <v>131.7356947979957</v>
      </c>
    </row>
    <row r="162">
      <c r="A162" t="inlineStr">
        <is>
          <t>2023-08-23</t>
        </is>
      </c>
      <c r="B162" t="n">
        <v>-11.17424931371764</v>
      </c>
      <c r="C162" t="n">
        <v>-8.55003713267342</v>
      </c>
      <c r="D162" t="n">
        <v>-36.24431003914669</v>
      </c>
      <c r="E162" t="n">
        <v>-30.58372244005245</v>
      </c>
      <c r="F162" t="n">
        <v>-10.41597583710038</v>
      </c>
      <c r="G162" t="n">
        <v>-25.03968693027254</v>
      </c>
      <c r="H162" t="n">
        <v>-33.09172920129071</v>
      </c>
      <c r="I162" t="n">
        <v>-37.38814440775778</v>
      </c>
      <c r="J162" t="n">
        <v>-23.96330814199314</v>
      </c>
      <c r="K162" t="n">
        <v>0.08559749816472041</v>
      </c>
      <c r="L162" t="n">
        <v>25.12445980388934</v>
      </c>
      <c r="M162" t="n">
        <v>30.143389277719</v>
      </c>
      <c r="N162" t="n">
        <v>-0.2709089811176569</v>
      </c>
      <c r="O162" t="n">
        <v>15.59874056559528</v>
      </c>
      <c r="P162" t="n">
        <v>22.03307383730078</v>
      </c>
      <c r="Q162" t="n">
        <v>7.587491907358764</v>
      </c>
      <c r="R162" t="n">
        <v>4.166483406738331</v>
      </c>
      <c r="S162" t="n">
        <v>16.15626571893155</v>
      </c>
      <c r="T162" t="n">
        <v>18.04222273327005</v>
      </c>
      <c r="U162" t="n">
        <v>62.56701501480327</v>
      </c>
      <c r="V162" t="n">
        <v>21.12718760244642</v>
      </c>
      <c r="W162" t="n">
        <v>12.77416700060519</v>
      </c>
      <c r="X162" t="n">
        <v>3.854999801687702</v>
      </c>
      <c r="Y162" t="n">
        <v>0.1354501672305939</v>
      </c>
      <c r="Z162" t="n">
        <v>63.5283314199842</v>
      </c>
      <c r="AA162" t="n">
        <v>19.40590464609528</v>
      </c>
      <c r="AB162" t="n">
        <v>34.38980567430105</v>
      </c>
      <c r="AC162" t="n">
        <v>51.75980496153027</v>
      </c>
      <c r="AD162" t="n">
        <v>17.38121105140365</v>
      </c>
      <c r="AE162" t="n">
        <v>6.383397209509486</v>
      </c>
      <c r="AF162" t="n">
        <v>21.00626793836641</v>
      </c>
      <c r="AG162" t="n">
        <v>34.75462860289954</v>
      </c>
      <c r="AH162" t="n">
        <v>52.43919071829831</v>
      </c>
      <c r="AI162" t="n">
        <v>11.76951182060698</v>
      </c>
      <c r="AJ162" t="n">
        <v>-2.313315921789338</v>
      </c>
      <c r="AK162" t="n">
        <v>31.82189127762215</v>
      </c>
      <c r="AL162" t="n">
        <v>8.654618261403368</v>
      </c>
      <c r="AM162" t="n">
        <v>4.503018244246751</v>
      </c>
      <c r="AN162" t="n">
        <v>-1.131321333249486</v>
      </c>
      <c r="AO162" t="n">
        <v>32.24753051358027</v>
      </c>
      <c r="AP162" t="n">
        <v>16.33696242999722</v>
      </c>
      <c r="AQ162" t="n">
        <v>6.913674372647757</v>
      </c>
      <c r="AR162" t="n">
        <v>21.51575598655435</v>
      </c>
      <c r="AS162" t="n">
        <v>9.254677175671461</v>
      </c>
      <c r="AT162" t="n">
        <v>132.5369249875801</v>
      </c>
    </row>
    <row r="163">
      <c r="A163" t="inlineStr">
        <is>
          <t>2023-08-24</t>
        </is>
      </c>
      <c r="B163" t="n">
        <v>-11.12633980610256</v>
      </c>
      <c r="C163" t="n">
        <v>-8.5078862548899</v>
      </c>
      <c r="D163" t="n">
        <v>-36.39220708976729</v>
      </c>
      <c r="E163" t="n">
        <v>-30.80467198493598</v>
      </c>
      <c r="F163" t="n">
        <v>-10.21669142977599</v>
      </c>
      <c r="G163" t="n">
        <v>-25.14782578966528</v>
      </c>
      <c r="H163" t="n">
        <v>-33.43413082239791</v>
      </c>
      <c r="I163" t="n">
        <v>-37.8988987128301</v>
      </c>
      <c r="J163" t="n">
        <v>-24.42010994674266</v>
      </c>
      <c r="K163" t="n">
        <v>0.09942332723106836</v>
      </c>
      <c r="L163" t="n">
        <v>25.23598517975293</v>
      </c>
      <c r="M163" t="n">
        <v>30.26597889082082</v>
      </c>
      <c r="N163" t="n">
        <v>-0.3376370740576009</v>
      </c>
      <c r="O163" t="n">
        <v>15.76665750978765</v>
      </c>
      <c r="P163" t="n">
        <v>22.24276089502913</v>
      </c>
      <c r="Q163" t="n">
        <v>7.626532561208776</v>
      </c>
      <c r="R163" t="n">
        <v>4.277431299286058</v>
      </c>
      <c r="S163" t="n">
        <v>16.05910006281288</v>
      </c>
      <c r="T163" t="n">
        <v>18.22129812932072</v>
      </c>
      <c r="U163" t="n">
        <v>62.91443123624234</v>
      </c>
      <c r="V163" t="n">
        <v>21.27437821732288</v>
      </c>
      <c r="W163" t="n">
        <v>12.8228600516754</v>
      </c>
      <c r="X163" t="n">
        <v>3.871311598277128</v>
      </c>
      <c r="Y163" t="n">
        <v>0.2147417116921709</v>
      </c>
      <c r="Z163" t="n">
        <v>63.9813302453491</v>
      </c>
      <c r="AA163" t="n">
        <v>19.44969501021298</v>
      </c>
      <c r="AB163" t="n">
        <v>34.66143551797069</v>
      </c>
      <c r="AC163" t="n">
        <v>52.10516747067881</v>
      </c>
      <c r="AD163" t="n">
        <v>17.60073916044663</v>
      </c>
      <c r="AE163" t="n">
        <v>6.477480405071027</v>
      </c>
      <c r="AF163" t="n">
        <v>21.14007025671124</v>
      </c>
      <c r="AG163" t="n">
        <v>35.12051703273354</v>
      </c>
      <c r="AH163" t="n">
        <v>52.8727862134898</v>
      </c>
      <c r="AI163" t="n">
        <v>11.90387145218841</v>
      </c>
      <c r="AJ163" t="n">
        <v>-2.385466255321383</v>
      </c>
      <c r="AK163" t="n">
        <v>32.15910332417965</v>
      </c>
      <c r="AL163" t="n">
        <v>8.708491357465476</v>
      </c>
      <c r="AM163" t="n">
        <v>4.377293527044532</v>
      </c>
      <c r="AN163" t="n">
        <v>-1.257896034177365</v>
      </c>
      <c r="AO163" t="n">
        <v>32.59000052753751</v>
      </c>
      <c r="AP163" t="n">
        <v>16.43060935724318</v>
      </c>
      <c r="AQ163" t="n">
        <v>6.978347403536138</v>
      </c>
      <c r="AR163" t="n">
        <v>21.9259908995549</v>
      </c>
      <c r="AS163" t="n">
        <v>9.564352777094447</v>
      </c>
      <c r="AT163" t="n">
        <v>133.3795625240803</v>
      </c>
    </row>
    <row r="164">
      <c r="A164" t="inlineStr">
        <is>
          <t>2023-08-25</t>
        </is>
      </c>
      <c r="B164" t="n">
        <v>-11.01479128207812</v>
      </c>
      <c r="C164" t="n">
        <v>-8.459844668531634</v>
      </c>
      <c r="D164" t="n">
        <v>-36.38795687373732</v>
      </c>
      <c r="E164" t="n">
        <v>-30.97936155378254</v>
      </c>
      <c r="F164" t="n">
        <v>-10.09456520712879</v>
      </c>
      <c r="G164" t="n">
        <v>-25.24587354442368</v>
      </c>
      <c r="H164" t="n">
        <v>-33.61817552852325</v>
      </c>
      <c r="I164" t="n">
        <v>-37.95878242845068</v>
      </c>
      <c r="J164" t="n">
        <v>-24.49922437089108</v>
      </c>
      <c r="K164" t="n">
        <v>0.122874183523457</v>
      </c>
      <c r="L164" t="n">
        <v>25.40832316483846</v>
      </c>
      <c r="M164" t="n">
        <v>30.34902917071605</v>
      </c>
      <c r="N164" t="n">
        <v>-0.2835654701581954</v>
      </c>
      <c r="O164" t="n">
        <v>15.83560944328266</v>
      </c>
      <c r="P164" t="n">
        <v>22.42153059464146</v>
      </c>
      <c r="Q164" t="n">
        <v>7.688728228271585</v>
      </c>
      <c r="R164" t="n">
        <v>4.323929110022244</v>
      </c>
      <c r="S164" t="n">
        <v>16.02107421773994</v>
      </c>
      <c r="T164" t="n">
        <v>18.45729074729306</v>
      </c>
      <c r="U164" t="n">
        <v>63.28638831944012</v>
      </c>
      <c r="V164" t="n">
        <v>21.45518231075887</v>
      </c>
      <c r="W164" t="n">
        <v>12.91360757777906</v>
      </c>
      <c r="X164" t="n">
        <v>3.933970107292519</v>
      </c>
      <c r="Y164" t="n">
        <v>0.2246570198975375</v>
      </c>
      <c r="Z164" t="n">
        <v>64.42136238725386</v>
      </c>
      <c r="AA164" t="n">
        <v>19.53591317059107</v>
      </c>
      <c r="AB164" t="n">
        <v>35.00479157456215</v>
      </c>
      <c r="AC164" t="n">
        <v>52.44545398916118</v>
      </c>
      <c r="AD164" t="n">
        <v>17.57507755221198</v>
      </c>
      <c r="AE164" t="n">
        <v>6.393004439311561</v>
      </c>
      <c r="AF164" t="n">
        <v>21.29002933341418</v>
      </c>
      <c r="AG164" t="n">
        <v>35.32649478350157</v>
      </c>
      <c r="AH164" t="n">
        <v>53.33043724501902</v>
      </c>
      <c r="AI164" t="n">
        <v>11.75070925208549</v>
      </c>
      <c r="AJ164" t="n">
        <v>-2.591711360940113</v>
      </c>
      <c r="AK164" t="n">
        <v>32.4039192897248</v>
      </c>
      <c r="AL164" t="n">
        <v>8.764618838330161</v>
      </c>
      <c r="AM164" t="n">
        <v>4.565422362185609</v>
      </c>
      <c r="AN164" t="n">
        <v>-1.132105936113657</v>
      </c>
      <c r="AO164" t="n">
        <v>32.78688098516907</v>
      </c>
      <c r="AP164" t="n">
        <v>16.71629855195721</v>
      </c>
      <c r="AQ164" t="n">
        <v>7.200348757810917</v>
      </c>
      <c r="AR164" t="n">
        <v>21.82439030412297</v>
      </c>
      <c r="AS164" t="n">
        <v>9.40549961940363</v>
      </c>
      <c r="AT164" t="n">
        <v>134.3106168266761</v>
      </c>
    </row>
    <row r="165">
      <c r="A165" t="inlineStr">
        <is>
          <t>2023-08-28</t>
        </is>
      </c>
      <c r="B165" t="n">
        <v>-11.16031398312557</v>
      </c>
      <c r="C165" t="n">
        <v>-8.652234852947272</v>
      </c>
      <c r="D165" t="n">
        <v>-36.45532559472631</v>
      </c>
      <c r="E165" t="n">
        <v>-31.10566964583165</v>
      </c>
      <c r="F165" t="n">
        <v>-10.1271861319492</v>
      </c>
      <c r="G165" t="n">
        <v>-25.3860686791505</v>
      </c>
      <c r="H165" t="n">
        <v>-33.7144333303918</v>
      </c>
      <c r="I165" t="n">
        <v>-38.13209729951981</v>
      </c>
      <c r="J165" t="n">
        <v>-24.68771485746523</v>
      </c>
      <c r="K165" t="n">
        <v>0.1634550075478158</v>
      </c>
      <c r="L165" t="n">
        <v>25.62309483220928</v>
      </c>
      <c r="M165" t="n">
        <v>30.49666648325737</v>
      </c>
      <c r="N165" t="n">
        <v>-0.3245389903366291</v>
      </c>
      <c r="O165" t="n">
        <v>15.99513879548367</v>
      </c>
      <c r="P165" t="n">
        <v>22.56615911990937</v>
      </c>
      <c r="Q165" t="n">
        <v>7.765691858079375</v>
      </c>
      <c r="R165" t="n">
        <v>4.424490937678207</v>
      </c>
      <c r="S165" t="n">
        <v>16.07808160270336</v>
      </c>
      <c r="T165" t="n">
        <v>18.66596412608332</v>
      </c>
      <c r="U165" t="n">
        <v>63.70821589555079</v>
      </c>
      <c r="V165" t="n">
        <v>21.67185635078147</v>
      </c>
      <c r="W165" t="n">
        <v>13.05031836167996</v>
      </c>
      <c r="X165" t="n">
        <v>3.966790580008113</v>
      </c>
      <c r="Y165" t="n">
        <v>0.2467562895467727</v>
      </c>
      <c r="Z165" t="n">
        <v>64.89119120667527</v>
      </c>
      <c r="AA165" t="n">
        <v>19.52486103932871</v>
      </c>
      <c r="AB165" t="n">
        <v>35.43867957093967</v>
      </c>
      <c r="AC165" t="n">
        <v>52.56251008292612</v>
      </c>
      <c r="AD165" t="n">
        <v>17.65010679635447</v>
      </c>
      <c r="AE165" t="n">
        <v>6.410698294942205</v>
      </c>
      <c r="AF165" t="n">
        <v>21.34410307718715</v>
      </c>
      <c r="AG165" t="n">
        <v>35.75165822214153</v>
      </c>
      <c r="AH165" t="n">
        <v>53.65940114090038</v>
      </c>
      <c r="AI165" t="n">
        <v>11.77562219497137</v>
      </c>
      <c r="AJ165" t="n">
        <v>-2.586807805553438</v>
      </c>
      <c r="AK165" t="n">
        <v>32.51240879001564</v>
      </c>
      <c r="AL165" t="n">
        <v>8.735802935295824</v>
      </c>
      <c r="AM165" t="n">
        <v>4.346450612945436</v>
      </c>
      <c r="AN165" t="n">
        <v>-1.301895849919588</v>
      </c>
      <c r="AO165" t="n">
        <v>33.10484712298919</v>
      </c>
      <c r="AP165" t="n">
        <v>16.983236746609</v>
      </c>
      <c r="AQ165" t="n">
        <v>7.435265933031578</v>
      </c>
      <c r="AR165" t="n">
        <v>22.096396733551</v>
      </c>
      <c r="AS165" t="n">
        <v>9.655666925944434</v>
      </c>
      <c r="AT165" t="n">
        <v>135.2459797699185</v>
      </c>
    </row>
    <row r="166">
      <c r="A166" t="inlineStr">
        <is>
          <t>2023-08-29</t>
        </is>
      </c>
      <c r="B166" t="n">
        <v>-11.2277040690231</v>
      </c>
      <c r="C166" t="n">
        <v>-8.745008397976971</v>
      </c>
      <c r="D166" t="n">
        <v>-36.55703814509127</v>
      </c>
      <c r="E166" t="n">
        <v>-31.19564965899535</v>
      </c>
      <c r="F166" t="n">
        <v>-10.17088040541064</v>
      </c>
      <c r="G166" t="n">
        <v>-25.48572055932807</v>
      </c>
      <c r="H166" t="n">
        <v>-33.73685147560737</v>
      </c>
      <c r="I166" t="n">
        <v>-38.24287167969153</v>
      </c>
      <c r="J166" t="n">
        <v>-24.79303027842558</v>
      </c>
      <c r="K166" t="n">
        <v>0.4919704809072024</v>
      </c>
      <c r="L166" t="n">
        <v>25.64039702498975</v>
      </c>
      <c r="M166" t="n">
        <v>30.65673789469863</v>
      </c>
      <c r="N166" t="n">
        <v>-0.36132299865497</v>
      </c>
      <c r="O166" t="n">
        <v>16.07826533941301</v>
      </c>
      <c r="P166" t="n">
        <v>22.6765290650393</v>
      </c>
      <c r="Q166" t="n">
        <v>7.822263173890602</v>
      </c>
      <c r="R166" t="n">
        <v>4.443066266253812</v>
      </c>
      <c r="S166" t="n">
        <v>16.23967818912036</v>
      </c>
      <c r="T166" t="n">
        <v>18.77309503526166</v>
      </c>
      <c r="U166" t="n">
        <v>64.08266108820857</v>
      </c>
      <c r="V166" t="n">
        <v>21.78529869334882</v>
      </c>
      <c r="W166" t="n">
        <v>13.08723187896449</v>
      </c>
      <c r="X166" t="n">
        <v>3.914047293597144</v>
      </c>
      <c r="Y166" t="n">
        <v>0.1627503539148917</v>
      </c>
      <c r="Z166" t="n">
        <v>65.21863991261496</v>
      </c>
      <c r="AA166" t="n">
        <v>19.38713642315521</v>
      </c>
      <c r="AB166" t="n">
        <v>35.62971294046215</v>
      </c>
      <c r="AC166" t="n">
        <v>52.79498716434374</v>
      </c>
      <c r="AD166" t="n">
        <v>17.7056841969215</v>
      </c>
      <c r="AE166" t="n">
        <v>6.445115650419</v>
      </c>
      <c r="AF166" t="n">
        <v>21.1241573721064</v>
      </c>
      <c r="AG166" t="n">
        <v>36.0419917153398</v>
      </c>
      <c r="AH166" t="n">
        <v>54.12966704563732</v>
      </c>
      <c r="AI166" t="n">
        <v>11.90291762989993</v>
      </c>
      <c r="AJ166" t="n">
        <v>-2.489617600340343</v>
      </c>
      <c r="AK166" t="n">
        <v>32.60610338978907</v>
      </c>
      <c r="AL166" t="n">
        <v>8.495709540902494</v>
      </c>
      <c r="AM166" t="n">
        <v>4.238816380350349</v>
      </c>
      <c r="AN166" t="n">
        <v>-1.391937487234997</v>
      </c>
      <c r="AO166" t="n">
        <v>33.3566603121626</v>
      </c>
      <c r="AP166" t="n">
        <v>17.01054539131949</v>
      </c>
      <c r="AQ166" t="n">
        <v>7.444339830551066</v>
      </c>
      <c r="AR166" t="n">
        <v>22.42607971832941</v>
      </c>
      <c r="AS166" t="n">
        <v>9.915661290355692</v>
      </c>
      <c r="AT166" t="n">
        <v>136.1713809768316</v>
      </c>
    </row>
    <row r="167">
      <c r="A167" t="inlineStr">
        <is>
          <t>2023-08-30</t>
        </is>
      </c>
      <c r="B167" t="n">
        <v>-11.12686622887097</v>
      </c>
      <c r="C167" t="n">
        <v>-8.764873208543181</v>
      </c>
      <c r="D167" t="n">
        <v>-36.75531693775802</v>
      </c>
      <c r="E167" t="n">
        <v>-31.48753538595988</v>
      </c>
      <c r="F167" t="n">
        <v>-10.32115235002382</v>
      </c>
      <c r="G167" t="n">
        <v>-25.80279154623769</v>
      </c>
      <c r="H167" t="n">
        <v>-34.19068664821115</v>
      </c>
      <c r="I167" t="n">
        <v>-38.63966407098929</v>
      </c>
      <c r="J167" t="n">
        <v>-25.25692603997998</v>
      </c>
      <c r="K167" t="n">
        <v>0.7415227458637761</v>
      </c>
      <c r="L167" t="n">
        <v>25.44996529257383</v>
      </c>
      <c r="M167" t="n">
        <v>30.63740074452072</v>
      </c>
      <c r="N167" t="n">
        <v>-0.4735898416078017</v>
      </c>
      <c r="O167" t="n">
        <v>16.10159429894911</v>
      </c>
      <c r="P167" t="n">
        <v>22.69864727821157</v>
      </c>
      <c r="Q167" t="n">
        <v>7.944746429313642</v>
      </c>
      <c r="R167" t="n">
        <v>4.512432036045627</v>
      </c>
      <c r="S167" t="n">
        <v>16.41632503094484</v>
      </c>
      <c r="T167" t="n">
        <v>18.84574722037987</v>
      </c>
      <c r="U167" t="n">
        <v>64.55878772308235</v>
      </c>
      <c r="V167" t="n">
        <v>22.06785555628329</v>
      </c>
      <c r="W167" t="n">
        <v>13.18347830618518</v>
      </c>
      <c r="X167" t="n">
        <v>4.137016784053748</v>
      </c>
      <c r="Y167" t="n">
        <v>0.4223225243113818</v>
      </c>
      <c r="Z167" t="n">
        <v>65.50775240596272</v>
      </c>
      <c r="AA167" t="n">
        <v>19.55767531790354</v>
      </c>
      <c r="AB167" t="n">
        <v>35.99022181785512</v>
      </c>
      <c r="AC167" t="n">
        <v>53.09017463660407</v>
      </c>
      <c r="AD167" t="n">
        <v>17.8327165710645</v>
      </c>
      <c r="AE167" t="n">
        <v>6.612991251183707</v>
      </c>
      <c r="AF167" t="n">
        <v>21.05326851944058</v>
      </c>
      <c r="AG167" t="n">
        <v>36.63112230910856</v>
      </c>
      <c r="AH167" t="n">
        <v>54.50347976102721</v>
      </c>
      <c r="AI167" t="n">
        <v>12.26029915580247</v>
      </c>
      <c r="AJ167" t="n">
        <v>-2.13167451599635</v>
      </c>
      <c r="AK167" t="n">
        <v>32.7376339741602</v>
      </c>
      <c r="AL167" t="n">
        <v>8.389529934506131</v>
      </c>
      <c r="AM167" t="n">
        <v>4.320064189430799</v>
      </c>
      <c r="AN167" t="n">
        <v>-1.241898104812412</v>
      </c>
      <c r="AO167" t="n">
        <v>33.75745371504196</v>
      </c>
      <c r="AP167" t="n">
        <v>17.46404586997868</v>
      </c>
      <c r="AQ167" t="n">
        <v>7.857774115670527</v>
      </c>
      <c r="AR167" t="n">
        <v>22.99753276865781</v>
      </c>
      <c r="AS167" t="n">
        <v>10.47895599642452</v>
      </c>
      <c r="AT167" t="n">
        <v>137.1117829571366</v>
      </c>
    </row>
    <row r="168">
      <c r="A168" t="inlineStr">
        <is>
          <t>2023-08-31</t>
        </is>
      </c>
      <c r="B168" t="n">
        <v>-11.12980626676394</v>
      </c>
      <c r="C168" t="n">
        <v>-8.930829296945317</v>
      </c>
      <c r="D168" t="n">
        <v>-36.97589798908771</v>
      </c>
      <c r="E168" t="n">
        <v>-31.73603502886764</v>
      </c>
      <c r="F168" t="n">
        <v>-10.25851736042079</v>
      </c>
      <c r="G168" t="n">
        <v>-26.04747101725114</v>
      </c>
      <c r="H168" t="n">
        <v>-34.47591675461711</v>
      </c>
      <c r="I168" t="n">
        <v>-39.21723303647234</v>
      </c>
      <c r="J168" t="n">
        <v>-25.14572097446293</v>
      </c>
      <c r="K168" t="n">
        <v>0.9451226291045918</v>
      </c>
      <c r="L168" t="n">
        <v>25.62661360593935</v>
      </c>
      <c r="M168" t="n">
        <v>30.68400682384295</v>
      </c>
      <c r="N168" t="n">
        <v>-0.4691561301845971</v>
      </c>
      <c r="O168" t="n">
        <v>16.2470816651879</v>
      </c>
      <c r="P168" t="n">
        <v>23.02620367230954</v>
      </c>
      <c r="Q168" t="n">
        <v>8.172985652300953</v>
      </c>
      <c r="R168" t="n">
        <v>4.375607869479323</v>
      </c>
      <c r="S168" t="n">
        <v>16.73165774774021</v>
      </c>
      <c r="T168" t="n">
        <v>18.94351448065738</v>
      </c>
      <c r="U168" t="n">
        <v>64.97872625670767</v>
      </c>
      <c r="V168" t="n">
        <v>22.35928168036483</v>
      </c>
      <c r="W168" t="n">
        <v>13.23205643010982</v>
      </c>
      <c r="X168" t="n">
        <v>4.431936416822222</v>
      </c>
      <c r="Y168" t="n">
        <v>0.4391752168519142</v>
      </c>
      <c r="Z168" t="n">
        <v>65.85974343306236</v>
      </c>
      <c r="AA168" t="n">
        <v>19.74510030433113</v>
      </c>
      <c r="AB168" t="n">
        <v>36.24229239371503</v>
      </c>
      <c r="AC168" t="n">
        <v>53.37652267023327</v>
      </c>
      <c r="AD168" t="n">
        <v>18.04981231810907</v>
      </c>
      <c r="AE168" t="n">
        <v>6.427915823875378</v>
      </c>
      <c r="AF168" t="n">
        <v>20.97576483661076</v>
      </c>
      <c r="AG168" t="n">
        <v>37.06674634266418</v>
      </c>
      <c r="AH168" t="n">
        <v>54.99373527717261</v>
      </c>
      <c r="AI168" t="n">
        <v>12.5501203810028</v>
      </c>
      <c r="AJ168" t="n">
        <v>-2.386494835743776</v>
      </c>
      <c r="AK168" t="n">
        <v>32.99768474375026</v>
      </c>
      <c r="AL168" t="n">
        <v>8.329773627465499</v>
      </c>
      <c r="AM168" t="n">
        <v>4.431695979243965</v>
      </c>
      <c r="AN168" t="n">
        <v>-1.31297794705076</v>
      </c>
      <c r="AO168" t="n">
        <v>34.04029677502828</v>
      </c>
      <c r="AP168" t="n">
        <v>17.88488474751652</v>
      </c>
      <c r="AQ168" t="n">
        <v>7.778009729361299</v>
      </c>
      <c r="AR168" t="n">
        <v>23.40283183392254</v>
      </c>
      <c r="AS168" t="n">
        <v>10.13407557657315</v>
      </c>
      <c r="AT168" t="n">
        <v>136.9979607415574</v>
      </c>
    </row>
    <row r="169">
      <c r="A169" t="inlineStr">
        <is>
          <t>2023-09-01</t>
        </is>
      </c>
      <c r="B169" t="n">
        <v>-11.1598238576428</v>
      </c>
      <c r="C169" t="n">
        <v>-9.065969377318797</v>
      </c>
      <c r="D169" t="n">
        <v>-37.22767936006735</v>
      </c>
      <c r="E169" t="n">
        <v>-32.04873029755569</v>
      </c>
      <c r="F169" t="n">
        <v>-10.36460205642121</v>
      </c>
      <c r="G169" t="n">
        <v>-26.54427586476716</v>
      </c>
      <c r="H169" t="n">
        <v>-34.81340866371795</v>
      </c>
      <c r="I169" t="n">
        <v>-39.47990087940122</v>
      </c>
      <c r="J169" t="n">
        <v>-25.420004872728</v>
      </c>
      <c r="K169" t="n">
        <v>1.081548244528498</v>
      </c>
      <c r="L169" t="n">
        <v>25.66328081299219</v>
      </c>
      <c r="M169" t="n">
        <v>30.73100703641897</v>
      </c>
      <c r="N169" t="n">
        <v>-0.3803616289103717</v>
      </c>
      <c r="O169" t="n">
        <v>16.48027769298903</v>
      </c>
      <c r="P169" t="n">
        <v>23.26248285892188</v>
      </c>
      <c r="Q169" t="n">
        <v>8.097959597885774</v>
      </c>
      <c r="R169" t="n">
        <v>4.298749273720785</v>
      </c>
      <c r="S169" t="n">
        <v>17.08367129352046</v>
      </c>
      <c r="T169" t="n">
        <v>19.09233884097445</v>
      </c>
      <c r="U169" t="n">
        <v>65.45493215054915</v>
      </c>
      <c r="V169" t="n">
        <v>22.64692465338517</v>
      </c>
      <c r="W169" t="n">
        <v>13.34312730380453</v>
      </c>
      <c r="X169" t="n">
        <v>4.428949436367386</v>
      </c>
      <c r="Y169" t="n">
        <v>0.3805198078944321</v>
      </c>
      <c r="Z169" t="n">
        <v>66.32562318381039</v>
      </c>
      <c r="AA169" t="n">
        <v>19.86150452473636</v>
      </c>
      <c r="AB169" t="n">
        <v>36.52359868134588</v>
      </c>
      <c r="AC169" t="n">
        <v>53.72584792696371</v>
      </c>
      <c r="AD169" t="n">
        <v>18.01543322110312</v>
      </c>
      <c r="AE169" t="n">
        <v>6.404838968626304</v>
      </c>
      <c r="AF169" t="n">
        <v>21.12508443400353</v>
      </c>
      <c r="AG169" t="n">
        <v>37.57906868541262</v>
      </c>
      <c r="AH169" t="n">
        <v>55.53071353460277</v>
      </c>
      <c r="AI169" t="n">
        <v>12.52272127584269</v>
      </c>
      <c r="AJ169" t="n">
        <v>-2.416911802699842</v>
      </c>
      <c r="AK169" t="n">
        <v>33.33981287804266</v>
      </c>
      <c r="AL169" t="n">
        <v>8.39300041119696</v>
      </c>
      <c r="AM169" t="n">
        <v>4.32155814455139</v>
      </c>
      <c r="AN169" t="n">
        <v>-1.542895674807064</v>
      </c>
      <c r="AO169" t="n">
        <v>34.40672543974144</v>
      </c>
      <c r="AP169" t="n">
        <v>18.0897902352804</v>
      </c>
      <c r="AQ169" t="n">
        <v>7.928167781487132</v>
      </c>
      <c r="AR169" t="n">
        <v>23.21968686890773</v>
      </c>
      <c r="AS169" t="n">
        <v>9.989469891673011</v>
      </c>
      <c r="AT169" t="n">
        <v>137.8688466088619</v>
      </c>
    </row>
    <row r="170">
      <c r="A170" t="inlineStr">
        <is>
          <t>2023-09-05</t>
        </is>
      </c>
      <c r="B170" t="n">
        <v>-11.3339194012155</v>
      </c>
      <c r="C170" t="n">
        <v>-9.229441508144161</v>
      </c>
      <c r="D170" t="n">
        <v>-37.57984036712419</v>
      </c>
      <c r="E170" t="n">
        <v>-32.43483955114215</v>
      </c>
      <c r="F170" t="n">
        <v>-10.51496059199505</v>
      </c>
      <c r="G170" t="n">
        <v>-27.0714494853405</v>
      </c>
      <c r="H170" t="n">
        <v>-35.19214940824777</v>
      </c>
      <c r="I170" t="n">
        <v>-39.70642517557645</v>
      </c>
      <c r="J170" t="n">
        <v>-25.50665175588351</v>
      </c>
      <c r="K170" t="n">
        <v>1.147003292912196</v>
      </c>
      <c r="L170" t="n">
        <v>26.03015751179457</v>
      </c>
      <c r="M170" t="n">
        <v>30.82140768903102</v>
      </c>
      <c r="N170" t="n">
        <v>-0.2775801734874466</v>
      </c>
      <c r="O170" t="n">
        <v>16.71173073388623</v>
      </c>
      <c r="P170" t="n">
        <v>23.43282429970569</v>
      </c>
      <c r="Q170" t="n">
        <v>8.119965331296603</v>
      </c>
      <c r="R170" t="n">
        <v>4.329538030052265</v>
      </c>
      <c r="S170" t="n">
        <v>17.14290768518597</v>
      </c>
      <c r="T170" t="n">
        <v>19.24427767369822</v>
      </c>
      <c r="U170" t="n">
        <v>65.9835501202934</v>
      </c>
      <c r="V170" t="n">
        <v>22.91019980045207</v>
      </c>
      <c r="W170" t="n">
        <v>13.42578073619101</v>
      </c>
      <c r="X170" t="n">
        <v>4.371116091875224</v>
      </c>
      <c r="Y170" t="n">
        <v>0.2251704060154253</v>
      </c>
      <c r="Z170" t="n">
        <v>66.63984535265145</v>
      </c>
      <c r="AA170" t="n">
        <v>19.99494484407849</v>
      </c>
      <c r="AB170" t="n">
        <v>36.87499992972208</v>
      </c>
      <c r="AC170" t="n">
        <v>54.03410928989582</v>
      </c>
      <c r="AD170" t="n">
        <v>18.18052435975883</v>
      </c>
      <c r="AE170" t="n">
        <v>6.55430937461982</v>
      </c>
      <c r="AF170" t="n">
        <v>21.19810548938332</v>
      </c>
      <c r="AG170" t="n">
        <v>37.9261971930828</v>
      </c>
      <c r="AH170" t="n">
        <v>56.04447394800005</v>
      </c>
      <c r="AI170" t="n">
        <v>12.52285183724627</v>
      </c>
      <c r="AJ170" t="n">
        <v>-2.51862758034076</v>
      </c>
      <c r="AK170" t="n">
        <v>33.66503365600315</v>
      </c>
      <c r="AL170" t="n">
        <v>8.489054307178661</v>
      </c>
      <c r="AM170" t="n">
        <v>4.295027958003979</v>
      </c>
      <c r="AN170" t="n">
        <v>-1.620897505020837</v>
      </c>
      <c r="AO170" t="n">
        <v>34.88750650843531</v>
      </c>
      <c r="AP170" t="n">
        <v>18.14668929196055</v>
      </c>
      <c r="AQ170" t="n">
        <v>7.837964648937506</v>
      </c>
      <c r="AR170" t="n">
        <v>23.36629135196422</v>
      </c>
      <c r="AS170" t="n">
        <v>10.05757245938813</v>
      </c>
      <c r="AT170" t="n">
        <v>138.7030127154637</v>
      </c>
    </row>
    <row r="171">
      <c r="A171" t="inlineStr">
        <is>
          <t>2023-09-06</t>
        </is>
      </c>
      <c r="B171" t="n">
        <v>-11.46337301735644</v>
      </c>
      <c r="C171" t="n">
        <v>-9.427548327041409</v>
      </c>
      <c r="D171" t="n">
        <v>-38.00889123191662</v>
      </c>
      <c r="E171" t="n">
        <v>-32.91294528265506</v>
      </c>
      <c r="F171" t="n">
        <v>-10.65210329263703</v>
      </c>
      <c r="G171" t="n">
        <v>-27.64107025932331</v>
      </c>
      <c r="H171" t="n">
        <v>-35.59629697781547</v>
      </c>
      <c r="I171" t="n">
        <v>-39.83513738925986</v>
      </c>
      <c r="J171" t="n">
        <v>-25.5591961037684</v>
      </c>
      <c r="K171" t="n">
        <v>1.278363511331397</v>
      </c>
      <c r="L171" t="n">
        <v>26.28944413131322</v>
      </c>
      <c r="M171" t="n">
        <v>31.03633666892125</v>
      </c>
      <c r="N171" t="n">
        <v>-0.1265985073575966</v>
      </c>
      <c r="O171" t="n">
        <v>16.98602388901357</v>
      </c>
      <c r="P171" t="n">
        <v>23.56074478409836</v>
      </c>
      <c r="Q171" t="n">
        <v>8.150129529790059</v>
      </c>
      <c r="R171" t="n">
        <v>4.354565364799408</v>
      </c>
      <c r="S171" t="n">
        <v>17.25274125378777</v>
      </c>
      <c r="T171" t="n">
        <v>19.2305939612431</v>
      </c>
      <c r="U171" t="n">
        <v>66.54849963038647</v>
      </c>
      <c r="V171" t="n">
        <v>23.24082534738874</v>
      </c>
      <c r="W171" t="n">
        <v>13.48020655020797</v>
      </c>
      <c r="X171" t="n">
        <v>4.304657557587733</v>
      </c>
      <c r="Y171" t="n">
        <v>0.05534926878268623</v>
      </c>
      <c r="Z171" t="n">
        <v>67.04421618576261</v>
      </c>
      <c r="AA171" t="n">
        <v>20.10484425946016</v>
      </c>
      <c r="AB171" t="n">
        <v>37.28528942834924</v>
      </c>
      <c r="AC171" t="n">
        <v>54.35714851060565</v>
      </c>
      <c r="AD171" t="n">
        <v>18.457470633096</v>
      </c>
      <c r="AE171" t="n">
        <v>6.729223743200237</v>
      </c>
      <c r="AF171" t="n">
        <v>21.30634430411988</v>
      </c>
      <c r="AG171" t="n">
        <v>38.37029914660793</v>
      </c>
      <c r="AH171" t="n">
        <v>56.50626951472959</v>
      </c>
      <c r="AI171" t="n">
        <v>12.57525961328246</v>
      </c>
      <c r="AJ171" t="n">
        <v>-2.547413175342029</v>
      </c>
      <c r="AK171" t="n">
        <v>34.10990641201379</v>
      </c>
      <c r="AL171" t="n">
        <v>8.676266423323593</v>
      </c>
      <c r="AM171" t="n">
        <v>4.034633178012285</v>
      </c>
      <c r="AN171" t="n">
        <v>-1.969905031062218</v>
      </c>
      <c r="AO171" t="n">
        <v>35.50669702628009</v>
      </c>
      <c r="AP171" t="n">
        <v>18.16094200953809</v>
      </c>
      <c r="AQ171" t="n">
        <v>7.822625993568989</v>
      </c>
      <c r="AR171" t="n">
        <v>23.40526298233373</v>
      </c>
      <c r="AS171" t="n">
        <v>10.08564473581376</v>
      </c>
      <c r="AT171" t="n">
        <v>139.583280672354</v>
      </c>
    </row>
    <row r="172">
      <c r="A172" t="inlineStr">
        <is>
          <t>2023-09-07</t>
        </is>
      </c>
      <c r="B172" t="n">
        <v>-11.54721273536421</v>
      </c>
      <c r="C172" t="n">
        <v>-9.549728852575143</v>
      </c>
      <c r="D172" t="n">
        <v>-38.56147547458001</v>
      </c>
      <c r="E172" t="n">
        <v>-33.36156677761729</v>
      </c>
      <c r="F172" t="n">
        <v>-10.96562074399882</v>
      </c>
      <c r="G172" t="n">
        <v>-28.12304824075844</v>
      </c>
      <c r="H172" t="n">
        <v>-36.08710265135591</v>
      </c>
      <c r="I172" t="n">
        <v>-39.96157996056834</v>
      </c>
      <c r="J172" t="n">
        <v>-25.37624541494295</v>
      </c>
      <c r="K172" t="n">
        <v>1.379147251332668</v>
      </c>
      <c r="L172" t="n">
        <v>26.50934816183145</v>
      </c>
      <c r="M172" t="n">
        <v>31.11012209198198</v>
      </c>
      <c r="N172" t="n">
        <v>0.04197440133104352</v>
      </c>
      <c r="O172" t="n">
        <v>17.09690320240332</v>
      </c>
      <c r="P172" t="n">
        <v>23.84880321554041</v>
      </c>
      <c r="Q172" t="n">
        <v>8.260317727714268</v>
      </c>
      <c r="R172" t="n">
        <v>4.332988409373913</v>
      </c>
      <c r="S172" t="n">
        <v>17.38720265996538</v>
      </c>
      <c r="T172" t="n">
        <v>19.32177864148559</v>
      </c>
      <c r="U172" t="n">
        <v>67.0919432804495</v>
      </c>
      <c r="V172" t="n">
        <v>23.40933457986229</v>
      </c>
      <c r="W172" t="n">
        <v>13.47697381089118</v>
      </c>
      <c r="X172" t="n">
        <v>4.203064240830144</v>
      </c>
      <c r="Y172" t="n">
        <v>-0.02449981631236002</v>
      </c>
      <c r="Z172" t="n">
        <v>67.52365332298464</v>
      </c>
      <c r="AA172" t="n">
        <v>20.22142890858861</v>
      </c>
      <c r="AB172" t="n">
        <v>37.59851016438721</v>
      </c>
      <c r="AC172" t="n">
        <v>54.78781855479108</v>
      </c>
      <c r="AD172" t="n">
        <v>18.53499452196578</v>
      </c>
      <c r="AE172" t="n">
        <v>6.682214599049579</v>
      </c>
      <c r="AF172" t="n">
        <v>21.50781562892373</v>
      </c>
      <c r="AG172" t="n">
        <v>38.85535150337758</v>
      </c>
      <c r="AH172" t="n">
        <v>56.92759840143302</v>
      </c>
      <c r="AI172" t="n">
        <v>12.64836109550964</v>
      </c>
      <c r="AJ172" t="n">
        <v>-2.688583821547373</v>
      </c>
      <c r="AK172" t="n">
        <v>34.63056661208831</v>
      </c>
      <c r="AL172" t="n">
        <v>8.933622396000219</v>
      </c>
      <c r="AM172" t="n">
        <v>4.094481279420664</v>
      </c>
      <c r="AN172" t="n">
        <v>-2.075383318197248</v>
      </c>
      <c r="AO172" t="n">
        <v>36.01377543768312</v>
      </c>
      <c r="AP172" t="n">
        <v>18.21474135914643</v>
      </c>
      <c r="AQ172" t="n">
        <v>7.752560494548766</v>
      </c>
      <c r="AR172" t="n">
        <v>23.59833936591985</v>
      </c>
      <c r="AS172" t="n">
        <v>10.04929518842198</v>
      </c>
      <c r="AT172" t="n">
        <v>140.2396812868264</v>
      </c>
    </row>
    <row r="173">
      <c r="A173" t="inlineStr">
        <is>
          <t>2023-09-08</t>
        </is>
      </c>
      <c r="B173" t="n">
        <v>-11.65232917757567</v>
      </c>
      <c r="C173" t="n">
        <v>-9.57465420252888</v>
      </c>
      <c r="D173" t="n">
        <v>-38.89310816690739</v>
      </c>
      <c r="E173" t="n">
        <v>-33.60926424770638</v>
      </c>
      <c r="F173" t="n">
        <v>-10.93876795487172</v>
      </c>
      <c r="G173" t="n">
        <v>-28.42389285749791</v>
      </c>
      <c r="H173" t="n">
        <v>-36.46064957717246</v>
      </c>
      <c r="I173" t="n">
        <v>-40.1028091761778</v>
      </c>
      <c r="J173" t="n">
        <v>-25.52181700884039</v>
      </c>
      <c r="K173" t="n">
        <v>1.517171048740518</v>
      </c>
      <c r="L173" t="n">
        <v>26.64532792350544</v>
      </c>
      <c r="M173" t="n">
        <v>31.25038393387484</v>
      </c>
      <c r="N173" t="n">
        <v>0.1366764381994535</v>
      </c>
      <c r="O173" t="n">
        <v>17.37837421844386</v>
      </c>
      <c r="P173" t="n">
        <v>24.08950627048563</v>
      </c>
      <c r="Q173" t="n">
        <v>8.251270351895307</v>
      </c>
      <c r="R173" t="n">
        <v>4.230412259152706</v>
      </c>
      <c r="S173" t="n">
        <v>17.48302292719237</v>
      </c>
      <c r="T173" t="n">
        <v>19.35544711135202</v>
      </c>
      <c r="U173" t="n">
        <v>67.65938323921588</v>
      </c>
      <c r="V173" t="n">
        <v>23.71123830813718</v>
      </c>
      <c r="W173" t="n">
        <v>13.54824077512181</v>
      </c>
      <c r="X173" t="n">
        <v>4.3688873827818</v>
      </c>
      <c r="Y173" t="n">
        <v>0.07003067946582506</v>
      </c>
      <c r="Z173" t="n">
        <v>68.08455984288678</v>
      </c>
      <c r="AA173" t="n">
        <v>20.41241568861969</v>
      </c>
      <c r="AB173" t="n">
        <v>38.03959161302964</v>
      </c>
      <c r="AC173" t="n">
        <v>55.15438318812026</v>
      </c>
      <c r="AD173" t="n">
        <v>18.60203950335157</v>
      </c>
      <c r="AE173" t="n">
        <v>6.675208922342614</v>
      </c>
      <c r="AF173" t="n">
        <v>21.73210965455952</v>
      </c>
      <c r="AG173" t="n">
        <v>39.32170961785858</v>
      </c>
      <c r="AH173" t="n">
        <v>57.24894536542436</v>
      </c>
      <c r="AI173" t="n">
        <v>12.56973660120559</v>
      </c>
      <c r="AJ173" t="n">
        <v>-2.825315117773016</v>
      </c>
      <c r="AK173" t="n">
        <v>35.21040520548966</v>
      </c>
      <c r="AL173" t="n">
        <v>9.072078708208434</v>
      </c>
      <c r="AM173" t="n">
        <v>4.035161271452111</v>
      </c>
      <c r="AN173" t="n">
        <v>-2.15831397998305</v>
      </c>
      <c r="AO173" t="n">
        <v>36.44063569215839</v>
      </c>
      <c r="AP173" t="n">
        <v>18.32296148340149</v>
      </c>
      <c r="AQ173" t="n">
        <v>7.845186775287337</v>
      </c>
      <c r="AR173" t="n">
        <v>23.90649529541187</v>
      </c>
      <c r="AS173" t="n">
        <v>10.31496036400579</v>
      </c>
      <c r="AT173" t="n">
        <v>141.1753298141648</v>
      </c>
    </row>
    <row r="174">
      <c r="A174" t="inlineStr">
        <is>
          <t>2023-09-11</t>
        </is>
      </c>
      <c r="B174" t="n">
        <v>-11.84916674952172</v>
      </c>
      <c r="C174" t="n">
        <v>-9.652132121641875</v>
      </c>
      <c r="D174" t="n">
        <v>-39.19332470549258</v>
      </c>
      <c r="E174" t="n">
        <v>-33.90160172634604</v>
      </c>
      <c r="F174" t="n">
        <v>-10.9448302531211</v>
      </c>
      <c r="G174" t="n">
        <v>-28.70169643718346</v>
      </c>
      <c r="H174" t="n">
        <v>-36.80137513681083</v>
      </c>
      <c r="I174" t="n">
        <v>-40.33007179515182</v>
      </c>
      <c r="J174" t="n">
        <v>-25.53399170806411</v>
      </c>
      <c r="K174" t="n">
        <v>1.609325033021628</v>
      </c>
      <c r="L174" t="n">
        <v>26.91269396617593</v>
      </c>
      <c r="M174" t="n">
        <v>31.5400276694281</v>
      </c>
      <c r="N174" t="n">
        <v>0.1860716638184196</v>
      </c>
      <c r="O174" t="n">
        <v>17.70053997544171</v>
      </c>
      <c r="P174" t="n">
        <v>24.39415945921312</v>
      </c>
      <c r="Q174" t="n">
        <v>8.372844753429806</v>
      </c>
      <c r="R174" t="n">
        <v>4.200260347514441</v>
      </c>
      <c r="S174" t="n">
        <v>17.50248786578888</v>
      </c>
      <c r="T174" t="n">
        <v>19.51468465640675</v>
      </c>
      <c r="U174" t="n">
        <v>68.22355788204257</v>
      </c>
      <c r="V174" t="n">
        <v>24.09866934940053</v>
      </c>
      <c r="W174" t="n">
        <v>13.69728487890128</v>
      </c>
      <c r="X174" t="n">
        <v>4.350370754155086</v>
      </c>
      <c r="Y174" t="n">
        <v>0.02656617508069848</v>
      </c>
      <c r="Z174" t="n">
        <v>68.58038093608269</v>
      </c>
      <c r="AA174" t="n">
        <v>20.50009244342482</v>
      </c>
      <c r="AB174" t="n">
        <v>38.45377254004017</v>
      </c>
      <c r="AC174" t="n">
        <v>55.4796553577622</v>
      </c>
      <c r="AD174" t="n">
        <v>18.55296608423466</v>
      </c>
      <c r="AE174" t="n">
        <v>6.488663016018713</v>
      </c>
      <c r="AF174" t="n">
        <v>22.01526993585066</v>
      </c>
      <c r="AG174" t="n">
        <v>39.81428316932558</v>
      </c>
      <c r="AH174" t="n">
        <v>57.57213631335672</v>
      </c>
      <c r="AI174" t="n">
        <v>12.5873032516417</v>
      </c>
      <c r="AJ174" t="n">
        <v>-2.933931766153095</v>
      </c>
      <c r="AK174" t="n">
        <v>35.71415980955205</v>
      </c>
      <c r="AL174" t="n">
        <v>9.254467793093021</v>
      </c>
      <c r="AM174" t="n">
        <v>3.955382236734824</v>
      </c>
      <c r="AN174" t="n">
        <v>-2.216127773493727</v>
      </c>
      <c r="AO174" t="n">
        <v>37.00095790610296</v>
      </c>
      <c r="AP174" t="n">
        <v>18.42363793638524</v>
      </c>
      <c r="AQ174" t="n">
        <v>7.750845874512942</v>
      </c>
      <c r="AR174" t="n">
        <v>24.23046066181412</v>
      </c>
      <c r="AS174" t="n">
        <v>10.51280475131163</v>
      </c>
      <c r="AT174" t="n">
        <v>141.8063794972049</v>
      </c>
    </row>
    <row r="175">
      <c r="A175" t="inlineStr">
        <is>
          <t>2023-09-12</t>
        </is>
      </c>
      <c r="B175" t="n">
        <v>-11.96334697514698</v>
      </c>
      <c r="C175" t="n">
        <v>-9.910428475687997</v>
      </c>
      <c r="D175" t="n">
        <v>-39.45350318454663</v>
      </c>
      <c r="E175" t="n">
        <v>-34.14966426820351</v>
      </c>
      <c r="F175" t="n">
        <v>-10.95051689091685</v>
      </c>
      <c r="G175" t="n">
        <v>-28.91903660708902</v>
      </c>
      <c r="H175" t="n">
        <v>-37.21161365111084</v>
      </c>
      <c r="I175" t="n">
        <v>-40.59965995772455</v>
      </c>
      <c r="J175" t="n">
        <v>-25.71494256361318</v>
      </c>
      <c r="K175" t="n">
        <v>1.74370167594871</v>
      </c>
      <c r="L175" t="n">
        <v>27.02834710445575</v>
      </c>
      <c r="M175" t="n">
        <v>31.71182490920095</v>
      </c>
      <c r="N175" t="n">
        <v>0.3027092428094804</v>
      </c>
      <c r="O175" t="n">
        <v>17.93229544727695</v>
      </c>
      <c r="P175" t="n">
        <v>24.68153502599477</v>
      </c>
      <c r="Q175" t="n">
        <v>8.307808254257846</v>
      </c>
      <c r="R175" t="n">
        <v>4.201056753896027</v>
      </c>
      <c r="S175" t="n">
        <v>17.55737023343806</v>
      </c>
      <c r="T175" t="n">
        <v>19.68780363584003</v>
      </c>
      <c r="U175" t="n">
        <v>68.72014385296427</v>
      </c>
      <c r="V175" t="n">
        <v>24.40542581017214</v>
      </c>
      <c r="W175" t="n">
        <v>13.90961563481246</v>
      </c>
      <c r="X175" t="n">
        <v>4.435560289422405</v>
      </c>
      <c r="Y175" t="n">
        <v>0.09455122462016705</v>
      </c>
      <c r="Z175" t="n">
        <v>69.03870401224725</v>
      </c>
      <c r="AA175" t="n">
        <v>20.76759542782582</v>
      </c>
      <c r="AB175" t="n">
        <v>38.83933910701955</v>
      </c>
      <c r="AC175" t="n">
        <v>55.88728038050628</v>
      </c>
      <c r="AD175" t="n">
        <v>18.67579985335088</v>
      </c>
      <c r="AE175" t="n">
        <v>6.526496763712745</v>
      </c>
      <c r="AF175" t="n">
        <v>22.38114539063866</v>
      </c>
      <c r="AG175" t="n">
        <v>40.37726292080463</v>
      </c>
      <c r="AH175" t="n">
        <v>57.92315827366742</v>
      </c>
      <c r="AI175" t="n">
        <v>12.77278078168076</v>
      </c>
      <c r="AJ175" t="n">
        <v>-2.970557079774845</v>
      </c>
      <c r="AK175" t="n">
        <v>36.20438599800811</v>
      </c>
      <c r="AL175" t="n">
        <v>9.472195423834577</v>
      </c>
      <c r="AM175" t="n">
        <v>4.070809307821333</v>
      </c>
      <c r="AN175" t="n">
        <v>-2.200011630266331</v>
      </c>
      <c r="AO175" t="n">
        <v>37.51538452185279</v>
      </c>
      <c r="AP175" t="n">
        <v>18.57195011568411</v>
      </c>
      <c r="AQ175" t="n">
        <v>7.771010717703749</v>
      </c>
      <c r="AR175" t="n">
        <v>24.29855902434924</v>
      </c>
      <c r="AS175" t="n">
        <v>10.56697684810286</v>
      </c>
      <c r="AT175" t="n">
        <v>142.6091334525924</v>
      </c>
    </row>
    <row r="176">
      <c r="A176" t="inlineStr">
        <is>
          <t>2023-09-13</t>
        </is>
      </c>
      <c r="B176" t="n">
        <v>-12.10973620859742</v>
      </c>
      <c r="C176" t="n">
        <v>-9.966717756250983</v>
      </c>
      <c r="D176" t="n">
        <v>-39.74011200642913</v>
      </c>
      <c r="E176" t="n">
        <v>-34.47355863407873</v>
      </c>
      <c r="F176" t="n">
        <v>-10.95258908003044</v>
      </c>
      <c r="G176" t="n">
        <v>-29.24926350609146</v>
      </c>
      <c r="H176" t="n">
        <v>-37.66063534905181</v>
      </c>
      <c r="I176" t="n">
        <v>-40.99347866649596</v>
      </c>
      <c r="J176" t="n">
        <v>-26.05708848999951</v>
      </c>
      <c r="K176" t="n">
        <v>1.860134806050592</v>
      </c>
      <c r="L176" t="n">
        <v>27.3598710302777</v>
      </c>
      <c r="M176" t="n">
        <v>32.00522815202441</v>
      </c>
      <c r="N176" t="n">
        <v>0.3232121028298023</v>
      </c>
      <c r="O176" t="n">
        <v>18.21066773558488</v>
      </c>
      <c r="P176" t="n">
        <v>25.17020899969008</v>
      </c>
      <c r="Q176" t="n">
        <v>8.472424177261068</v>
      </c>
      <c r="R176" t="n">
        <v>4.431509075395371</v>
      </c>
      <c r="S176" t="n">
        <v>17.58372435092519</v>
      </c>
      <c r="T176" t="n">
        <v>19.87257826464143</v>
      </c>
      <c r="U176" t="n">
        <v>69.21444219489999</v>
      </c>
      <c r="V176" t="n">
        <v>24.80167412648666</v>
      </c>
      <c r="W176" t="n">
        <v>14.12331818929054</v>
      </c>
      <c r="X176" t="n">
        <v>4.435957098461009</v>
      </c>
      <c r="Y176" t="n">
        <v>0.154432036708826</v>
      </c>
      <c r="Z176" t="n">
        <v>69.51404457627559</v>
      </c>
      <c r="AA176" t="n">
        <v>21.00515458053385</v>
      </c>
      <c r="AB176" t="n">
        <v>39.38207958745169</v>
      </c>
      <c r="AC176" t="n">
        <v>56.45277250516282</v>
      </c>
      <c r="AD176" t="n">
        <v>18.78269147180478</v>
      </c>
      <c r="AE176" t="n">
        <v>6.606763668942752</v>
      </c>
      <c r="AF176" t="n">
        <v>22.61299734627718</v>
      </c>
      <c r="AG176" t="n">
        <v>40.91215681184715</v>
      </c>
      <c r="AH176" t="n">
        <v>58.40190536661085</v>
      </c>
      <c r="AI176" t="n">
        <v>12.5643870255529</v>
      </c>
      <c r="AJ176" t="n">
        <v>-3.184594608294254</v>
      </c>
      <c r="AK176" t="n">
        <v>36.69643019344841</v>
      </c>
      <c r="AL176" t="n">
        <v>9.676702214465557</v>
      </c>
      <c r="AM176" t="n">
        <v>4.102869240637326</v>
      </c>
      <c r="AN176" t="n">
        <v>-2.10885175659002</v>
      </c>
      <c r="AO176" t="n">
        <v>38.16889976392752</v>
      </c>
      <c r="AP176" t="n">
        <v>18.69313384108606</v>
      </c>
      <c r="AQ176" t="n">
        <v>7.900540338310353</v>
      </c>
      <c r="AR176" t="n">
        <v>24.43288011371441</v>
      </c>
      <c r="AS176" t="n">
        <v>10.65394102689192</v>
      </c>
      <c r="AT176" t="n">
        <v>143.5061882428376</v>
      </c>
    </row>
    <row r="177">
      <c r="A177" t="inlineStr">
        <is>
          <t>2023-09-14</t>
        </is>
      </c>
      <c r="B177" t="n">
        <v>-12.33761475680485</v>
      </c>
      <c r="C177" t="n">
        <v>-10.07807936528559</v>
      </c>
      <c r="D177" t="n">
        <v>-39.98790825588338</v>
      </c>
      <c r="E177" t="n">
        <v>-34.73912654078181</v>
      </c>
      <c r="F177" t="n">
        <v>-11.01750643552847</v>
      </c>
      <c r="G177" t="n">
        <v>-29.54502916161805</v>
      </c>
      <c r="H177" t="n">
        <v>-38.08545646514614</v>
      </c>
      <c r="I177" t="n">
        <v>-41.22630634487573</v>
      </c>
      <c r="J177" t="n">
        <v>-26.14271070945245</v>
      </c>
      <c r="K177" t="n">
        <v>1.892020231372682</v>
      </c>
      <c r="L177" t="n">
        <v>27.69704295676585</v>
      </c>
      <c r="M177" t="n">
        <v>32.25755027873571</v>
      </c>
      <c r="N177" t="n">
        <v>0.3054949814544455</v>
      </c>
      <c r="O177" t="n">
        <v>18.5035519376034</v>
      </c>
      <c r="P177" t="n">
        <v>25.65517081584982</v>
      </c>
      <c r="Q177" t="n">
        <v>8.653684818412058</v>
      </c>
      <c r="R177" t="n">
        <v>4.518710267258338</v>
      </c>
      <c r="S177" t="n">
        <v>17.55585977790623</v>
      </c>
      <c r="T177" t="n">
        <v>19.99934476865479</v>
      </c>
      <c r="U177" t="n">
        <v>69.78693927026403</v>
      </c>
      <c r="V177" t="n">
        <v>25.11826027928526</v>
      </c>
      <c r="W177" t="n">
        <v>14.28216925953798</v>
      </c>
      <c r="X177" t="n">
        <v>4.45135453833483</v>
      </c>
      <c r="Y177" t="n">
        <v>0.1121425860727881</v>
      </c>
      <c r="Z177" t="n">
        <v>69.93502737528361</v>
      </c>
      <c r="AA177" t="n">
        <v>21.01676234641301</v>
      </c>
      <c r="AB177" t="n">
        <v>39.79804183611348</v>
      </c>
      <c r="AC177" t="n">
        <v>57.01699989762523</v>
      </c>
      <c r="AD177" t="n">
        <v>18.84448680956217</v>
      </c>
      <c r="AE177" t="n">
        <v>6.535362324253772</v>
      </c>
      <c r="AF177" t="n">
        <v>22.8327731788968</v>
      </c>
      <c r="AG177" t="n">
        <v>41.25878361598206</v>
      </c>
      <c r="AH177" t="n">
        <v>58.81766928940354</v>
      </c>
      <c r="AI177" t="n">
        <v>12.69815568668598</v>
      </c>
      <c r="AJ177" t="n">
        <v>-3.214551609056499</v>
      </c>
      <c r="AK177" t="n">
        <v>36.88595589510563</v>
      </c>
      <c r="AL177" t="n">
        <v>9.744410445225361</v>
      </c>
      <c r="AM177" t="n">
        <v>4.119276120507456</v>
      </c>
      <c r="AN177" t="n">
        <v>-2.207923893639103</v>
      </c>
      <c r="AO177" t="n">
        <v>38.67873678544831</v>
      </c>
      <c r="AP177" t="n">
        <v>18.82852932836046</v>
      </c>
      <c r="AQ177" t="n">
        <v>7.990339895607056</v>
      </c>
      <c r="AR177" t="n">
        <v>24.48172633890703</v>
      </c>
      <c r="AS177" t="n">
        <v>10.48478530853047</v>
      </c>
      <c r="AT177" t="n">
        <v>144.3270151933679</v>
      </c>
    </row>
    <row r="178">
      <c r="A178" t="inlineStr">
        <is>
          <t>2023-09-15</t>
        </is>
      </c>
      <c r="B178" t="n">
        <v>-12.6525593685026</v>
      </c>
      <c r="C178" t="n">
        <v>-10.31486479103355</v>
      </c>
      <c r="D178" t="n">
        <v>-40.26672192285013</v>
      </c>
      <c r="E178" t="n">
        <v>-34.90959694409776</v>
      </c>
      <c r="F178" t="n">
        <v>-11.23375279207896</v>
      </c>
      <c r="G178" t="n">
        <v>-29.93956041472969</v>
      </c>
      <c r="H178" t="n">
        <v>-38.43803293332994</v>
      </c>
      <c r="I178" t="n">
        <v>-41.55848702432056</v>
      </c>
      <c r="J178" t="n">
        <v>-26.43462127272131</v>
      </c>
      <c r="K178" t="n">
        <v>2.030573631825294</v>
      </c>
      <c r="L178" t="n">
        <v>27.97724032164049</v>
      </c>
      <c r="M178" t="n">
        <v>32.4466904396435</v>
      </c>
      <c r="N178" t="n">
        <v>0.4662582238822636</v>
      </c>
      <c r="O178" t="n">
        <v>18.91469486449526</v>
      </c>
      <c r="P178" t="n">
        <v>26.09389309455695</v>
      </c>
      <c r="Q178" t="n">
        <v>8.709063907901941</v>
      </c>
      <c r="R178" t="n">
        <v>4.553348190542017</v>
      </c>
      <c r="S178" t="n">
        <v>17.58703384325792</v>
      </c>
      <c r="T178" t="n">
        <v>20.15594404434336</v>
      </c>
      <c r="U178" t="n">
        <v>70.29820946184154</v>
      </c>
      <c r="V178" t="n">
        <v>25.46057260839454</v>
      </c>
      <c r="W178" t="n">
        <v>14.37242575075924</v>
      </c>
      <c r="X178" t="n">
        <v>4.507031456011753</v>
      </c>
      <c r="Y178" t="n">
        <v>0.2031010980326041</v>
      </c>
      <c r="Z178" t="n">
        <v>70.32595939719967</v>
      </c>
      <c r="AA178" t="n">
        <v>21.15970880646189</v>
      </c>
      <c r="AB178" t="n">
        <v>40.30494813445014</v>
      </c>
      <c r="AC178" t="n">
        <v>57.59168486922893</v>
      </c>
      <c r="AD178" t="n">
        <v>18.62810597122252</v>
      </c>
      <c r="AE178" t="n">
        <v>6.307297875696602</v>
      </c>
      <c r="AF178" t="n">
        <v>23.08778774393389</v>
      </c>
      <c r="AG178" t="n">
        <v>41.74729505786679</v>
      </c>
      <c r="AH178" t="n">
        <v>59.30496379853588</v>
      </c>
      <c r="AI178" t="n">
        <v>12.54049598494081</v>
      </c>
      <c r="AJ178" t="n">
        <v>-3.434626174910868</v>
      </c>
      <c r="AK178" t="n">
        <v>37.34927836344394</v>
      </c>
      <c r="AL178" t="n">
        <v>9.903154823393219</v>
      </c>
      <c r="AM178" t="n">
        <v>4.131691835870753</v>
      </c>
      <c r="AN178" t="n">
        <v>-2.200085556062192</v>
      </c>
      <c r="AO178" t="n">
        <v>39.27060994853777</v>
      </c>
      <c r="AP178" t="n">
        <v>18.77244326977168</v>
      </c>
      <c r="AQ178" t="n">
        <v>7.892830144069374</v>
      </c>
      <c r="AR178" t="n">
        <v>24.37501447366544</v>
      </c>
      <c r="AS178" t="n">
        <v>10.28229156051173</v>
      </c>
      <c r="AT178" t="n">
        <v>145.2190305028464</v>
      </c>
    </row>
    <row r="179">
      <c r="A179" t="inlineStr">
        <is>
          <t>2023-09-18</t>
        </is>
      </c>
      <c r="B179" t="n">
        <v>-12.92177137736683</v>
      </c>
      <c r="C179" t="n">
        <v>-10.45331880550204</v>
      </c>
      <c r="D179" t="n">
        <v>-40.62925486443703</v>
      </c>
      <c r="E179" t="n">
        <v>-35.21373374507897</v>
      </c>
      <c r="F179" t="n">
        <v>-11.72145443090175</v>
      </c>
      <c r="G179" t="n">
        <v>-30.3915699114679</v>
      </c>
      <c r="H179" t="n">
        <v>-38.7631004958472</v>
      </c>
      <c r="I179" t="n">
        <v>-41.74172882672944</v>
      </c>
      <c r="J179" t="n">
        <v>-26.55907822435855</v>
      </c>
      <c r="K179" t="n">
        <v>2.191204232764139</v>
      </c>
      <c r="L179" t="n">
        <v>28.34205348765051</v>
      </c>
      <c r="M179" t="n">
        <v>32.75669214159645</v>
      </c>
      <c r="N179" t="n">
        <v>0.9197783404074595</v>
      </c>
      <c r="O179" t="n">
        <v>19.34434265646954</v>
      </c>
      <c r="P179" t="n">
        <v>26.38524691109823</v>
      </c>
      <c r="Q179" t="n">
        <v>8.735113990788419</v>
      </c>
      <c r="R179" t="n">
        <v>4.53376365484608</v>
      </c>
      <c r="S179" t="n">
        <v>17.5896070002912</v>
      </c>
      <c r="T179" t="n">
        <v>20.33048135885673</v>
      </c>
      <c r="U179" t="n">
        <v>70.69197238101218</v>
      </c>
      <c r="V179" t="n">
        <v>25.72152469083136</v>
      </c>
      <c r="W179" t="n">
        <v>14.54693052546755</v>
      </c>
      <c r="X179" t="n">
        <v>4.572934705552878</v>
      </c>
      <c r="Y179" t="n">
        <v>0.1597128479788344</v>
      </c>
      <c r="Z179" t="n">
        <v>70.68288544161737</v>
      </c>
      <c r="AA179" t="n">
        <v>21.61183431292204</v>
      </c>
      <c r="AB179" t="n">
        <v>40.87628972044761</v>
      </c>
      <c r="AC179" t="n">
        <v>58.05140367159614</v>
      </c>
      <c r="AD179" t="n">
        <v>18.87664169799292</v>
      </c>
      <c r="AE179" t="n">
        <v>6.506984183654415</v>
      </c>
      <c r="AF179" t="n">
        <v>23.60224179020909</v>
      </c>
      <c r="AG179" t="n">
        <v>42.27889145866831</v>
      </c>
      <c r="AH179" t="n">
        <v>59.82050369101459</v>
      </c>
      <c r="AI179" t="n">
        <v>12.6880472573762</v>
      </c>
      <c r="AJ179" t="n">
        <v>-3.35880279228475</v>
      </c>
      <c r="AK179" t="n">
        <v>38.06208907272998</v>
      </c>
      <c r="AL179" t="n">
        <v>10.33942165347981</v>
      </c>
      <c r="AM179" t="n">
        <v>4.070269137981254</v>
      </c>
      <c r="AN179" t="n">
        <v>-2.362501608609954</v>
      </c>
      <c r="AO179" t="n">
        <v>39.96808174825181</v>
      </c>
      <c r="AP179" t="n">
        <v>18.98399372915315</v>
      </c>
      <c r="AQ179" t="n">
        <v>8.001964112749187</v>
      </c>
      <c r="AR179" t="n">
        <v>24.86147301320941</v>
      </c>
      <c r="AS179" t="n">
        <v>10.6087506496597</v>
      </c>
      <c r="AT179" t="n">
        <v>146.0962984871887</v>
      </c>
    </row>
    <row r="180">
      <c r="A180" t="inlineStr">
        <is>
          <t>2023-09-19</t>
        </is>
      </c>
      <c r="B180" t="n">
        <v>-13.14185807723873</v>
      </c>
      <c r="C180" t="n">
        <v>-10.40443219804895</v>
      </c>
      <c r="D180" t="n">
        <v>-40.71588836989059</v>
      </c>
      <c r="E180" t="n">
        <v>-35.4369329515551</v>
      </c>
      <c r="F180" t="n">
        <v>-11.96587365709879</v>
      </c>
      <c r="G180" t="n">
        <v>-30.55270683741367</v>
      </c>
      <c r="H180" t="n">
        <v>-38.9914245556159</v>
      </c>
      <c r="I180" t="n">
        <v>-41.8704581458341</v>
      </c>
      <c r="J180" t="n">
        <v>-26.64419629572856</v>
      </c>
      <c r="K180" t="n">
        <v>2.267558195613379</v>
      </c>
      <c r="L180" t="n">
        <v>28.57924514463072</v>
      </c>
      <c r="M180" t="n">
        <v>33.00164387955199</v>
      </c>
      <c r="N180" t="n">
        <v>1.287747076830224</v>
      </c>
      <c r="O180" t="n">
        <v>19.40257595674255</v>
      </c>
      <c r="P180" t="n">
        <v>26.67877057675037</v>
      </c>
      <c r="Q180" t="n">
        <v>8.701608557106185</v>
      </c>
      <c r="R180" t="n">
        <v>4.558140929264867</v>
      </c>
      <c r="S180" t="n">
        <v>17.71464793704676</v>
      </c>
      <c r="T180" t="n">
        <v>20.39075352907403</v>
      </c>
      <c r="U180" t="n">
        <v>71.05336626836238</v>
      </c>
      <c r="V180" t="n">
        <v>26.00089751718033</v>
      </c>
      <c r="W180" t="n">
        <v>14.75093917010445</v>
      </c>
      <c r="X180" t="n">
        <v>4.479206429351645</v>
      </c>
      <c r="Y180" t="n">
        <v>0.1527562402305954</v>
      </c>
      <c r="Z180" t="n">
        <v>71.08815831739885</v>
      </c>
      <c r="AA180" t="n">
        <v>21.87817254449611</v>
      </c>
      <c r="AB180" t="n">
        <v>41.1411668956987</v>
      </c>
      <c r="AC180" t="n">
        <v>58.47046359060533</v>
      </c>
      <c r="AD180" t="n">
        <v>18.83525223215939</v>
      </c>
      <c r="AE180" t="n">
        <v>6.487199757894051</v>
      </c>
      <c r="AF180" t="n">
        <v>23.88063934379854</v>
      </c>
      <c r="AG180" t="n">
        <v>42.53432245970747</v>
      </c>
      <c r="AH180" t="n">
        <v>60.27950996378127</v>
      </c>
      <c r="AI180" t="n">
        <v>12.68918526715112</v>
      </c>
      <c r="AJ180" t="n">
        <v>-3.32969295818356</v>
      </c>
      <c r="AK180" t="n">
        <v>38.35727141576519</v>
      </c>
      <c r="AL180" t="n">
        <v>10.63721621478012</v>
      </c>
      <c r="AM180" t="n">
        <v>3.966892848854386</v>
      </c>
      <c r="AN180" t="n">
        <v>-2.371833028685573</v>
      </c>
      <c r="AO180" t="n">
        <v>40.25008663711334</v>
      </c>
      <c r="AP180" t="n">
        <v>19.13783553711343</v>
      </c>
      <c r="AQ180" t="n">
        <v>8.203734343591361</v>
      </c>
      <c r="AR180" t="n">
        <v>25.0962097254546</v>
      </c>
      <c r="AS180" t="n">
        <v>10.79942727253314</v>
      </c>
      <c r="AT180" t="n">
        <v>146.9647678984171</v>
      </c>
    </row>
    <row r="181">
      <c r="A181" t="inlineStr">
        <is>
          <t>2023-09-20</t>
        </is>
      </c>
      <c r="B181" t="n">
        <v>-13.27181043296298</v>
      </c>
      <c r="C181" t="n">
        <v>-10.47732784669819</v>
      </c>
      <c r="D181" t="n">
        <v>-40.92188395889214</v>
      </c>
      <c r="E181" t="n">
        <v>-35.62467847717168</v>
      </c>
      <c r="F181" t="n">
        <v>-11.98443142015908</v>
      </c>
      <c r="G181" t="n">
        <v>-30.74338173889397</v>
      </c>
      <c r="H181" t="n">
        <v>-39.24711094028665</v>
      </c>
      <c r="I181" t="n">
        <v>-41.98281306699811</v>
      </c>
      <c r="J181" t="n">
        <v>-26.7033858557162</v>
      </c>
      <c r="K181" t="n">
        <v>2.372477894238667</v>
      </c>
      <c r="L181" t="n">
        <v>28.85008800504005</v>
      </c>
      <c r="M181" t="n">
        <v>33.18587180429654</v>
      </c>
      <c r="N181" t="n">
        <v>1.468905360196668</v>
      </c>
      <c r="O181" t="n">
        <v>19.45787871376307</v>
      </c>
      <c r="P181" t="n">
        <v>26.9813669753175</v>
      </c>
      <c r="Q181" t="n">
        <v>8.675545622683147</v>
      </c>
      <c r="R181" t="n">
        <v>4.485306829473401</v>
      </c>
      <c r="S181" t="n">
        <v>17.77580813750179</v>
      </c>
      <c r="T181" t="n">
        <v>20.52738046736447</v>
      </c>
      <c r="U181" t="n">
        <v>71.39640271297063</v>
      </c>
      <c r="V181" t="n">
        <v>26.25208537436046</v>
      </c>
      <c r="W181" t="n">
        <v>14.99324845503263</v>
      </c>
      <c r="X181" t="n">
        <v>4.501966542334115</v>
      </c>
      <c r="Y181" t="n">
        <v>0.1612731959901031</v>
      </c>
      <c r="Z181" t="n">
        <v>71.36996968577517</v>
      </c>
      <c r="AA181" t="n">
        <v>21.89434545555361</v>
      </c>
      <c r="AB181" t="n">
        <v>41.40887033282191</v>
      </c>
      <c r="AC181" t="n">
        <v>58.92892443568415</v>
      </c>
      <c r="AD181" t="n">
        <v>18.97866067442909</v>
      </c>
      <c r="AE181" t="n">
        <v>6.492986273950791</v>
      </c>
      <c r="AF181" t="n">
        <v>24.01867659277099</v>
      </c>
      <c r="AG181" t="n">
        <v>42.91527717603173</v>
      </c>
      <c r="AH181" t="n">
        <v>60.61087688843211</v>
      </c>
      <c r="AI181" t="n">
        <v>12.75279318323543</v>
      </c>
      <c r="AJ181" t="n">
        <v>-3.291320648632249</v>
      </c>
      <c r="AK181" t="n">
        <v>38.66311869687782</v>
      </c>
      <c r="AL181" t="n">
        <v>10.82906700140618</v>
      </c>
      <c r="AM181" t="n">
        <v>3.764598447713577</v>
      </c>
      <c r="AN181" t="n">
        <v>-2.519820975813857</v>
      </c>
      <c r="AO181" t="n">
        <v>40.58897780576166</v>
      </c>
      <c r="AP181" t="n">
        <v>19.23010808178056</v>
      </c>
      <c r="AQ181" t="n">
        <v>8.299999981187913</v>
      </c>
      <c r="AR181" t="n">
        <v>25.13118146104654</v>
      </c>
      <c r="AS181" t="n">
        <v>10.74794969160961</v>
      </c>
      <c r="AT181" t="n">
        <v>147.8234369922142</v>
      </c>
    </row>
    <row r="182">
      <c r="A182" t="inlineStr">
        <is>
          <t>2023-09-21</t>
        </is>
      </c>
      <c r="B182" t="n">
        <v>-13.28855288134212</v>
      </c>
      <c r="C182" t="n">
        <v>-10.40103155618156</v>
      </c>
      <c r="D182" t="n">
        <v>-41.07963130275544</v>
      </c>
      <c r="E182" t="n">
        <v>-35.81537524015559</v>
      </c>
      <c r="F182" t="n">
        <v>-11.79308341418236</v>
      </c>
      <c r="G182" t="n">
        <v>-31.03101494991145</v>
      </c>
      <c r="H182" t="n">
        <v>-39.38240818890728</v>
      </c>
      <c r="I182" t="n">
        <v>-42.24256904130817</v>
      </c>
      <c r="J182" t="n">
        <v>-26.6613173379636</v>
      </c>
      <c r="K182" t="n">
        <v>2.367543618630228</v>
      </c>
      <c r="L182" t="n">
        <v>29.10424890522621</v>
      </c>
      <c r="M182" t="n">
        <v>33.22567623606097</v>
      </c>
      <c r="N182" t="n">
        <v>1.49682954952954</v>
      </c>
      <c r="O182" t="n">
        <v>19.6899564942224</v>
      </c>
      <c r="P182" t="n">
        <v>27.2562041826506</v>
      </c>
      <c r="Q182" t="n">
        <v>8.974754106387609</v>
      </c>
      <c r="R182" t="n">
        <v>4.633512121886384</v>
      </c>
      <c r="S182" t="n">
        <v>17.73011574274582</v>
      </c>
      <c r="T182" t="n">
        <v>20.69538398620968</v>
      </c>
      <c r="U182" t="n">
        <v>71.72692720988663</v>
      </c>
      <c r="V182" t="n">
        <v>26.4649174906743</v>
      </c>
      <c r="W182" t="n">
        <v>15.08410490541989</v>
      </c>
      <c r="X182" t="n">
        <v>4.504338134930434</v>
      </c>
      <c r="Y182" t="n">
        <v>0.1468451736867312</v>
      </c>
      <c r="Z182" t="n">
        <v>71.60389483772201</v>
      </c>
      <c r="AA182" t="n">
        <v>21.63798299906988</v>
      </c>
      <c r="AB182" t="n">
        <v>41.66116683667081</v>
      </c>
      <c r="AC182" t="n">
        <v>59.31550519397764</v>
      </c>
      <c r="AD182" t="n">
        <v>19.23807608712104</v>
      </c>
      <c r="AE182" t="n">
        <v>6.532883769005204</v>
      </c>
      <c r="AF182" t="n">
        <v>24.09426270118511</v>
      </c>
      <c r="AG182" t="n">
        <v>43.112110755697</v>
      </c>
      <c r="AH182" t="n">
        <v>61.00436890283576</v>
      </c>
      <c r="AI182" t="n">
        <v>12.89665051088141</v>
      </c>
      <c r="AJ182" t="n">
        <v>-3.564151716214828</v>
      </c>
      <c r="AK182" t="n">
        <v>38.81344194774808</v>
      </c>
      <c r="AL182" t="n">
        <v>10.74031821345728</v>
      </c>
      <c r="AM182" t="n">
        <v>3.597541872064039</v>
      </c>
      <c r="AN182" t="n">
        <v>-2.423364553605925</v>
      </c>
      <c r="AO182" t="n">
        <v>40.96688473172501</v>
      </c>
      <c r="AP182" t="n">
        <v>19.6355989713061</v>
      </c>
      <c r="AQ182" t="n">
        <v>8.624808533714894</v>
      </c>
      <c r="AR182" t="n">
        <v>25.68445390272529</v>
      </c>
      <c r="AS182" t="n">
        <v>10.88619772795916</v>
      </c>
      <c r="AT182" t="n">
        <v>148.3142813618498</v>
      </c>
    </row>
    <row r="183">
      <c r="A183" t="inlineStr">
        <is>
          <t>2023-09-22</t>
        </is>
      </c>
      <c r="B183" t="n">
        <v>-13.50076980773389</v>
      </c>
      <c r="C183" t="n">
        <v>-10.5579657461919</v>
      </c>
      <c r="D183" t="n">
        <v>-41.17343099380794</v>
      </c>
      <c r="E183" t="n">
        <v>-35.70027898671997</v>
      </c>
      <c r="F183" t="n">
        <v>-11.98303009367581</v>
      </c>
      <c r="G183" t="n">
        <v>-31.13209091594818</v>
      </c>
      <c r="H183" t="n">
        <v>-39.36092631944747</v>
      </c>
      <c r="I183" t="n">
        <v>-42.70450053493531</v>
      </c>
      <c r="J183" t="n">
        <v>-26.96944761989478</v>
      </c>
      <c r="K183" t="n">
        <v>2.307468323331941</v>
      </c>
      <c r="L183" t="n">
        <v>29.2087690908902</v>
      </c>
      <c r="M183" t="n">
        <v>33.25123120000917</v>
      </c>
      <c r="N183" t="n">
        <v>1.522255762790918</v>
      </c>
      <c r="O183" t="n">
        <v>19.87018155113647</v>
      </c>
      <c r="P183" t="n">
        <v>27.31958638132873</v>
      </c>
      <c r="Q183" t="n">
        <v>9.153383236726343</v>
      </c>
      <c r="R183" t="n">
        <v>4.712715675405487</v>
      </c>
      <c r="S183" t="n">
        <v>17.67540360973318</v>
      </c>
      <c r="T183" t="n">
        <v>20.6847827506324</v>
      </c>
      <c r="U183" t="n">
        <v>71.99830125916884</v>
      </c>
      <c r="V183" t="n">
        <v>26.56918550561437</v>
      </c>
      <c r="W183" t="n">
        <v>15.19827958816982</v>
      </c>
      <c r="X183" t="n">
        <v>4.60552921505547</v>
      </c>
      <c r="Y183" t="n">
        <v>0.2445737514430747</v>
      </c>
      <c r="Z183" t="n">
        <v>71.88785076260808</v>
      </c>
      <c r="AA183" t="n">
        <v>21.7901012025999</v>
      </c>
      <c r="AB183" t="n">
        <v>42.01383235766528</v>
      </c>
      <c r="AC183" t="n">
        <v>59.57752462405453</v>
      </c>
      <c r="AD183" t="n">
        <v>19.19903676131973</v>
      </c>
      <c r="AE183" t="n">
        <v>6.425994642278341</v>
      </c>
      <c r="AF183" t="n">
        <v>24.15571848918082</v>
      </c>
      <c r="AG183" t="n">
        <v>43.45823805072556</v>
      </c>
      <c r="AH183" t="n">
        <v>61.53060535551063</v>
      </c>
      <c r="AI183" t="n">
        <v>12.97303515714454</v>
      </c>
      <c r="AJ183" t="n">
        <v>-3.446431670100404</v>
      </c>
      <c r="AK183" t="n">
        <v>39.09306064085435</v>
      </c>
      <c r="AL183" t="n">
        <v>10.75426229699163</v>
      </c>
      <c r="AM183" t="n">
        <v>3.712868484952283</v>
      </c>
      <c r="AN183" t="n">
        <v>-2.298475041429115</v>
      </c>
      <c r="AO183" t="n">
        <v>41.51668954932071</v>
      </c>
      <c r="AP183" t="n">
        <v>19.6848518104069</v>
      </c>
      <c r="AQ183" t="n">
        <v>8.648418581916655</v>
      </c>
      <c r="AR183" t="n">
        <v>25.78268945681152</v>
      </c>
      <c r="AS183" t="n">
        <v>11.02416398487156</v>
      </c>
      <c r="AT183" t="n">
        <v>149.2284545032976</v>
      </c>
    </row>
    <row r="184">
      <c r="A184" t="inlineStr">
        <is>
          <t>2023-09-25</t>
        </is>
      </c>
      <c r="B184" t="n">
        <v>-13.70685523312711</v>
      </c>
      <c r="C184" t="n">
        <v>-10.64931362156736</v>
      </c>
      <c r="D184" t="n">
        <v>-41.1399809927991</v>
      </c>
      <c r="E184" t="n">
        <v>-35.62336894680277</v>
      </c>
      <c r="F184" t="n">
        <v>-12.22031736534395</v>
      </c>
      <c r="G184" t="n">
        <v>-31.23274159685523</v>
      </c>
      <c r="H184" t="n">
        <v>-39.35688611614107</v>
      </c>
      <c r="I184" t="n">
        <v>-42.99137461657256</v>
      </c>
      <c r="J184" t="n">
        <v>-26.99598585419729</v>
      </c>
      <c r="K184" t="n">
        <v>2.287732659706707</v>
      </c>
      <c r="L184" t="n">
        <v>29.27218681309085</v>
      </c>
      <c r="M184" t="n">
        <v>33.34854287873125</v>
      </c>
      <c r="N184" t="n">
        <v>1.378257774361247</v>
      </c>
      <c r="O184" t="n">
        <v>19.90148709897175</v>
      </c>
      <c r="P184" t="n">
        <v>27.49300605282155</v>
      </c>
      <c r="Q184" t="n">
        <v>9.290773733743066</v>
      </c>
      <c r="R184" t="n">
        <v>4.755478448527236</v>
      </c>
      <c r="S184" t="n">
        <v>17.58063226359154</v>
      </c>
      <c r="T184" t="n">
        <v>20.62456336900112</v>
      </c>
      <c r="U184" t="n">
        <v>72.31479223248199</v>
      </c>
      <c r="V184" t="n">
        <v>26.81324948874968</v>
      </c>
      <c r="W184" t="n">
        <v>15.18387817800919</v>
      </c>
      <c r="X184" t="n">
        <v>4.685252768719129</v>
      </c>
      <c r="Y184" t="n">
        <v>0.3498310670308704</v>
      </c>
      <c r="Z184" t="n">
        <v>72.08932539228739</v>
      </c>
      <c r="AA184" t="n">
        <v>21.90916463101658</v>
      </c>
      <c r="AB184" t="n">
        <v>42.21352757231627</v>
      </c>
      <c r="AC184" t="n">
        <v>59.88211072154797</v>
      </c>
      <c r="AD184" t="n">
        <v>19.18817333906035</v>
      </c>
      <c r="AE184" t="n">
        <v>6.350364715763686</v>
      </c>
      <c r="AF184" t="n">
        <v>24.24107898972145</v>
      </c>
      <c r="AG184" t="n">
        <v>43.56815478049946</v>
      </c>
      <c r="AH184" t="n">
        <v>61.93820288033133</v>
      </c>
      <c r="AI184" t="n">
        <v>12.848752223247</v>
      </c>
      <c r="AJ184" t="n">
        <v>-3.653438385327917</v>
      </c>
      <c r="AK184" t="n">
        <v>39.54908824740524</v>
      </c>
      <c r="AL184" t="n">
        <v>10.70362298849132</v>
      </c>
      <c r="AM184" t="n">
        <v>4.001030752415761</v>
      </c>
      <c r="AN184" t="n">
        <v>-2.166438948199669</v>
      </c>
      <c r="AO184" t="n">
        <v>41.79293319703697</v>
      </c>
      <c r="AP184" t="n">
        <v>19.9526144555126</v>
      </c>
      <c r="AQ184" t="n">
        <v>8.719597375985883</v>
      </c>
      <c r="AR184" t="n">
        <v>25.90637863912092</v>
      </c>
      <c r="AS184" t="n">
        <v>11.00641188033138</v>
      </c>
      <c r="AT184" t="n">
        <v>149.9767939366413</v>
      </c>
    </row>
    <row r="185">
      <c r="A185" t="inlineStr">
        <is>
          <t>2023-09-26</t>
        </is>
      </c>
      <c r="B185" t="n">
        <v>-13.89076872686977</v>
      </c>
      <c r="C185" t="n">
        <v>-10.44258228834395</v>
      </c>
      <c r="D185" t="n">
        <v>-41.07003393082067</v>
      </c>
      <c r="E185" t="n">
        <v>-35.52396904357461</v>
      </c>
      <c r="F185" t="n">
        <v>-12.07849037691815</v>
      </c>
      <c r="G185" t="n">
        <v>-31.24872977116299</v>
      </c>
      <c r="H185" t="n">
        <v>-39.38567158963175</v>
      </c>
      <c r="I185" t="n">
        <v>-43.10405572855478</v>
      </c>
      <c r="J185" t="n">
        <v>-27.05903843680031</v>
      </c>
      <c r="K185" t="n">
        <v>2.269933622414031</v>
      </c>
      <c r="L185" t="n">
        <v>29.53652614101894</v>
      </c>
      <c r="M185" t="n">
        <v>33.47136363470386</v>
      </c>
      <c r="N185" t="n">
        <v>1.236531001651053</v>
      </c>
      <c r="O185" t="n">
        <v>20.00710716875273</v>
      </c>
      <c r="P185" t="n">
        <v>27.75078137017418</v>
      </c>
      <c r="Q185" t="n">
        <v>9.234157682054821</v>
      </c>
      <c r="R185" t="n">
        <v>4.637246608190065</v>
      </c>
      <c r="S185" t="n">
        <v>17.48661045400842</v>
      </c>
      <c r="T185" t="n">
        <v>20.54890133985824</v>
      </c>
      <c r="U185" t="n">
        <v>72.78248663477476</v>
      </c>
      <c r="V185" t="n">
        <v>26.99960439308589</v>
      </c>
      <c r="W185" t="n">
        <v>15.13020316014699</v>
      </c>
      <c r="X185" t="n">
        <v>4.629247046964839</v>
      </c>
      <c r="Y185" t="n">
        <v>0.2537342368155011</v>
      </c>
      <c r="Z185" t="n">
        <v>72.30017399699919</v>
      </c>
      <c r="AA185" t="n">
        <v>21.87324535190784</v>
      </c>
      <c r="AB185" t="n">
        <v>42.44005179212781</v>
      </c>
      <c r="AC185" t="n">
        <v>60.21427726326175</v>
      </c>
      <c r="AD185" t="n">
        <v>19.18216801109552</v>
      </c>
      <c r="AE185" t="n">
        <v>6.275740155866925</v>
      </c>
      <c r="AF185" t="n">
        <v>24.20411510206439</v>
      </c>
      <c r="AG185" t="n">
        <v>43.71475826348443</v>
      </c>
      <c r="AH185" t="n">
        <v>62.36072531309567</v>
      </c>
      <c r="AI185" t="n">
        <v>12.59561692359639</v>
      </c>
      <c r="AJ185" t="n">
        <v>-3.923681220508989</v>
      </c>
      <c r="AK185" t="n">
        <v>39.8230683554028</v>
      </c>
      <c r="AL185" t="n">
        <v>10.49613946496904</v>
      </c>
      <c r="AM185" t="n">
        <v>3.908260045740214</v>
      </c>
      <c r="AN185" t="n">
        <v>-2.25661325275026</v>
      </c>
      <c r="AO185" t="n">
        <v>41.93246896433528</v>
      </c>
      <c r="AP185" t="n">
        <v>19.87432528579446</v>
      </c>
      <c r="AQ185" t="n">
        <v>8.637528220728948</v>
      </c>
      <c r="AR185" t="n">
        <v>25.92145693072588</v>
      </c>
      <c r="AS185" t="n">
        <v>10.91245604925816</v>
      </c>
      <c r="AT185" t="n">
        <v>150.8141001116686</v>
      </c>
    </row>
    <row r="186">
      <c r="A186" t="inlineStr">
        <is>
          <t>2023-09-27</t>
        </is>
      </c>
      <c r="B186" t="n">
        <v>-14.03097147791872</v>
      </c>
      <c r="C186" t="n">
        <v>-10.47663041391255</v>
      </c>
      <c r="D186" t="n">
        <v>-41.04771506901316</v>
      </c>
      <c r="E186" t="n">
        <v>-35.40803835161299</v>
      </c>
      <c r="F186" t="n">
        <v>-12.09059247270818</v>
      </c>
      <c r="G186" t="n">
        <v>-31.15460951547578</v>
      </c>
      <c r="H186" t="n">
        <v>-39.30165998859833</v>
      </c>
      <c r="I186" t="n">
        <v>-43.03617903972702</v>
      </c>
      <c r="J186" t="n">
        <v>-26.72677522295819</v>
      </c>
      <c r="K186" t="n">
        <v>2.213374656438107</v>
      </c>
      <c r="L186" t="n">
        <v>29.57229834544118</v>
      </c>
      <c r="M186" t="n">
        <v>33.5989510700795</v>
      </c>
      <c r="N186" t="n">
        <v>1.124069447276543</v>
      </c>
      <c r="O186" t="n">
        <v>20.10630799197053</v>
      </c>
      <c r="P186" t="n">
        <v>27.99257248104505</v>
      </c>
      <c r="Q186" t="n">
        <v>9.250515951476336</v>
      </c>
      <c r="R186" t="n">
        <v>4.550577329792739</v>
      </c>
      <c r="S186" t="n">
        <v>17.51550728028129</v>
      </c>
      <c r="T186" t="n">
        <v>20.49516463448722</v>
      </c>
      <c r="U186" t="n">
        <v>73.17977414490345</v>
      </c>
      <c r="V186" t="n">
        <v>27.09984345034361</v>
      </c>
      <c r="W186" t="n">
        <v>15.07307781424543</v>
      </c>
      <c r="X186" t="n">
        <v>4.633073076959011</v>
      </c>
      <c r="Y186" t="n">
        <v>0.1753800517263931</v>
      </c>
      <c r="Z186" t="n">
        <v>72.56999433585092</v>
      </c>
      <c r="AA186" t="n">
        <v>21.89633312627989</v>
      </c>
      <c r="AB186" t="n">
        <v>42.77871090902299</v>
      </c>
      <c r="AC186" t="n">
        <v>60.41578271115859</v>
      </c>
      <c r="AD186" t="n">
        <v>19.17535802251446</v>
      </c>
      <c r="AE186" t="n">
        <v>6.234871445307566</v>
      </c>
      <c r="AF186" t="n">
        <v>24.2745558903156</v>
      </c>
      <c r="AG186" t="n">
        <v>43.79617502327163</v>
      </c>
      <c r="AH186" t="n">
        <v>62.87962557445344</v>
      </c>
      <c r="AI186" t="n">
        <v>12.85702129532288</v>
      </c>
      <c r="AJ186" t="n">
        <v>-3.64951259514692</v>
      </c>
      <c r="AK186" t="n">
        <v>40.03202467570448</v>
      </c>
      <c r="AL186" t="n">
        <v>10.36355650095365</v>
      </c>
      <c r="AM186" t="n">
        <v>3.90783970965616</v>
      </c>
      <c r="AN186" t="n">
        <v>-2.262708324493012</v>
      </c>
      <c r="AO186" t="n">
        <v>42.21014806228852</v>
      </c>
      <c r="AP186" t="n">
        <v>19.95092460433748</v>
      </c>
      <c r="AQ186" t="n">
        <v>8.612619596712952</v>
      </c>
      <c r="AR186" t="n">
        <v>25.94123691784315</v>
      </c>
      <c r="AS186" t="n">
        <v>10.99665526732022</v>
      </c>
      <c r="AT186" t="n">
        <v>151.6454109952004</v>
      </c>
    </row>
    <row r="187">
      <c r="A187" t="inlineStr">
        <is>
          <t>2023-09-28</t>
        </is>
      </c>
      <c r="B187" t="n">
        <v>-14.12588578288229</v>
      </c>
      <c r="C187" t="n">
        <v>-10.57432622053816</v>
      </c>
      <c r="D187" t="n">
        <v>-41.1478044867072</v>
      </c>
      <c r="E187" t="n">
        <v>-35.40548925928099</v>
      </c>
      <c r="F187" t="n">
        <v>-12.04159029447632</v>
      </c>
      <c r="G187" t="n">
        <v>-31.22836722066292</v>
      </c>
      <c r="H187" t="n">
        <v>-39.33943294917945</v>
      </c>
      <c r="I187" t="n">
        <v>-43.23390173281281</v>
      </c>
      <c r="J187" t="n">
        <v>-26.8740850059256</v>
      </c>
      <c r="K187" t="n">
        <v>2.145004984690556</v>
      </c>
      <c r="L187" t="n">
        <v>29.77645297151028</v>
      </c>
      <c r="M187" t="n">
        <v>33.66132690207289</v>
      </c>
      <c r="N187" t="n">
        <v>0.9878092380188945</v>
      </c>
      <c r="O187" t="n">
        <v>20.42208795705694</v>
      </c>
      <c r="P187" t="n">
        <v>28.24252127630338</v>
      </c>
      <c r="Q187" t="n">
        <v>9.257075852474404</v>
      </c>
      <c r="R187" t="n">
        <v>4.450880053650319</v>
      </c>
      <c r="S187" t="n">
        <v>17.44727332675484</v>
      </c>
      <c r="T187" t="n">
        <v>20.46272760322639</v>
      </c>
      <c r="U187" t="n">
        <v>73.4244023335936</v>
      </c>
      <c r="V187" t="n">
        <v>27.18676274506853</v>
      </c>
      <c r="W187" t="n">
        <v>15.16076147199963</v>
      </c>
      <c r="X187" t="n">
        <v>4.581302025058343</v>
      </c>
      <c r="Y187" t="n">
        <v>0.05812234576435749</v>
      </c>
      <c r="Z187" t="n">
        <v>72.75061747466623</v>
      </c>
      <c r="AA187" t="n">
        <v>21.78795905770978</v>
      </c>
      <c r="AB187" t="n">
        <v>43.131780387931</v>
      </c>
      <c r="AC187" t="n">
        <v>60.7949765681351</v>
      </c>
      <c r="AD187" t="n">
        <v>19.4313680489386</v>
      </c>
      <c r="AE187" t="n">
        <v>6.425422131180324</v>
      </c>
      <c r="AF187" t="n">
        <v>24.40907504166399</v>
      </c>
      <c r="AG187" t="n">
        <v>44.00386196145227</v>
      </c>
      <c r="AH187" t="n">
        <v>63.38063272468853</v>
      </c>
      <c r="AI187" t="n">
        <v>12.73763825119054</v>
      </c>
      <c r="AJ187" t="n">
        <v>-3.810739596744057</v>
      </c>
      <c r="AK187" t="n">
        <v>40.20253423117421</v>
      </c>
      <c r="AL187" t="n">
        <v>10.53616537513256</v>
      </c>
      <c r="AM187" t="n">
        <v>3.973191689392954</v>
      </c>
      <c r="AN187" t="n">
        <v>-2.264258191423318</v>
      </c>
      <c r="AO187" t="n">
        <v>42.68585418987325</v>
      </c>
      <c r="AP187" t="n">
        <v>20.06612742585726</v>
      </c>
      <c r="AQ187" t="n">
        <v>8.535102546167645</v>
      </c>
      <c r="AR187" t="n">
        <v>26.11756832058478</v>
      </c>
      <c r="AS187" t="n">
        <v>11.11657002904048</v>
      </c>
      <c r="AT187" t="n">
        <v>152.5364298901857</v>
      </c>
    </row>
    <row r="188">
      <c r="A188" t="inlineStr">
        <is>
          <t>2023-09-29</t>
        </is>
      </c>
      <c r="B188" t="n">
        <v>-14.01186535013587</v>
      </c>
      <c r="C188" t="n">
        <v>-10.53891533451908</v>
      </c>
      <c r="D188" t="n">
        <v>-41.28419520945182</v>
      </c>
      <c r="E188" t="n">
        <v>-35.53220080082919</v>
      </c>
      <c r="F188" t="n">
        <v>-12.08404340896381</v>
      </c>
      <c r="G188" t="n">
        <v>-31.21461308058752</v>
      </c>
      <c r="H188" t="n">
        <v>-39.4975039378232</v>
      </c>
      <c r="I188" t="n">
        <v>-43.54905690709543</v>
      </c>
      <c r="J188" t="n">
        <v>-27.16740516950137</v>
      </c>
      <c r="K188" t="n">
        <v>1.973289709784298</v>
      </c>
      <c r="L188" t="n">
        <v>30.19664530016108</v>
      </c>
      <c r="M188" t="n">
        <v>33.89367753576705</v>
      </c>
      <c r="N188" t="n">
        <v>0.9910344772954224</v>
      </c>
      <c r="O188" t="n">
        <v>20.67355196454584</v>
      </c>
      <c r="P188" t="n">
        <v>28.4896329758842</v>
      </c>
      <c r="Q188" t="n">
        <v>9.254307585348391</v>
      </c>
      <c r="R188" t="n">
        <v>4.404301499589308</v>
      </c>
      <c r="S188" t="n">
        <v>17.37004688977495</v>
      </c>
      <c r="T188" t="n">
        <v>20.28023321328883</v>
      </c>
      <c r="U188" t="n">
        <v>73.70140758240552</v>
      </c>
      <c r="V188" t="n">
        <v>27.27803147274474</v>
      </c>
      <c r="W188" t="n">
        <v>15.17241600180139</v>
      </c>
      <c r="X188" t="n">
        <v>4.427803844051474</v>
      </c>
      <c r="Y188" t="n">
        <v>-0.07868331121131444</v>
      </c>
      <c r="Z188" t="n">
        <v>73.04437311653868</v>
      </c>
      <c r="AA188" t="n">
        <v>21.81794183940325</v>
      </c>
      <c r="AB188" t="n">
        <v>43.55735367904919</v>
      </c>
      <c r="AC188" t="n">
        <v>60.97984622162471</v>
      </c>
      <c r="AD188" t="n">
        <v>19.64247778547904</v>
      </c>
      <c r="AE188" t="n">
        <v>6.597810736997793</v>
      </c>
      <c r="AF188" t="n">
        <v>24.60121161774085</v>
      </c>
      <c r="AG188" t="n">
        <v>44.17197776032192</v>
      </c>
      <c r="AH188" t="n">
        <v>63.73811424530678</v>
      </c>
      <c r="AI188" t="n">
        <v>12.57210841766799</v>
      </c>
      <c r="AJ188" t="n">
        <v>-4.075133407736734</v>
      </c>
      <c r="AK188" t="n">
        <v>40.55703177463794</v>
      </c>
      <c r="AL188" t="n">
        <v>10.58202741499708</v>
      </c>
      <c r="AM188" t="n">
        <v>3.998219933340311</v>
      </c>
      <c r="AN188" t="n">
        <v>-2.335966245992037</v>
      </c>
      <c r="AO188" t="n">
        <v>43.0498949119434</v>
      </c>
      <c r="AP188" t="n">
        <v>20.23841364200259</v>
      </c>
      <c r="AQ188" t="n">
        <v>8.593587035018002</v>
      </c>
      <c r="AR188" t="n">
        <v>26.20530054470494</v>
      </c>
      <c r="AS188" t="n">
        <v>11.1050875169768</v>
      </c>
      <c r="AT188" t="n">
        <v>153.4279694719114</v>
      </c>
    </row>
    <row r="189">
      <c r="A189" t="inlineStr">
        <is>
          <t>2023-10-02</t>
        </is>
      </c>
      <c r="B189" t="n">
        <v>-13.89687369839982</v>
      </c>
      <c r="C189" t="n">
        <v>-10.49391430467844</v>
      </c>
      <c r="D189" t="n">
        <v>-41.27329145827362</v>
      </c>
      <c r="E189" t="n">
        <v>-35.76396070347779</v>
      </c>
      <c r="F189" t="n">
        <v>-12.035291883034</v>
      </c>
      <c r="G189" t="n">
        <v>-31.21669767384549</v>
      </c>
      <c r="H189" t="n">
        <v>-39.56647650117402</v>
      </c>
      <c r="I189" t="n">
        <v>-43.76012643467273</v>
      </c>
      <c r="J189" t="n">
        <v>-27.20510110240931</v>
      </c>
      <c r="K189" t="n">
        <v>1.786155007161483</v>
      </c>
      <c r="L189" t="n">
        <v>30.44092515437864</v>
      </c>
      <c r="M189" t="n">
        <v>34.2022475125388</v>
      </c>
      <c r="N189" t="n">
        <v>1.005846782316983</v>
      </c>
      <c r="O189" t="n">
        <v>20.95017938654416</v>
      </c>
      <c r="P189" t="n">
        <v>28.72905482244864</v>
      </c>
      <c r="Q189" t="n">
        <v>9.185939120116792</v>
      </c>
      <c r="R189" t="n">
        <v>4.27346719333057</v>
      </c>
      <c r="S189" t="n">
        <v>17.4034895959809</v>
      </c>
      <c r="T189" t="n">
        <v>20.19768628631111</v>
      </c>
      <c r="U189" t="n">
        <v>74.04484606528084</v>
      </c>
      <c r="V189" t="n">
        <v>27.31288148485409</v>
      </c>
      <c r="W189" t="n">
        <v>15.47376804748836</v>
      </c>
      <c r="X189" t="n">
        <v>4.464347088965682</v>
      </c>
      <c r="Y189" t="n">
        <v>0.03696222258480453</v>
      </c>
      <c r="Z189" t="n">
        <v>73.38326952207305</v>
      </c>
      <c r="AA189" t="n">
        <v>21.82536617736491</v>
      </c>
      <c r="AB189" t="n">
        <v>43.96383880752104</v>
      </c>
      <c r="AC189" t="n">
        <v>61.4200440510071</v>
      </c>
      <c r="AD189" t="n">
        <v>19.63246025623069</v>
      </c>
      <c r="AE189" t="n">
        <v>6.514676331344097</v>
      </c>
      <c r="AF189" t="n">
        <v>24.73889996174103</v>
      </c>
      <c r="AG189" t="n">
        <v>44.46310681733892</v>
      </c>
      <c r="AH189" t="n">
        <v>64.09996535699665</v>
      </c>
      <c r="AI189" t="n">
        <v>12.66860044290615</v>
      </c>
      <c r="AJ189" t="n">
        <v>-4.117016915647823</v>
      </c>
      <c r="AK189" t="n">
        <v>40.91936478120905</v>
      </c>
      <c r="AL189" t="n">
        <v>10.83117517262572</v>
      </c>
      <c r="AM189" t="n">
        <v>3.836202222967075</v>
      </c>
      <c r="AN189" t="n">
        <v>-2.550130205590617</v>
      </c>
      <c r="AO189" t="n">
        <v>43.49318274823353</v>
      </c>
      <c r="AP189" t="n">
        <v>20.24939193377933</v>
      </c>
      <c r="AQ189" t="n">
        <v>8.425040662383033</v>
      </c>
      <c r="AR189" t="n">
        <v>26.40444204808398</v>
      </c>
      <c r="AS189" t="n">
        <v>11.11808459351514</v>
      </c>
      <c r="AT189" t="n">
        <v>154.1507805062984</v>
      </c>
    </row>
    <row r="190">
      <c r="A190" t="inlineStr">
        <is>
          <t>2023-10-03</t>
        </is>
      </c>
      <c r="B190" t="n">
        <v>-13.62763271971423</v>
      </c>
      <c r="C190" t="n">
        <v>-10.50967075728129</v>
      </c>
      <c r="D190" t="n">
        <v>-41.45874091098785</v>
      </c>
      <c r="E190" t="n">
        <v>-35.94096377110466</v>
      </c>
      <c r="F190" t="n">
        <v>-11.87699516738098</v>
      </c>
      <c r="G190" t="n">
        <v>-31.36042401064265</v>
      </c>
      <c r="H190" t="n">
        <v>-39.90656964839975</v>
      </c>
      <c r="I190" t="n">
        <v>-44.13185484758682</v>
      </c>
      <c r="J190" t="n">
        <v>-27.51407946303425</v>
      </c>
      <c r="K190" t="n">
        <v>1.639024727059477</v>
      </c>
      <c r="L190" t="n">
        <v>30.5325733364253</v>
      </c>
      <c r="M190" t="n">
        <v>34.38731810410889</v>
      </c>
      <c r="N190" t="n">
        <v>1.059015458137315</v>
      </c>
      <c r="O190" t="n">
        <v>21.14960251207723</v>
      </c>
      <c r="P190" t="n">
        <v>28.87989901437019</v>
      </c>
      <c r="Q190" t="n">
        <v>9.26514304314731</v>
      </c>
      <c r="R190" t="n">
        <v>4.251295847580372</v>
      </c>
      <c r="S190" t="n">
        <v>17.43663982872143</v>
      </c>
      <c r="T190" t="n">
        <v>20.17902111270487</v>
      </c>
      <c r="U190" t="n">
        <v>74.43726135105616</v>
      </c>
      <c r="V190" t="n">
        <v>27.40210666796925</v>
      </c>
      <c r="W190" t="n">
        <v>15.61539159779664</v>
      </c>
      <c r="X190" t="n">
        <v>4.485700569021558</v>
      </c>
      <c r="Y190" t="n">
        <v>-0.02045645560675906</v>
      </c>
      <c r="Z190" t="n">
        <v>73.80993155511351</v>
      </c>
      <c r="AA190" t="n">
        <v>21.94584611604794</v>
      </c>
      <c r="AB190" t="n">
        <v>44.27081632357445</v>
      </c>
      <c r="AC190" t="n">
        <v>61.74219218714772</v>
      </c>
      <c r="AD190" t="n">
        <v>19.86869347904036</v>
      </c>
      <c r="AE190" t="n">
        <v>6.630523706172534</v>
      </c>
      <c r="AF190" t="n">
        <v>24.87823016042628</v>
      </c>
      <c r="AG190" t="n">
        <v>44.64799378548157</v>
      </c>
      <c r="AH190" t="n">
        <v>64.569054987139</v>
      </c>
      <c r="AI190" t="n">
        <v>12.86665442264453</v>
      </c>
      <c r="AJ190" t="n">
        <v>-4.063496670982833</v>
      </c>
      <c r="AK190" t="n">
        <v>41.23864718512493</v>
      </c>
      <c r="AL190" t="n">
        <v>11.02281795729824</v>
      </c>
      <c r="AM190" t="n">
        <v>3.842218555932686</v>
      </c>
      <c r="AN190" t="n">
        <v>-2.613478311122488</v>
      </c>
      <c r="AO190" t="n">
        <v>43.95216319631066</v>
      </c>
      <c r="AP190" t="n">
        <v>20.73767037095528</v>
      </c>
      <c r="AQ190" t="n">
        <v>8.798153686836514</v>
      </c>
      <c r="AR190" t="n">
        <v>26.93294909213746</v>
      </c>
      <c r="AS190" t="n">
        <v>11.49315063557072</v>
      </c>
      <c r="AT190" t="n">
        <v>155.0019934542344</v>
      </c>
    </row>
    <row r="191">
      <c r="A191" t="inlineStr">
        <is>
          <t>2023-10-04</t>
        </is>
      </c>
      <c r="B191" t="n">
        <v>-13.50883685674919</v>
      </c>
      <c r="C191" t="n">
        <v>-10.51330273752528</v>
      </c>
      <c r="D191" t="n">
        <v>-41.49335826238597</v>
      </c>
      <c r="E191" t="n">
        <v>-36.18437849380052</v>
      </c>
      <c r="F191" t="n">
        <v>-11.81065039122467</v>
      </c>
      <c r="G191" t="n">
        <v>-31.6484996897581</v>
      </c>
      <c r="H191" t="n">
        <v>-40.10454731183561</v>
      </c>
      <c r="I191" t="n">
        <v>-44.07702009751373</v>
      </c>
      <c r="J191" t="n">
        <v>-27.43830171042329</v>
      </c>
      <c r="K191" t="n">
        <v>1.473108830293805</v>
      </c>
      <c r="L191" t="n">
        <v>30.6751143105048</v>
      </c>
      <c r="M191" t="n">
        <v>34.46346530895973</v>
      </c>
      <c r="N191" t="n">
        <v>0.9395866706118581</v>
      </c>
      <c r="O191" t="n">
        <v>21.25330430349933</v>
      </c>
      <c r="P191" t="n">
        <v>29.10741333792359</v>
      </c>
      <c r="Q191" t="n">
        <v>9.346475888165076</v>
      </c>
      <c r="R191" t="n">
        <v>4.389765268627873</v>
      </c>
      <c r="S191" t="n">
        <v>17.46241989544748</v>
      </c>
      <c r="T191" t="n">
        <v>20.23693204527845</v>
      </c>
      <c r="U191" t="n">
        <v>74.81206447813551</v>
      </c>
      <c r="V191" t="n">
        <v>27.38454673710094</v>
      </c>
      <c r="W191" t="n">
        <v>15.69641055383664</v>
      </c>
      <c r="X191" t="n">
        <v>4.763992926214056</v>
      </c>
      <c r="Y191" t="n">
        <v>0.2754911730314074</v>
      </c>
      <c r="Z191" t="n">
        <v>74.15301537009356</v>
      </c>
      <c r="AA191" t="n">
        <v>22.13000734914396</v>
      </c>
      <c r="AB191" t="n">
        <v>44.60722642172231</v>
      </c>
      <c r="AC191" t="n">
        <v>61.90236180318246</v>
      </c>
      <c r="AD191" t="n">
        <v>19.92026557249292</v>
      </c>
      <c r="AE191" t="n">
        <v>6.658535881369115</v>
      </c>
      <c r="AF191" t="n">
        <v>25.14982568884893</v>
      </c>
      <c r="AG191" t="n">
        <v>44.97568237304382</v>
      </c>
      <c r="AH191" t="n">
        <v>65.01806874749188</v>
      </c>
      <c r="AI191" t="n">
        <v>12.84870242867463</v>
      </c>
      <c r="AJ191" t="n">
        <v>-4.142625412498677</v>
      </c>
      <c r="AK191" t="n">
        <v>41.66100020389887</v>
      </c>
      <c r="AL191" t="n">
        <v>11.22176974808747</v>
      </c>
      <c r="AM191" t="n">
        <v>3.906790946260553</v>
      </c>
      <c r="AN191" t="n">
        <v>-2.595973934143604</v>
      </c>
      <c r="AO191" t="n">
        <v>44.25901883051626</v>
      </c>
      <c r="AP191" t="n">
        <v>20.74479443198188</v>
      </c>
      <c r="AQ191" t="n">
        <v>8.766809328802678</v>
      </c>
      <c r="AR191" t="n">
        <v>26.76130797075733</v>
      </c>
      <c r="AS191" t="n">
        <v>11.30511569492051</v>
      </c>
      <c r="AT191" t="n">
        <v>155.9573536926072</v>
      </c>
    </row>
    <row r="192">
      <c r="A192" t="inlineStr">
        <is>
          <t>2023-10-05</t>
        </is>
      </c>
      <c r="B192" t="n">
        <v>-13.62244223099891</v>
      </c>
      <c r="C192" t="n">
        <v>-10.72143942420053</v>
      </c>
      <c r="D192" t="n">
        <v>-41.59332119477926</v>
      </c>
      <c r="E192" t="n">
        <v>-36.42667399260633</v>
      </c>
      <c r="F192" t="n">
        <v>-11.9276807057427</v>
      </c>
      <c r="G192" t="n">
        <v>-32.0467648150258</v>
      </c>
      <c r="H192" t="n">
        <v>-40.25393026572729</v>
      </c>
      <c r="I192" t="n">
        <v>-44.16951461804057</v>
      </c>
      <c r="J192" t="n">
        <v>-27.4636329799867</v>
      </c>
      <c r="K192" t="n">
        <v>1.291797604007367</v>
      </c>
      <c r="L192" t="n">
        <v>30.76093512152221</v>
      </c>
      <c r="M192" t="n">
        <v>34.54236582935739</v>
      </c>
      <c r="N192" t="n">
        <v>0.7561756764544383</v>
      </c>
      <c r="O192" t="n">
        <v>21.40582718604296</v>
      </c>
      <c r="P192" t="n">
        <v>29.23527826373253</v>
      </c>
      <c r="Q192" t="n">
        <v>9.470659748542015</v>
      </c>
      <c r="R192" t="n">
        <v>4.533934330258273</v>
      </c>
      <c r="S192" t="n">
        <v>17.51127601119411</v>
      </c>
      <c r="T192" t="n">
        <v>20.32767016077114</v>
      </c>
      <c r="U192" t="n">
        <v>75.26068318129629</v>
      </c>
      <c r="V192" t="n">
        <v>27.42999369194756</v>
      </c>
      <c r="W192" t="n">
        <v>15.70584573231834</v>
      </c>
      <c r="X192" t="n">
        <v>4.831803870788127</v>
      </c>
      <c r="Y192" t="n">
        <v>0.4103769681888118</v>
      </c>
      <c r="Z192" t="n">
        <v>74.51080524573618</v>
      </c>
      <c r="AA192" t="n">
        <v>22.23012729436518</v>
      </c>
      <c r="AB192" t="n">
        <v>44.90195438917039</v>
      </c>
      <c r="AC192" t="n">
        <v>62.2137653496357</v>
      </c>
      <c r="AD192" t="n">
        <v>20.12008792302036</v>
      </c>
      <c r="AE192" t="n">
        <v>6.87049515669184</v>
      </c>
      <c r="AF192" t="n">
        <v>25.27092071598614</v>
      </c>
      <c r="AG192" t="n">
        <v>45.33147682409797</v>
      </c>
      <c r="AH192" t="n">
        <v>65.47780545162927</v>
      </c>
      <c r="AI192" t="n">
        <v>12.9597107533578</v>
      </c>
      <c r="AJ192" t="n">
        <v>-4.154666271914177</v>
      </c>
      <c r="AK192" t="n">
        <v>42.02078284404059</v>
      </c>
      <c r="AL192" t="n">
        <v>11.4371848419015</v>
      </c>
      <c r="AM192" t="n">
        <v>4.049309296749371</v>
      </c>
      <c r="AN192" t="n">
        <v>-2.387040971882832</v>
      </c>
      <c r="AO192" t="n">
        <v>44.75877034707302</v>
      </c>
      <c r="AP192" t="n">
        <v>21.27039110719273</v>
      </c>
      <c r="AQ192" t="n">
        <v>9.179242122153836</v>
      </c>
      <c r="AR192" t="n">
        <v>27.29714657709265</v>
      </c>
      <c r="AS192" t="n">
        <v>11.66028106422769</v>
      </c>
      <c r="AT192" t="n">
        <v>156.7998939189722</v>
      </c>
    </row>
    <row r="193">
      <c r="A193" t="inlineStr">
        <is>
          <t>2023-10-06</t>
        </is>
      </c>
      <c r="B193" t="n">
        <v>-13.84213972176968</v>
      </c>
      <c r="C193" t="n">
        <v>-10.68993760121142</v>
      </c>
      <c r="D193" t="n">
        <v>-41.91352465578619</v>
      </c>
      <c r="E193" t="n">
        <v>-36.49167719399443</v>
      </c>
      <c r="F193" t="n">
        <v>-11.8389854669438</v>
      </c>
      <c r="G193" t="n">
        <v>-32.28753223544879</v>
      </c>
      <c r="H193" t="n">
        <v>-40.11470690792476</v>
      </c>
      <c r="I193" t="n">
        <v>-44.46045792427221</v>
      </c>
      <c r="J193" t="n">
        <v>-27.83948159102439</v>
      </c>
      <c r="K193" t="n">
        <v>1.15866720900048</v>
      </c>
      <c r="L193" t="n">
        <v>31.05897752100069</v>
      </c>
      <c r="M193" t="n">
        <v>34.82299131277304</v>
      </c>
      <c r="N193" t="n">
        <v>0.6908436184324024</v>
      </c>
      <c r="O193" t="n">
        <v>21.6949298457289</v>
      </c>
      <c r="P193" t="n">
        <v>29.41217299585237</v>
      </c>
      <c r="Q193" t="n">
        <v>9.531570529768716</v>
      </c>
      <c r="R193" t="n">
        <v>4.652670531055356</v>
      </c>
      <c r="S193" t="n">
        <v>17.50618183784569</v>
      </c>
      <c r="T193" t="n">
        <v>20.28224827124891</v>
      </c>
      <c r="U193" t="n">
        <v>75.69703130319866</v>
      </c>
      <c r="V193" t="n">
        <v>27.45474415433682</v>
      </c>
      <c r="W193" t="n">
        <v>15.67464197300891</v>
      </c>
      <c r="X193" t="n">
        <v>4.797839698095115</v>
      </c>
      <c r="Y193" t="n">
        <v>0.3894231358259576</v>
      </c>
      <c r="Z193" t="n">
        <v>74.87101226316246</v>
      </c>
      <c r="AA193" t="n">
        <v>22.29426847390941</v>
      </c>
      <c r="AB193" t="n">
        <v>45.2339015962084</v>
      </c>
      <c r="AC193" t="n">
        <v>62.41241715390689</v>
      </c>
      <c r="AD193" t="n">
        <v>20.43002575140964</v>
      </c>
      <c r="AE193" t="n">
        <v>7.194754307519056</v>
      </c>
      <c r="AF193" t="n">
        <v>25.33812096914346</v>
      </c>
      <c r="AG193" t="n">
        <v>45.6732193744424</v>
      </c>
      <c r="AH193" t="n">
        <v>65.83163675618819</v>
      </c>
      <c r="AI193" t="n">
        <v>12.95354535449204</v>
      </c>
      <c r="AJ193" t="n">
        <v>-4.174246998690728</v>
      </c>
      <c r="AK193" t="n">
        <v>42.32221581692098</v>
      </c>
      <c r="AL193" t="n">
        <v>11.66032287687877</v>
      </c>
      <c r="AM193" t="n">
        <v>3.960303630177859</v>
      </c>
      <c r="AN193" t="n">
        <v>-2.465461632949844</v>
      </c>
      <c r="AO193" t="n">
        <v>45.19288795440031</v>
      </c>
      <c r="AP193" t="n">
        <v>21.48469487709021</v>
      </c>
      <c r="AQ193" t="n">
        <v>9.371099896383592</v>
      </c>
      <c r="AR193" t="n">
        <v>27.17159492379349</v>
      </c>
      <c r="AS193" t="n">
        <v>11.52772145026552</v>
      </c>
      <c r="AT193" t="n">
        <v>157.7408768835143</v>
      </c>
    </row>
    <row r="194">
      <c r="A194" t="inlineStr">
        <is>
          <t>2023-10-09</t>
        </is>
      </c>
      <c r="B194" t="n">
        <v>-13.94374822158677</v>
      </c>
      <c r="C194" t="n">
        <v>-10.6178576607445</v>
      </c>
      <c r="D194" t="n">
        <v>-42.15508049170229</v>
      </c>
      <c r="E194" t="n">
        <v>-36.75430025996837</v>
      </c>
      <c r="F194" t="n">
        <v>-12.02533128329537</v>
      </c>
      <c r="G194" t="n">
        <v>-32.7343454093167</v>
      </c>
      <c r="H194" t="n">
        <v>-40.35220034000889</v>
      </c>
      <c r="I194" t="n">
        <v>-44.84679452959018</v>
      </c>
      <c r="J194" t="n">
        <v>-28.12833502122936</v>
      </c>
      <c r="K194" t="n">
        <v>1.130009484427929</v>
      </c>
      <c r="L194" t="n">
        <v>31.29338076821592</v>
      </c>
      <c r="M194" t="n">
        <v>35.11971462703369</v>
      </c>
      <c r="N194" t="n">
        <v>0.8115410649130971</v>
      </c>
      <c r="O194" t="n">
        <v>22.0760480523255</v>
      </c>
      <c r="P194" t="n">
        <v>29.67642290489933</v>
      </c>
      <c r="Q194" t="n">
        <v>9.715009356076875</v>
      </c>
      <c r="R194" t="n">
        <v>4.76051820661976</v>
      </c>
      <c r="S194" t="n">
        <v>17.6785174777307</v>
      </c>
      <c r="T194" t="n">
        <v>20.21583532295753</v>
      </c>
      <c r="U194" t="n">
        <v>76.03436850232318</v>
      </c>
      <c r="V194" t="n">
        <v>27.57723109296576</v>
      </c>
      <c r="W194" t="n">
        <v>15.83412273954595</v>
      </c>
      <c r="X194" t="n">
        <v>4.872620828289929</v>
      </c>
      <c r="Y194" t="n">
        <v>0.3882754938808933</v>
      </c>
      <c r="Z194" t="n">
        <v>75.31215703068214</v>
      </c>
      <c r="AA194" t="n">
        <v>22.65324166513198</v>
      </c>
      <c r="AB194" t="n">
        <v>45.67447110705405</v>
      </c>
      <c r="AC194" t="n">
        <v>62.68660442331931</v>
      </c>
      <c r="AD194" t="n">
        <v>20.62108229164863</v>
      </c>
      <c r="AE194" t="n">
        <v>7.326808952718377</v>
      </c>
      <c r="AF194" t="n">
        <v>25.46315345939065</v>
      </c>
      <c r="AG194" t="n">
        <v>46.15864717018296</v>
      </c>
      <c r="AH194" t="n">
        <v>66.22513020817787</v>
      </c>
      <c r="AI194" t="n">
        <v>13.13741838253905</v>
      </c>
      <c r="AJ194" t="n">
        <v>-4.023141852414524</v>
      </c>
      <c r="AK194" t="n">
        <v>42.89111232173969</v>
      </c>
      <c r="AL194" t="n">
        <v>12.17651212817162</v>
      </c>
      <c r="AM194" t="n">
        <v>4.30931939634822</v>
      </c>
      <c r="AN194" t="n">
        <v>-2.216846403809173</v>
      </c>
      <c r="AO194" t="n">
        <v>45.78653684673054</v>
      </c>
      <c r="AP194" t="n">
        <v>22.00700063247908</v>
      </c>
      <c r="AQ194" t="n">
        <v>9.742200095584607</v>
      </c>
      <c r="AR194" t="n">
        <v>27.815188572807</v>
      </c>
      <c r="AS194" t="n">
        <v>12.06153498272299</v>
      </c>
      <c r="AT194" t="n">
        <v>158.5983502882471</v>
      </c>
    </row>
    <row r="195">
      <c r="A195" t="inlineStr">
        <is>
          <t>2023-10-10</t>
        </is>
      </c>
      <c r="B195" t="n">
        <v>-14.11151098212219</v>
      </c>
      <c r="C195" t="n">
        <v>-10.59898892258448</v>
      </c>
      <c r="D195" t="n">
        <v>-42.37357461862595</v>
      </c>
      <c r="E195" t="n">
        <v>-36.93857253927278</v>
      </c>
      <c r="F195" t="n">
        <v>-12.28038877825054</v>
      </c>
      <c r="G195" t="n">
        <v>-33.19941316174154</v>
      </c>
      <c r="H195" t="n">
        <v>-40.51652679014677</v>
      </c>
      <c r="I195" t="n">
        <v>-45.09917158506752</v>
      </c>
      <c r="J195" t="n">
        <v>-28.24530262344609</v>
      </c>
      <c r="K195" t="n">
        <v>1.104342990612719</v>
      </c>
      <c r="L195" t="n">
        <v>31.59609337487512</v>
      </c>
      <c r="M195" t="n">
        <v>35.57580936184572</v>
      </c>
      <c r="N195" t="n">
        <v>0.7424359158916001</v>
      </c>
      <c r="O195" t="n">
        <v>22.19394511804411</v>
      </c>
      <c r="P195" t="n">
        <v>29.93959838166306</v>
      </c>
      <c r="Q195" t="n">
        <v>9.797140564143804</v>
      </c>
      <c r="R195" t="n">
        <v>4.677582513936839</v>
      </c>
      <c r="S195" t="n">
        <v>17.92042895536333</v>
      </c>
      <c r="T195" t="n">
        <v>20.10394464086655</v>
      </c>
      <c r="U195" t="n">
        <v>76.40650196876858</v>
      </c>
      <c r="V195" t="n">
        <v>27.71768097025969</v>
      </c>
      <c r="W195" t="n">
        <v>15.95802363727209</v>
      </c>
      <c r="X195" t="n">
        <v>4.885961501657412</v>
      </c>
      <c r="Y195" t="n">
        <v>0.4011803764086991</v>
      </c>
      <c r="Z195" t="n">
        <v>75.75722757121493</v>
      </c>
      <c r="AA195" t="n">
        <v>22.86856771188653</v>
      </c>
      <c r="AB195" t="n">
        <v>45.86552414422469</v>
      </c>
      <c r="AC195" t="n">
        <v>63.01984514584263</v>
      </c>
      <c r="AD195" t="n">
        <v>20.56577476187864</v>
      </c>
      <c r="AE195" t="n">
        <v>7.095051030087309</v>
      </c>
      <c r="AF195" t="n">
        <v>25.37578957499153</v>
      </c>
      <c r="AG195" t="n">
        <v>46.33245124865081</v>
      </c>
      <c r="AH195" t="n">
        <v>66.67833633456945</v>
      </c>
      <c r="AI195" t="n">
        <v>13.144435177259</v>
      </c>
      <c r="AJ195" t="n">
        <v>-4.181399482047521</v>
      </c>
      <c r="AK195" t="n">
        <v>43.23783659222374</v>
      </c>
      <c r="AL195" t="n">
        <v>12.46970568766364</v>
      </c>
      <c r="AM195" t="n">
        <v>4.112769022545274</v>
      </c>
      <c r="AN195" t="n">
        <v>-2.379520679815259</v>
      </c>
      <c r="AO195" t="n">
        <v>46.24277847846194</v>
      </c>
      <c r="AP195" t="n">
        <v>22.04252366956434</v>
      </c>
      <c r="AQ195" t="n">
        <v>9.660136821588825</v>
      </c>
      <c r="AR195" t="n">
        <v>27.8582906541454</v>
      </c>
      <c r="AS195" t="n">
        <v>12.02881334558446</v>
      </c>
      <c r="AT195" t="n">
        <v>159.3347260278805</v>
      </c>
    </row>
    <row r="196">
      <c r="A196" t="inlineStr">
        <is>
          <t>2023-10-11</t>
        </is>
      </c>
      <c r="B196" t="n">
        <v>-14.3524692763639</v>
      </c>
      <c r="C196" t="n">
        <v>-10.72024041851272</v>
      </c>
      <c r="D196" t="n">
        <v>-42.52290672792726</v>
      </c>
      <c r="E196" t="n">
        <v>-37.12843874398301</v>
      </c>
      <c r="F196" t="n">
        <v>-12.47139127206526</v>
      </c>
      <c r="G196" t="n">
        <v>-33.38920201918213</v>
      </c>
      <c r="H196" t="n">
        <v>-40.81504486416832</v>
      </c>
      <c r="I196" t="n">
        <v>-45.45841115170865</v>
      </c>
      <c r="J196" t="n">
        <v>-28.63227049717773</v>
      </c>
      <c r="K196" t="n">
        <v>1.11922252962327</v>
      </c>
      <c r="L196" t="n">
        <v>31.66837520810838</v>
      </c>
      <c r="M196" t="n">
        <v>35.96854561693409</v>
      </c>
      <c r="N196" t="n">
        <v>0.6572677084728239</v>
      </c>
      <c r="O196" t="n">
        <v>22.38520174640125</v>
      </c>
      <c r="P196" t="n">
        <v>30.00454457695951</v>
      </c>
      <c r="Q196" t="n">
        <v>9.785239432795951</v>
      </c>
      <c r="R196" t="n">
        <v>4.647451359124964</v>
      </c>
      <c r="S196" t="n">
        <v>18.04389150885746</v>
      </c>
      <c r="T196" t="n">
        <v>20.02253759556981</v>
      </c>
      <c r="U196" t="n">
        <v>76.77369791086366</v>
      </c>
      <c r="V196" t="n">
        <v>27.91094123751224</v>
      </c>
      <c r="W196" t="n">
        <v>16.01418056664609</v>
      </c>
      <c r="X196" t="n">
        <v>4.842891105239859</v>
      </c>
      <c r="Y196" t="n">
        <v>0.3527295976157522</v>
      </c>
      <c r="Z196" t="n">
        <v>76.21060673421701</v>
      </c>
      <c r="AA196" t="n">
        <v>22.97349310991948</v>
      </c>
      <c r="AB196" t="n">
        <v>46.23513242312256</v>
      </c>
      <c r="AC196" t="n">
        <v>63.21529730694409</v>
      </c>
      <c r="AD196" t="n">
        <v>20.53609932627024</v>
      </c>
      <c r="AE196" t="n">
        <v>7.071963353708327</v>
      </c>
      <c r="AF196" t="n">
        <v>25.26725177118937</v>
      </c>
      <c r="AG196" t="n">
        <v>46.73775443447405</v>
      </c>
      <c r="AH196" t="n">
        <v>67.09268315274055</v>
      </c>
      <c r="AI196" t="n">
        <v>13.22905317884653</v>
      </c>
      <c r="AJ196" t="n">
        <v>-4.126643840604332</v>
      </c>
      <c r="AK196" t="n">
        <v>43.55403892535101</v>
      </c>
      <c r="AL196" t="n">
        <v>12.74941186913535</v>
      </c>
      <c r="AM196" t="n">
        <v>4.113378982235698</v>
      </c>
      <c r="AN196" t="n">
        <v>-2.419558193056164</v>
      </c>
      <c r="AO196" t="n">
        <v>46.60724257212345</v>
      </c>
      <c r="AP196" t="n">
        <v>21.93468148326009</v>
      </c>
      <c r="AQ196" t="n">
        <v>9.483154349909908</v>
      </c>
      <c r="AR196" t="n">
        <v>28.23881518890544</v>
      </c>
      <c r="AS196" t="n">
        <v>12.32594976205447</v>
      </c>
      <c r="AT196" t="n">
        <v>160.2904505876339</v>
      </c>
    </row>
    <row r="197">
      <c r="A197" t="inlineStr">
        <is>
          <t>2023-10-12</t>
        </is>
      </c>
      <c r="B197" t="n">
        <v>-14.55825256757587</v>
      </c>
      <c r="C197" t="n">
        <v>-10.89933139227967</v>
      </c>
      <c r="D197" t="n">
        <v>-42.88824103824442</v>
      </c>
      <c r="E197" t="n">
        <v>-37.38968887791462</v>
      </c>
      <c r="F197" t="n">
        <v>-12.48753891752904</v>
      </c>
      <c r="G197" t="n">
        <v>-33.77713835487206</v>
      </c>
      <c r="H197" t="n">
        <v>-41.09420988542968</v>
      </c>
      <c r="I197" t="n">
        <v>-45.97858765961801</v>
      </c>
      <c r="J197" t="n">
        <v>-28.90012506993824</v>
      </c>
      <c r="K197" t="n">
        <v>1.064119215565712</v>
      </c>
      <c r="L197" t="n">
        <v>31.86196004657033</v>
      </c>
      <c r="M197" t="n">
        <v>36.2307282164443</v>
      </c>
      <c r="N197" t="n">
        <v>0.5124205079844211</v>
      </c>
      <c r="O197" t="n">
        <v>22.64524006521834</v>
      </c>
      <c r="P197" t="n">
        <v>30.20537148269302</v>
      </c>
      <c r="Q197" t="n">
        <v>10.06201845671429</v>
      </c>
      <c r="R197" t="n">
        <v>4.726924923895635</v>
      </c>
      <c r="S197" t="n">
        <v>18.21429540386188</v>
      </c>
      <c r="T197" t="n">
        <v>20.03319332423923</v>
      </c>
      <c r="U197" t="n">
        <v>77.17295136379659</v>
      </c>
      <c r="V197" t="n">
        <v>28.26640157502418</v>
      </c>
      <c r="W197" t="n">
        <v>16.09694362623399</v>
      </c>
      <c r="X197" t="n">
        <v>4.860292956578432</v>
      </c>
      <c r="Y197" t="n">
        <v>0.3813359475078242</v>
      </c>
      <c r="Z197" t="n">
        <v>76.5016034829906</v>
      </c>
      <c r="AA197" t="n">
        <v>23.10284803861566</v>
      </c>
      <c r="AB197" t="n">
        <v>46.69908617871618</v>
      </c>
      <c r="AC197" t="n">
        <v>63.59057609241334</v>
      </c>
      <c r="AD197" t="n">
        <v>20.88673263961572</v>
      </c>
      <c r="AE197" t="n">
        <v>7.21683662165023</v>
      </c>
      <c r="AF197" t="n">
        <v>25.29145759979397</v>
      </c>
      <c r="AG197" t="n">
        <v>46.99114635217259</v>
      </c>
      <c r="AH197" t="n">
        <v>67.58782396345589</v>
      </c>
      <c r="AI197" t="n">
        <v>13.45099830085948</v>
      </c>
      <c r="AJ197" t="n">
        <v>-4.269995062686602</v>
      </c>
      <c r="AK197" t="n">
        <v>43.9539978463296</v>
      </c>
      <c r="AL197" t="n">
        <v>13.0090740755451</v>
      </c>
      <c r="AM197" t="n">
        <v>3.977691476065512</v>
      </c>
      <c r="AN197" t="n">
        <v>-2.557687459786206</v>
      </c>
      <c r="AO197" t="n">
        <v>47.09498092496587</v>
      </c>
      <c r="AP197" t="n">
        <v>22.41174046308304</v>
      </c>
      <c r="AQ197" t="n">
        <v>9.692401940338783</v>
      </c>
      <c r="AR197" t="n">
        <v>28.59852878938738</v>
      </c>
      <c r="AS197" t="n">
        <v>12.3344559788133</v>
      </c>
      <c r="AT197" t="n">
        <v>160.8706170240689</v>
      </c>
    </row>
    <row r="198">
      <c r="A198" t="inlineStr">
        <is>
          <t>2023-10-13</t>
        </is>
      </c>
      <c r="B198" t="n">
        <v>-14.82862163882293</v>
      </c>
      <c r="C198" t="n">
        <v>-11.0896250545459</v>
      </c>
      <c r="D198" t="n">
        <v>-43.22782095669126</v>
      </c>
      <c r="E198" t="n">
        <v>-37.75957916705816</v>
      </c>
      <c r="F198" t="n">
        <v>-12.67156642378747</v>
      </c>
      <c r="G198" t="n">
        <v>-34.31152284873701</v>
      </c>
      <c r="H198" t="n">
        <v>-41.55393712483543</v>
      </c>
      <c r="I198" t="n">
        <v>-45.97534315187588</v>
      </c>
      <c r="J198" t="n">
        <v>-28.83252725904073</v>
      </c>
      <c r="K198" t="n">
        <v>1.065378143037373</v>
      </c>
      <c r="L198" t="n">
        <v>32.13956064847973</v>
      </c>
      <c r="M198" t="n">
        <v>36.63162055111246</v>
      </c>
      <c r="N198" t="n">
        <v>0.5584018691913684</v>
      </c>
      <c r="O198" t="n">
        <v>22.93963292777199</v>
      </c>
      <c r="P198" t="n">
        <v>30.52944549415921</v>
      </c>
      <c r="Q198" t="n">
        <v>10.27856420869675</v>
      </c>
      <c r="R198" t="n">
        <v>4.9244883307895</v>
      </c>
      <c r="S198" t="n">
        <v>18.36671016221681</v>
      </c>
      <c r="T198" t="n">
        <v>20.12312684926873</v>
      </c>
      <c r="U198" t="n">
        <v>77.61519162683298</v>
      </c>
      <c r="V198" t="n">
        <v>28.73056702247449</v>
      </c>
      <c r="W198" t="n">
        <v>16.27697983800457</v>
      </c>
      <c r="X198" t="n">
        <v>4.797333229165517</v>
      </c>
      <c r="Y198" t="n">
        <v>0.2949125583356602</v>
      </c>
      <c r="Z198" t="n">
        <v>76.92583371350979</v>
      </c>
      <c r="AA198" t="n">
        <v>23.35409752984394</v>
      </c>
      <c r="AB198" t="n">
        <v>47.19299993784725</v>
      </c>
      <c r="AC198" t="n">
        <v>63.93210699654614</v>
      </c>
      <c r="AD198" t="n">
        <v>21.11078808434138</v>
      </c>
      <c r="AE198" t="n">
        <v>7.409837388857555</v>
      </c>
      <c r="AF198" t="n">
        <v>25.39684324097653</v>
      </c>
      <c r="AG198" t="n">
        <v>47.39954829352004</v>
      </c>
      <c r="AH198" t="n">
        <v>68.12966296645482</v>
      </c>
      <c r="AI198" t="n">
        <v>13.51443736214165</v>
      </c>
      <c r="AJ198" t="n">
        <v>-4.222334864318452</v>
      </c>
      <c r="AK198" t="n">
        <v>44.41955187899674</v>
      </c>
      <c r="AL198" t="n">
        <v>13.22164312982345</v>
      </c>
      <c r="AM198" t="n">
        <v>3.803652163531793</v>
      </c>
      <c r="AN198" t="n">
        <v>-2.709907103873196</v>
      </c>
      <c r="AO198" t="n">
        <v>47.57293996654327</v>
      </c>
      <c r="AP198" t="n">
        <v>22.58277738292979</v>
      </c>
      <c r="AQ198" t="n">
        <v>9.845853626592207</v>
      </c>
      <c r="AR198" t="n">
        <v>28.57267023042811</v>
      </c>
      <c r="AS198" t="n">
        <v>12.28167516799297</v>
      </c>
      <c r="AT198" t="n">
        <v>161.8028819078112</v>
      </c>
    </row>
    <row r="199">
      <c r="A199" t="inlineStr">
        <is>
          <t>2023-10-16</t>
        </is>
      </c>
      <c r="B199" t="n">
        <v>-15.09980925603482</v>
      </c>
      <c r="C199" t="n">
        <v>-11.36198334473029</v>
      </c>
      <c r="D199" t="n">
        <v>-43.61034326507241</v>
      </c>
      <c r="E199" t="n">
        <v>-38.0368445608925</v>
      </c>
      <c r="F199" t="n">
        <v>-12.98711260301573</v>
      </c>
      <c r="G199" t="n">
        <v>-34.76005266541644</v>
      </c>
      <c r="H199" t="n">
        <v>-42.02224247145668</v>
      </c>
      <c r="I199" t="n">
        <v>-45.91558310434364</v>
      </c>
      <c r="J199" t="n">
        <v>-28.72529471317877</v>
      </c>
      <c r="K199" t="n">
        <v>1.256044586495336</v>
      </c>
      <c r="L199" t="n">
        <v>32.43758040022847</v>
      </c>
      <c r="M199" t="n">
        <v>36.89741776066354</v>
      </c>
      <c r="N199" t="n">
        <v>0.8180558170491947</v>
      </c>
      <c r="O199" t="n">
        <v>23.17886551786503</v>
      </c>
      <c r="P199" t="n">
        <v>30.80309203843935</v>
      </c>
      <c r="Q199" t="n">
        <v>10.01631406721368</v>
      </c>
      <c r="R199" t="n">
        <v>4.655286083985034</v>
      </c>
      <c r="S199" t="n">
        <v>18.48409541643595</v>
      </c>
      <c r="T199" t="n">
        <v>20.1555163775047</v>
      </c>
      <c r="U199" t="n">
        <v>78.10980529611534</v>
      </c>
      <c r="V199" t="n">
        <v>29.07931519927947</v>
      </c>
      <c r="W199" t="n">
        <v>16.44822981530179</v>
      </c>
      <c r="X199" t="n">
        <v>4.606676505271376</v>
      </c>
      <c r="Y199" t="n">
        <v>0.03281913223870864</v>
      </c>
      <c r="Z199" t="n">
        <v>77.29821577988231</v>
      </c>
      <c r="AA199" t="n">
        <v>23.67982287556553</v>
      </c>
      <c r="AB199" t="n">
        <v>47.62666575824166</v>
      </c>
      <c r="AC199" t="n">
        <v>64.35558852057953</v>
      </c>
      <c r="AD199" t="n">
        <v>21.0764370050325</v>
      </c>
      <c r="AE199" t="n">
        <v>7.411770674075969</v>
      </c>
      <c r="AF199" t="n">
        <v>25.52038007493209</v>
      </c>
      <c r="AG199" t="n">
        <v>47.84868716052708</v>
      </c>
      <c r="AH199" t="n">
        <v>68.34219936259279</v>
      </c>
      <c r="AI199" t="n">
        <v>13.22963060167016</v>
      </c>
      <c r="AJ199" t="n">
        <v>-4.502459497549098</v>
      </c>
      <c r="AK199" t="n">
        <v>44.8381929066909</v>
      </c>
      <c r="AL199" t="n">
        <v>13.5111291946013</v>
      </c>
      <c r="AM199" t="n">
        <v>3.784678676943689</v>
      </c>
      <c r="AN199" t="n">
        <v>-2.773661162343081</v>
      </c>
      <c r="AO199" t="n">
        <v>47.97584560962778</v>
      </c>
      <c r="AP199" t="n">
        <v>22.56643378588765</v>
      </c>
      <c r="AQ199" t="n">
        <v>9.777062259327845</v>
      </c>
      <c r="AR199" t="n">
        <v>28.82969409323721</v>
      </c>
      <c r="AS199" t="n">
        <v>12.51116690833322</v>
      </c>
      <c r="AT199" t="n">
        <v>162.7329846602569</v>
      </c>
    </row>
    <row r="200">
      <c r="A200" t="inlineStr">
        <is>
          <t>2023-10-17</t>
        </is>
      </c>
      <c r="B200" t="n">
        <v>-15.2051736263861</v>
      </c>
      <c r="C200" t="n">
        <v>-11.35891051629195</v>
      </c>
      <c r="D200" t="n">
        <v>-43.94512774116171</v>
      </c>
      <c r="E200" t="n">
        <v>-38.40365046183662</v>
      </c>
      <c r="F200" t="n">
        <v>-13.08890291231264</v>
      </c>
      <c r="G200" t="n">
        <v>-35.17989439029238</v>
      </c>
      <c r="H200" t="n">
        <v>-42.24849460834687</v>
      </c>
      <c r="I200" t="n">
        <v>-45.82254319333558</v>
      </c>
      <c r="J200" t="n">
        <v>-28.64374839467662</v>
      </c>
      <c r="K200" t="n">
        <v>1.445179560249696</v>
      </c>
      <c r="L200" t="n">
        <v>32.78065304182401</v>
      </c>
      <c r="M200" t="n">
        <v>37.08381680270344</v>
      </c>
      <c r="N200" t="n">
        <v>1.145778705921554</v>
      </c>
      <c r="O200" t="n">
        <v>23.51464078708167</v>
      </c>
      <c r="P200" t="n">
        <v>31.11882613606683</v>
      </c>
      <c r="Q200" t="n">
        <v>10.08070009120055</v>
      </c>
      <c r="R200" t="n">
        <v>4.762857408697948</v>
      </c>
      <c r="S200" t="n">
        <v>18.51721109202434</v>
      </c>
      <c r="T200" t="n">
        <v>20.09499753848355</v>
      </c>
      <c r="U200" t="n">
        <v>78.58397295998</v>
      </c>
      <c r="V200" t="n">
        <v>29.36340621203074</v>
      </c>
      <c r="W200" t="n">
        <v>16.68033526529145</v>
      </c>
      <c r="X200" t="n">
        <v>4.760207488921247</v>
      </c>
      <c r="Y200" t="n">
        <v>0.2584890040020448</v>
      </c>
      <c r="Z200" t="n">
        <v>77.6039953896005</v>
      </c>
      <c r="AA200" t="n">
        <v>23.96090443749627</v>
      </c>
      <c r="AB200" t="n">
        <v>48.06134547453268</v>
      </c>
      <c r="AC200" t="n">
        <v>64.69354301964579</v>
      </c>
      <c r="AD200" t="n">
        <v>21.03225721304925</v>
      </c>
      <c r="AE200" t="n">
        <v>7.390371691899186</v>
      </c>
      <c r="AF200" t="n">
        <v>25.55114682527659</v>
      </c>
      <c r="AG200" t="n">
        <v>48.117848626879</v>
      </c>
      <c r="AH200" t="n">
        <v>68.54396629227598</v>
      </c>
      <c r="AI200" t="n">
        <v>13.3178584662301</v>
      </c>
      <c r="AJ200" t="n">
        <v>-4.391386612107121</v>
      </c>
      <c r="AK200" t="n">
        <v>45.30755505851286</v>
      </c>
      <c r="AL200" t="n">
        <v>13.7328260801858</v>
      </c>
      <c r="AM200" t="n">
        <v>3.765561843905501</v>
      </c>
      <c r="AN200" t="n">
        <v>-2.751494174369016</v>
      </c>
      <c r="AO200" t="n">
        <v>48.30077345705443</v>
      </c>
      <c r="AP200" t="n">
        <v>22.44305430978796</v>
      </c>
      <c r="AQ200" t="n">
        <v>9.687985888204771</v>
      </c>
      <c r="AR200" t="n">
        <v>28.89758128391023</v>
      </c>
      <c r="AS200" t="n">
        <v>12.61813742715961</v>
      </c>
      <c r="AT200" t="n">
        <v>163.6662449862778</v>
      </c>
    </row>
    <row r="201">
      <c r="A201" t="inlineStr">
        <is>
          <t>2023-10-18</t>
        </is>
      </c>
      <c r="B201" t="n">
        <v>-15.35883692014464</v>
      </c>
      <c r="C201" t="n">
        <v>-11.18864362809166</v>
      </c>
      <c r="D201" t="n">
        <v>-44.16409741662589</v>
      </c>
      <c r="E201" t="n">
        <v>-38.55137421428014</v>
      </c>
      <c r="F201" t="n">
        <v>-13.1425374380028</v>
      </c>
      <c r="G201" t="n">
        <v>-35.43727732651099</v>
      </c>
      <c r="H201" t="n">
        <v>-42.44986861799124</v>
      </c>
      <c r="I201" t="n">
        <v>-46.22288588282767</v>
      </c>
      <c r="J201" t="n">
        <v>-29.06459514005592</v>
      </c>
      <c r="K201" t="n">
        <v>1.569863220121713</v>
      </c>
      <c r="L201" t="n">
        <v>33.01778486960401</v>
      </c>
      <c r="M201" t="n">
        <v>37.23151311558649</v>
      </c>
      <c r="N201" t="n">
        <v>1.407019074338872</v>
      </c>
      <c r="O201" t="n">
        <v>23.82502481929306</v>
      </c>
      <c r="P201" t="n">
        <v>31.54452512287598</v>
      </c>
      <c r="Q201" t="n">
        <v>10.12020343121931</v>
      </c>
      <c r="R201" t="n">
        <v>4.816793421165635</v>
      </c>
      <c r="S201" t="n">
        <v>18.59592110896141</v>
      </c>
      <c r="T201" t="n">
        <v>19.97951701008797</v>
      </c>
      <c r="U201" t="n">
        <v>79.02019555414934</v>
      </c>
      <c r="V201" t="n">
        <v>29.53070730935946</v>
      </c>
      <c r="W201" t="n">
        <v>16.73312942781617</v>
      </c>
      <c r="X201" t="n">
        <v>4.707986633304467</v>
      </c>
      <c r="Y201" t="n">
        <v>0.2502047618844831</v>
      </c>
      <c r="Z201" t="n">
        <v>77.89033757211729</v>
      </c>
      <c r="AA201" t="n">
        <v>24.13974386280831</v>
      </c>
      <c r="AB201" t="n">
        <v>48.30717191276578</v>
      </c>
      <c r="AC201" t="n">
        <v>65.05163436293348</v>
      </c>
      <c r="AD201" t="n">
        <v>21.18148421722622</v>
      </c>
      <c r="AE201" t="n">
        <v>7.489846664691208</v>
      </c>
      <c r="AF201" t="n">
        <v>25.51413382215857</v>
      </c>
      <c r="AG201" t="n">
        <v>48.36223739919674</v>
      </c>
      <c r="AH201" t="n">
        <v>68.89491884798065</v>
      </c>
      <c r="AI201" t="n">
        <v>13.44698147414707</v>
      </c>
      <c r="AJ201" t="n">
        <v>-4.335919753377177</v>
      </c>
      <c r="AK201" t="n">
        <v>45.68586755860596</v>
      </c>
      <c r="AL201" t="n">
        <v>13.85877444643009</v>
      </c>
      <c r="AM201" t="n">
        <v>3.705418009160131</v>
      </c>
      <c r="AN201" t="n">
        <v>-2.824607057478824</v>
      </c>
      <c r="AO201" t="n">
        <v>48.67121373241515</v>
      </c>
      <c r="AP201" t="n">
        <v>22.62507091279589</v>
      </c>
      <c r="AQ201" t="n">
        <v>9.833450576160292</v>
      </c>
      <c r="AR201" t="n">
        <v>28.9024396844581</v>
      </c>
      <c r="AS201" t="n">
        <v>12.62444224206574</v>
      </c>
      <c r="AT201" t="n">
        <v>164.5756963673945</v>
      </c>
    </row>
    <row r="202">
      <c r="A202" t="inlineStr">
        <is>
          <t>2023-10-19</t>
        </is>
      </c>
      <c r="B202" t="n">
        <v>-15.46871764694779</v>
      </c>
      <c r="C202" t="n">
        <v>-11.17620983871558</v>
      </c>
      <c r="D202" t="n">
        <v>-44.47552997896927</v>
      </c>
      <c r="E202" t="n">
        <v>-38.79200820372991</v>
      </c>
      <c r="F202" t="n">
        <v>-13.20913545786715</v>
      </c>
      <c r="G202" t="n">
        <v>-35.68908074470566</v>
      </c>
      <c r="H202" t="n">
        <v>-42.71560629239987</v>
      </c>
      <c r="I202" t="n">
        <v>-46.40335884910986</v>
      </c>
      <c r="J202" t="n">
        <v>-29.14927882206795</v>
      </c>
      <c r="K202" t="n">
        <v>1.569270651044387</v>
      </c>
      <c r="L202" t="n">
        <v>33.17580365545804</v>
      </c>
      <c r="M202" t="n">
        <v>37.49848324844559</v>
      </c>
      <c r="N202" t="n">
        <v>1.594727548403251</v>
      </c>
      <c r="O202" t="n">
        <v>24.19325364402465</v>
      </c>
      <c r="P202" t="n">
        <v>31.85368165878991</v>
      </c>
      <c r="Q202" t="n">
        <v>10.25043295020202</v>
      </c>
      <c r="R202" t="n">
        <v>4.870129292651703</v>
      </c>
      <c r="S202" t="n">
        <v>18.75890659122448</v>
      </c>
      <c r="T202" t="n">
        <v>19.85310720866879</v>
      </c>
      <c r="U202" t="n">
        <v>79.45390717377826</v>
      </c>
      <c r="V202" t="n">
        <v>29.55596293080843</v>
      </c>
      <c r="W202" t="n">
        <v>16.59560164375547</v>
      </c>
      <c r="X202" t="n">
        <v>4.709501915000975</v>
      </c>
      <c r="Y202" t="n">
        <v>0.257157569977213</v>
      </c>
      <c r="Z202" t="n">
        <v>78.2178698906895</v>
      </c>
      <c r="AA202" t="n">
        <v>24.40844388651307</v>
      </c>
      <c r="AB202" t="n">
        <v>48.74886471602773</v>
      </c>
      <c r="AC202" t="n">
        <v>65.40485778619953</v>
      </c>
      <c r="AD202" t="n">
        <v>21.50434157672665</v>
      </c>
      <c r="AE202" t="n">
        <v>7.750440706489796</v>
      </c>
      <c r="AF202" t="n">
        <v>25.67377291700802</v>
      </c>
      <c r="AG202" t="n">
        <v>48.8210589062769</v>
      </c>
      <c r="AH202" t="n">
        <v>69.28502060378908</v>
      </c>
      <c r="AI202" t="n">
        <v>13.75118101870475</v>
      </c>
      <c r="AJ202" t="n">
        <v>-4.134301926551575</v>
      </c>
      <c r="AK202" t="n">
        <v>46.03446559738509</v>
      </c>
      <c r="AL202" t="n">
        <v>13.99193560146726</v>
      </c>
      <c r="AM202" t="n">
        <v>3.930668828131252</v>
      </c>
      <c r="AN202" t="n">
        <v>-2.635001554646232</v>
      </c>
      <c r="AO202" t="n">
        <v>49.19296768514791</v>
      </c>
      <c r="AP202" t="n">
        <v>23.01042974343741</v>
      </c>
      <c r="AQ202" t="n">
        <v>10.08437633310967</v>
      </c>
      <c r="AR202" t="n">
        <v>29.51804374851931</v>
      </c>
      <c r="AS202" t="n">
        <v>13.09547179368421</v>
      </c>
      <c r="AT202" t="n">
        <v>165.4416975034561</v>
      </c>
    </row>
    <row r="203">
      <c r="A203" t="inlineStr">
        <is>
          <t>2023-10-20</t>
        </is>
      </c>
      <c r="B203" t="n">
        <v>-15.53388782508491</v>
      </c>
      <c r="C203" t="n">
        <v>-11.21262243444952</v>
      </c>
      <c r="D203" t="n">
        <v>-44.82956736377109</v>
      </c>
      <c r="E203" t="n">
        <v>-38.95389261650692</v>
      </c>
      <c r="F203" t="n">
        <v>-13.31688382505215</v>
      </c>
      <c r="G203" t="n">
        <v>-35.9944508866875</v>
      </c>
      <c r="H203" t="n">
        <v>-43.06343961515228</v>
      </c>
      <c r="I203" t="n">
        <v>-46.48206571594368</v>
      </c>
      <c r="J203" t="n">
        <v>-29.1059538878812</v>
      </c>
      <c r="K203" t="n">
        <v>1.718281160160933</v>
      </c>
      <c r="L203" t="n">
        <v>33.35984312623075</v>
      </c>
      <c r="M203" t="n">
        <v>37.64959399431806</v>
      </c>
      <c r="N203" t="n">
        <v>1.840284895543493</v>
      </c>
      <c r="O203" t="n">
        <v>24.59094934550748</v>
      </c>
      <c r="P203" t="n">
        <v>32.03133640416196</v>
      </c>
      <c r="Q203" t="n">
        <v>10.36430872208646</v>
      </c>
      <c r="R203" t="n">
        <v>4.982715743146952</v>
      </c>
      <c r="S203" t="n">
        <v>19.00362898508791</v>
      </c>
      <c r="T203" t="n">
        <v>19.85170800402799</v>
      </c>
      <c r="U203" t="n">
        <v>79.81414981777897</v>
      </c>
      <c r="V203" t="n">
        <v>29.86512549792204</v>
      </c>
      <c r="W203" t="n">
        <v>16.49598677795708</v>
      </c>
      <c r="X203" t="n">
        <v>4.671124308017129</v>
      </c>
      <c r="Y203" t="n">
        <v>0.2330312375732329</v>
      </c>
      <c r="Z203" t="n">
        <v>78.60574423404074</v>
      </c>
      <c r="AA203" t="n">
        <v>24.80992368172785</v>
      </c>
      <c r="AB203" t="n">
        <v>49.28488811015719</v>
      </c>
      <c r="AC203" t="n">
        <v>65.75395100327127</v>
      </c>
      <c r="AD203" t="n">
        <v>21.64279837130388</v>
      </c>
      <c r="AE203" t="n">
        <v>7.880466915020479</v>
      </c>
      <c r="AF203" t="n">
        <v>25.99100945422942</v>
      </c>
      <c r="AG203" t="n">
        <v>49.230786610437</v>
      </c>
      <c r="AH203" t="n">
        <v>69.53048827649401</v>
      </c>
      <c r="AI203" t="n">
        <v>14.04687554897686</v>
      </c>
      <c r="AJ203" t="n">
        <v>-3.833429434900175</v>
      </c>
      <c r="AK203" t="n">
        <v>46.6014720034862</v>
      </c>
      <c r="AL203" t="n">
        <v>14.26449441474571</v>
      </c>
      <c r="AM203" t="n">
        <v>3.974899167142905</v>
      </c>
      <c r="AN203" t="n">
        <v>-2.645293294785353</v>
      </c>
      <c r="AO203" t="n">
        <v>49.56180719602054</v>
      </c>
      <c r="AP203" t="n">
        <v>23.15544241595816</v>
      </c>
      <c r="AQ203" t="n">
        <v>10.223423235921</v>
      </c>
      <c r="AR203" t="n">
        <v>29.68936993570262</v>
      </c>
      <c r="AS203" t="n">
        <v>13.22051141891756</v>
      </c>
      <c r="AT203" t="n">
        <v>166.3307502156305</v>
      </c>
    </row>
    <row r="204">
      <c r="A204" t="inlineStr">
        <is>
          <t>2023-10-23</t>
        </is>
      </c>
      <c r="B204" t="n">
        <v>-15.75106214796069</v>
      </c>
      <c r="C204" t="n">
        <v>-11.14171431385118</v>
      </c>
      <c r="D204" t="n">
        <v>-45.14992491157562</v>
      </c>
      <c r="E204" t="n">
        <v>-39.19156666573781</v>
      </c>
      <c r="F204" t="n">
        <v>-13.44924003771693</v>
      </c>
      <c r="G204" t="n">
        <v>-36.4445037784545</v>
      </c>
      <c r="H204" t="n">
        <v>-43.42166912666098</v>
      </c>
      <c r="I204" t="n">
        <v>-46.49361037577702</v>
      </c>
      <c r="J204" t="n">
        <v>-28.8053338615439</v>
      </c>
      <c r="K204" t="n">
        <v>1.755329164149425</v>
      </c>
      <c r="L204" t="n">
        <v>33.58971929518896</v>
      </c>
      <c r="M204" t="n">
        <v>37.83395431634072</v>
      </c>
      <c r="N204" t="n">
        <v>2.15386057129177</v>
      </c>
      <c r="O204" t="n">
        <v>25.02378063306849</v>
      </c>
      <c r="P204" t="n">
        <v>32.33051086114434</v>
      </c>
      <c r="Q204" t="n">
        <v>10.54856506342336</v>
      </c>
      <c r="R204" t="n">
        <v>4.945236680051741</v>
      </c>
      <c r="S204" t="n">
        <v>19.1072244590053</v>
      </c>
      <c r="T204" t="n">
        <v>19.87860056976375</v>
      </c>
      <c r="U204" t="n">
        <v>80.07743332687015</v>
      </c>
      <c r="V204" t="n">
        <v>29.80316699960097</v>
      </c>
      <c r="W204" t="n">
        <v>16.39774818932538</v>
      </c>
      <c r="X204" t="n">
        <v>4.497776499648671</v>
      </c>
      <c r="Y204" t="n">
        <v>0.05904497849456358</v>
      </c>
      <c r="Z204" t="n">
        <v>78.8684121246269</v>
      </c>
      <c r="AA204" t="n">
        <v>25.21106552613433</v>
      </c>
      <c r="AB204" t="n">
        <v>49.92454729697128</v>
      </c>
      <c r="AC204" t="n">
        <v>66.06245534263192</v>
      </c>
      <c r="AD204" t="n">
        <v>21.88380997991937</v>
      </c>
      <c r="AE204" t="n">
        <v>7.928964971651183</v>
      </c>
      <c r="AF204" t="n">
        <v>26.35846229899691</v>
      </c>
      <c r="AG204" t="n">
        <v>49.63919744578308</v>
      </c>
      <c r="AH204" t="n">
        <v>70.00417254687633</v>
      </c>
      <c r="AI204" t="n">
        <v>14.34167160218426</v>
      </c>
      <c r="AJ204" t="n">
        <v>-3.807382502118424</v>
      </c>
      <c r="AK204" t="n">
        <v>47.09954322982154</v>
      </c>
      <c r="AL204" t="n">
        <v>14.47634006575328</v>
      </c>
      <c r="AM204" t="n">
        <v>4.221532817689281</v>
      </c>
      <c r="AN204" t="n">
        <v>-2.591204132207046</v>
      </c>
      <c r="AO204" t="n">
        <v>50.14833485939405</v>
      </c>
      <c r="AP204" t="n">
        <v>23.46145143970109</v>
      </c>
      <c r="AQ204" t="n">
        <v>10.28081494823648</v>
      </c>
      <c r="AR204" t="n">
        <v>30.18509477355657</v>
      </c>
      <c r="AS204" t="n">
        <v>13.41298438570281</v>
      </c>
      <c r="AT204" t="n">
        <v>166.9720260348539</v>
      </c>
    </row>
    <row r="205">
      <c r="A205" t="inlineStr">
        <is>
          <t>2023-10-24</t>
        </is>
      </c>
      <c r="B205" t="n">
        <v>-15.58660776824277</v>
      </c>
      <c r="C205" t="n">
        <v>-11.25109273245251</v>
      </c>
      <c r="D205" t="n">
        <v>-45.10442538673517</v>
      </c>
      <c r="E205" t="n">
        <v>-39.33444925484123</v>
      </c>
      <c r="F205" t="n">
        <v>-13.57649068636278</v>
      </c>
      <c r="G205" t="n">
        <v>-36.62298974630627</v>
      </c>
      <c r="H205" t="n">
        <v>-43.59927779469813</v>
      </c>
      <c r="I205" t="n">
        <v>-46.48544467288952</v>
      </c>
      <c r="J205" t="n">
        <v>-28.5906043501632</v>
      </c>
      <c r="K205" t="n">
        <v>1.643123421493235</v>
      </c>
      <c r="L205" t="n">
        <v>33.85441361335408</v>
      </c>
      <c r="M205" t="n">
        <v>38.07269472098773</v>
      </c>
      <c r="N205" t="n">
        <v>2.358336476294601</v>
      </c>
      <c r="O205" t="n">
        <v>25.27639499535409</v>
      </c>
      <c r="P205" t="n">
        <v>32.66241762390184</v>
      </c>
      <c r="Q205" t="n">
        <v>10.45712652387994</v>
      </c>
      <c r="R205" t="n">
        <v>4.812718939976418</v>
      </c>
      <c r="S205" t="n">
        <v>19.12806649723529</v>
      </c>
      <c r="T205" t="n">
        <v>19.87095716437628</v>
      </c>
      <c r="U205" t="n">
        <v>80.30588166898916</v>
      </c>
      <c r="V205" t="n">
        <v>29.95015567676737</v>
      </c>
      <c r="W205" t="n">
        <v>16.33289158012207</v>
      </c>
      <c r="X205" t="n">
        <v>4.495019829278099</v>
      </c>
      <c r="Y205" t="n">
        <v>0.1413773531090533</v>
      </c>
      <c r="Z205" t="n">
        <v>79.07429257570146</v>
      </c>
      <c r="AA205" t="n">
        <v>25.49267955588874</v>
      </c>
      <c r="AB205" t="n">
        <v>50.3671138025976</v>
      </c>
      <c r="AC205" t="n">
        <v>66.25300508816252</v>
      </c>
      <c r="AD205" t="n">
        <v>21.75466055523336</v>
      </c>
      <c r="AE205" t="n">
        <v>7.762638086311921</v>
      </c>
      <c r="AF205" t="n">
        <v>26.58723850226247</v>
      </c>
      <c r="AG205" t="n">
        <v>49.95902308564457</v>
      </c>
      <c r="AH205" t="n">
        <v>70.78691751839249</v>
      </c>
      <c r="AI205" t="n">
        <v>14.26460439929427</v>
      </c>
      <c r="AJ205" t="n">
        <v>-4.117463786395255</v>
      </c>
      <c r="AK205" t="n">
        <v>47.67760866072352</v>
      </c>
      <c r="AL205" t="n">
        <v>14.64546249893636</v>
      </c>
      <c r="AM205" t="n">
        <v>4.199513067642603</v>
      </c>
      <c r="AN205" t="n">
        <v>-2.666138662822272</v>
      </c>
      <c r="AO205" t="n">
        <v>50.50879080511244</v>
      </c>
      <c r="AP205" t="n">
        <v>23.36259762685782</v>
      </c>
      <c r="AQ205" t="n">
        <v>10.06388064097608</v>
      </c>
      <c r="AR205" t="n">
        <v>30.07282352515531</v>
      </c>
      <c r="AS205" t="n">
        <v>13.0596681939519</v>
      </c>
      <c r="AT205" t="n">
        <v>167.6562817644742</v>
      </c>
    </row>
    <row r="206">
      <c r="A206" t="inlineStr">
        <is>
          <t>2023-10-25</t>
        </is>
      </c>
      <c r="B206" t="n">
        <v>-15.73204499407513</v>
      </c>
      <c r="C206" t="n">
        <v>-11.31260820940716</v>
      </c>
      <c r="D206" t="n">
        <v>-45.11844665497419</v>
      </c>
      <c r="E206" t="n">
        <v>-39.44211206788422</v>
      </c>
      <c r="F206" t="n">
        <v>-13.60288089936935</v>
      </c>
      <c r="G206" t="n">
        <v>-36.79892702994591</v>
      </c>
      <c r="H206" t="n">
        <v>-43.65383594151237</v>
      </c>
      <c r="I206" t="n">
        <v>-46.8292233261815</v>
      </c>
      <c r="J206" t="n">
        <v>-28.8538847738754</v>
      </c>
      <c r="K206" t="n">
        <v>1.606370617393217</v>
      </c>
      <c r="L206" t="n">
        <v>34.08297036865796</v>
      </c>
      <c r="M206" t="n">
        <v>38.28867442369442</v>
      </c>
      <c r="N206" t="n">
        <v>2.538746302162586</v>
      </c>
      <c r="O206" t="n">
        <v>25.33524868454527</v>
      </c>
      <c r="P206" t="n">
        <v>32.96899489114045</v>
      </c>
      <c r="Q206" t="n">
        <v>10.55413663559251</v>
      </c>
      <c r="R206" t="n">
        <v>4.84025306147178</v>
      </c>
      <c r="S206" t="n">
        <v>19.42380619907436</v>
      </c>
      <c r="T206" t="n">
        <v>20.15442080768463</v>
      </c>
      <c r="U206" t="n">
        <v>80.63449487877601</v>
      </c>
      <c r="V206" t="n">
        <v>30.11243870151291</v>
      </c>
      <c r="W206" t="n">
        <v>16.44503441400398</v>
      </c>
      <c r="X206" t="n">
        <v>4.558832716930468</v>
      </c>
      <c r="Y206" t="n">
        <v>0.1974489987225604</v>
      </c>
      <c r="Z206" t="n">
        <v>79.46970752937492</v>
      </c>
      <c r="AA206" t="n">
        <v>25.73172147183375</v>
      </c>
      <c r="AB206" t="n">
        <v>50.74677268841442</v>
      </c>
      <c r="AC206" t="n">
        <v>66.50462011016363</v>
      </c>
      <c r="AD206" t="n">
        <v>22.05530780991585</v>
      </c>
      <c r="AE206" t="n">
        <v>8.068754557121924</v>
      </c>
      <c r="AF206" t="n">
        <v>26.92222604318191</v>
      </c>
      <c r="AG206" t="n">
        <v>50.42693269819438</v>
      </c>
      <c r="AH206" t="n">
        <v>71.55457993613521</v>
      </c>
      <c r="AI206" t="n">
        <v>14.43663610715057</v>
      </c>
      <c r="AJ206" t="n">
        <v>-4.008921194836112</v>
      </c>
      <c r="AK206" t="n">
        <v>48.21069625450927</v>
      </c>
      <c r="AL206" t="n">
        <v>14.9367100048326</v>
      </c>
      <c r="AM206" t="n">
        <v>4.430226963928761</v>
      </c>
      <c r="AN206" t="n">
        <v>-2.418105238950087</v>
      </c>
      <c r="AO206" t="n">
        <v>50.8547299743538</v>
      </c>
      <c r="AP206" t="n">
        <v>23.81160995131471</v>
      </c>
      <c r="AQ206" t="n">
        <v>10.47680472054014</v>
      </c>
      <c r="AR206" t="n">
        <v>30.15111332598084</v>
      </c>
      <c r="AS206" t="n">
        <v>13.0935873936983</v>
      </c>
      <c r="AT206" t="n">
        <v>168.5989326906249</v>
      </c>
    </row>
    <row r="207">
      <c r="A207" t="inlineStr">
        <is>
          <t>2023-10-26</t>
        </is>
      </c>
      <c r="B207" t="n">
        <v>-15.92016523766348</v>
      </c>
      <c r="C207" t="n">
        <v>-11.47237471239241</v>
      </c>
      <c r="D207" t="n">
        <v>-45.34721491400349</v>
      </c>
      <c r="E207" t="n">
        <v>-39.7100888840589</v>
      </c>
      <c r="F207" t="n">
        <v>-13.89488070912073</v>
      </c>
      <c r="G207" t="n">
        <v>-37.11002133079799</v>
      </c>
      <c r="H207" t="n">
        <v>-43.85827916886411</v>
      </c>
      <c r="I207" t="n">
        <v>-47.15025025534521</v>
      </c>
      <c r="J207" t="n">
        <v>-29.04277840482729</v>
      </c>
      <c r="K207" t="n">
        <v>1.629021880779894</v>
      </c>
      <c r="L207" t="n">
        <v>34.20732581830696</v>
      </c>
      <c r="M207" t="n">
        <v>38.43500640673366</v>
      </c>
      <c r="N207" t="n">
        <v>2.668992501010188</v>
      </c>
      <c r="O207" t="n">
        <v>25.54522849671854</v>
      </c>
      <c r="P207" t="n">
        <v>33.27519890812527</v>
      </c>
      <c r="Q207" t="n">
        <v>10.80653663850878</v>
      </c>
      <c r="R207" t="n">
        <v>5.084490697521302</v>
      </c>
      <c r="S207" t="n">
        <v>19.54328792293886</v>
      </c>
      <c r="T207" t="n">
        <v>20.45428196931515</v>
      </c>
      <c r="U207" t="n">
        <v>81.00470611913205</v>
      </c>
      <c r="V207" t="n">
        <v>30.28309267465788</v>
      </c>
      <c r="W207" t="n">
        <v>16.54835255308414</v>
      </c>
      <c r="X207" t="n">
        <v>4.687403289434269</v>
      </c>
      <c r="Y207" t="n">
        <v>0.2113874727177434</v>
      </c>
      <c r="Z207" t="n">
        <v>79.75834808439549</v>
      </c>
      <c r="AA207" t="n">
        <v>26.07113623223696</v>
      </c>
      <c r="AB207" t="n">
        <v>51.23802710861631</v>
      </c>
      <c r="AC207" t="n">
        <v>66.84144030180281</v>
      </c>
      <c r="AD207" t="n">
        <v>22.4379088241396</v>
      </c>
      <c r="AE207" t="n">
        <v>8.351215081091254</v>
      </c>
      <c r="AF207" t="n">
        <v>27.31188765428238</v>
      </c>
      <c r="AG207" t="n">
        <v>50.88413926444696</v>
      </c>
      <c r="AH207" t="n">
        <v>72.33303991546724</v>
      </c>
      <c r="AI207" t="n">
        <v>14.66936735849991</v>
      </c>
      <c r="AJ207" t="n">
        <v>-3.872991074804615</v>
      </c>
      <c r="AK207" t="n">
        <v>48.84891564793928</v>
      </c>
      <c r="AL207" t="n">
        <v>15.25405772219219</v>
      </c>
      <c r="AM207" t="n">
        <v>4.765375475368518</v>
      </c>
      <c r="AN207" t="n">
        <v>-2.227893752533817</v>
      </c>
      <c r="AO207" t="n">
        <v>51.29738188821142</v>
      </c>
      <c r="AP207" t="n">
        <v>24.30383413352741</v>
      </c>
      <c r="AQ207" t="n">
        <v>10.84268147224332</v>
      </c>
      <c r="AR207" t="n">
        <v>30.50603998375139</v>
      </c>
      <c r="AS207" t="n">
        <v>13.40143142877984</v>
      </c>
      <c r="AT207" t="n">
        <v>169.4239434065861</v>
      </c>
    </row>
    <row r="208">
      <c r="A208" t="inlineStr">
        <is>
          <t>2023-10-27</t>
        </is>
      </c>
      <c r="B208" t="n">
        <v>-16.32743638821661</v>
      </c>
      <c r="C208" t="n">
        <v>-11.56946249065127</v>
      </c>
      <c r="D208" t="n">
        <v>-45.61970175088532</v>
      </c>
      <c r="E208" t="n">
        <v>-39.96605446489268</v>
      </c>
      <c r="F208" t="n">
        <v>-14.0569871286116</v>
      </c>
      <c r="G208" t="n">
        <v>-37.4513348442085</v>
      </c>
      <c r="H208" t="n">
        <v>-44.0605726486221</v>
      </c>
      <c r="I208" t="n">
        <v>-47.39954566742289</v>
      </c>
      <c r="J208" t="n">
        <v>-29.20903394266235</v>
      </c>
      <c r="K208" t="n">
        <v>1.640587897803527</v>
      </c>
      <c r="L208" t="n">
        <v>34.44003682415958</v>
      </c>
      <c r="M208" t="n">
        <v>38.73557694640549</v>
      </c>
      <c r="N208" t="n">
        <v>2.774683257247493</v>
      </c>
      <c r="O208" t="n">
        <v>25.8346283184392</v>
      </c>
      <c r="P208" t="n">
        <v>33.63483754801243</v>
      </c>
      <c r="Q208" t="n">
        <v>10.88048100294217</v>
      </c>
      <c r="R208" t="n">
        <v>5.157263487142877</v>
      </c>
      <c r="S208" t="n">
        <v>19.66036301580948</v>
      </c>
      <c r="T208" t="n">
        <v>20.8528542095868</v>
      </c>
      <c r="U208" t="n">
        <v>81.47133048585073</v>
      </c>
      <c r="V208" t="n">
        <v>30.38842688393171</v>
      </c>
      <c r="W208" t="n">
        <v>16.740397271389</v>
      </c>
      <c r="X208" t="n">
        <v>4.83234434370121</v>
      </c>
      <c r="Y208" t="n">
        <v>0.3151629383160555</v>
      </c>
      <c r="Z208" t="n">
        <v>79.98979181223316</v>
      </c>
      <c r="AA208" t="n">
        <v>26.4125308177473</v>
      </c>
      <c r="AB208" t="n">
        <v>51.73969087290954</v>
      </c>
      <c r="AC208" t="n">
        <v>67.12626596837143</v>
      </c>
      <c r="AD208" t="n">
        <v>22.66467273484767</v>
      </c>
      <c r="AE208" t="n">
        <v>8.479283385587252</v>
      </c>
      <c r="AF208" t="n">
        <v>27.75668045937089</v>
      </c>
      <c r="AG208" t="n">
        <v>51.19193818813828</v>
      </c>
      <c r="AH208" t="n">
        <v>73.02437805799327</v>
      </c>
      <c r="AI208" t="n">
        <v>14.88289679532271</v>
      </c>
      <c r="AJ208" t="n">
        <v>-3.706044883830312</v>
      </c>
      <c r="AK208" t="n">
        <v>49.32814497771291</v>
      </c>
      <c r="AL208" t="n">
        <v>15.59636065623455</v>
      </c>
      <c r="AM208" t="n">
        <v>4.906312150674085</v>
      </c>
      <c r="AN208" t="n">
        <v>-2.148345731433583</v>
      </c>
      <c r="AO208" t="n">
        <v>51.6842675531012</v>
      </c>
      <c r="AP208" t="n">
        <v>24.48534695441848</v>
      </c>
      <c r="AQ208" t="n">
        <v>10.9791356403981</v>
      </c>
      <c r="AR208" t="n">
        <v>30.78286247156261</v>
      </c>
      <c r="AS208" t="n">
        <v>13.68169630145076</v>
      </c>
      <c r="AT208" t="n">
        <v>170.3430010135885</v>
      </c>
    </row>
    <row r="209">
      <c r="A209" t="inlineStr">
        <is>
          <t>2023-10-30</t>
        </is>
      </c>
      <c r="B209" t="n">
        <v>-16.69862373140015</v>
      </c>
      <c r="C209" t="n">
        <v>-11.62019439326876</v>
      </c>
      <c r="D209" t="n">
        <v>-45.87492187199543</v>
      </c>
      <c r="E209" t="n">
        <v>-40.18715637124007</v>
      </c>
      <c r="F209" t="n">
        <v>-14.2267525409764</v>
      </c>
      <c r="G209" t="n">
        <v>-37.65383762414057</v>
      </c>
      <c r="H209" t="n">
        <v>-44.09547627462013</v>
      </c>
      <c r="I209" t="n">
        <v>-47.24599392121348</v>
      </c>
      <c r="J209" t="n">
        <v>-28.94320867068059</v>
      </c>
      <c r="K209" t="n">
        <v>1.587223205045714</v>
      </c>
      <c r="L209" t="n">
        <v>34.62957090662025</v>
      </c>
      <c r="M209" t="n">
        <v>38.97061939746538</v>
      </c>
      <c r="N209" t="n">
        <v>2.763432465110781</v>
      </c>
      <c r="O209" t="n">
        <v>25.99556293227244</v>
      </c>
      <c r="P209" t="n">
        <v>33.78492272259803</v>
      </c>
      <c r="Q209" t="n">
        <v>10.66055372225046</v>
      </c>
      <c r="R209" t="n">
        <v>4.888562467952413</v>
      </c>
      <c r="S209" t="n">
        <v>19.80376639042664</v>
      </c>
      <c r="T209" t="n">
        <v>21.20225701534024</v>
      </c>
      <c r="U209" t="n">
        <v>81.88717001002222</v>
      </c>
      <c r="V209" t="n">
        <v>30.71892640292417</v>
      </c>
      <c r="W209" t="n">
        <v>17.16603662336127</v>
      </c>
      <c r="X209" t="n">
        <v>4.901837626949566</v>
      </c>
      <c r="Y209" t="n">
        <v>0.4212598942223451</v>
      </c>
      <c r="Z209" t="n">
        <v>80.28973442434803</v>
      </c>
      <c r="AA209" t="n">
        <v>26.73571768708804</v>
      </c>
      <c r="AB209" t="n">
        <v>52.23869454910267</v>
      </c>
      <c r="AC209" t="n">
        <v>67.44113628453476</v>
      </c>
      <c r="AD209" t="n">
        <v>22.67073403351844</v>
      </c>
      <c r="AE209" t="n">
        <v>8.429281335379867</v>
      </c>
      <c r="AF209" t="n">
        <v>28.18446690957278</v>
      </c>
      <c r="AG209" t="n">
        <v>51.56864050605119</v>
      </c>
      <c r="AH209" t="n">
        <v>73.63743153291635</v>
      </c>
      <c r="AI209" t="n">
        <v>15.02163797024395</v>
      </c>
      <c r="AJ209" t="n">
        <v>-3.579620853923662</v>
      </c>
      <c r="AK209" t="n">
        <v>49.691287937258</v>
      </c>
      <c r="AL209" t="n">
        <v>15.89556134753055</v>
      </c>
      <c r="AM209" t="n">
        <v>4.805250014505609</v>
      </c>
      <c r="AN209" t="n">
        <v>-2.254692810703379</v>
      </c>
      <c r="AO209" t="n">
        <v>52.22041558184769</v>
      </c>
      <c r="AP209" t="n">
        <v>24.69168807588905</v>
      </c>
      <c r="AQ209" t="n">
        <v>11.18995866463306</v>
      </c>
      <c r="AR209" t="n">
        <v>31.09727515718399</v>
      </c>
      <c r="AS209" t="n">
        <v>13.99556337200129</v>
      </c>
      <c r="AT209" t="n">
        <v>171.2799486669065</v>
      </c>
    </row>
    <row r="210">
      <c r="A210" t="inlineStr">
        <is>
          <t>2023-10-31</t>
        </is>
      </c>
      <c r="B210" t="n">
        <v>-17.02812332586577</v>
      </c>
      <c r="C210" t="n">
        <v>-11.58793165202264</v>
      </c>
      <c r="D210" t="n">
        <v>-46.08090717640026</v>
      </c>
      <c r="E210" t="n">
        <v>-40.36611300230388</v>
      </c>
      <c r="F210" t="n">
        <v>-14.22796355714303</v>
      </c>
      <c r="G210" t="n">
        <v>-37.89610914227925</v>
      </c>
      <c r="H210" t="n">
        <v>-44.24455252287176</v>
      </c>
      <c r="I210" t="n">
        <v>-47.39226460488899</v>
      </c>
      <c r="J210" t="n">
        <v>-29.02222990834858</v>
      </c>
      <c r="K210" t="n">
        <v>1.556555109211958</v>
      </c>
      <c r="L210" t="n">
        <v>34.87158164803618</v>
      </c>
      <c r="M210" t="n">
        <v>39.12896560694477</v>
      </c>
      <c r="N210" t="n">
        <v>2.760757201943265</v>
      </c>
      <c r="O210" t="n">
        <v>26.21229081632668</v>
      </c>
      <c r="P210" t="n">
        <v>34.01330890257006</v>
      </c>
      <c r="Q210" t="n">
        <v>10.72910700379056</v>
      </c>
      <c r="R210" t="n">
        <v>4.892751477069842</v>
      </c>
      <c r="S210" t="n">
        <v>19.92812655821796</v>
      </c>
      <c r="T210" t="n">
        <v>21.57441835337757</v>
      </c>
      <c r="U210" t="n">
        <v>82.36911104919427</v>
      </c>
      <c r="V210" t="n">
        <v>31.17843677108657</v>
      </c>
      <c r="W210" t="n">
        <v>17.54791934321138</v>
      </c>
      <c r="X210" t="n">
        <v>4.894011860851594</v>
      </c>
      <c r="Y210" t="n">
        <v>0.3515615335166867</v>
      </c>
      <c r="Z210" t="n">
        <v>80.6410723194531</v>
      </c>
      <c r="AA210" t="n">
        <v>27.0510428405193</v>
      </c>
      <c r="AB210" t="n">
        <v>52.78322172621578</v>
      </c>
      <c r="AC210" t="n">
        <v>67.86701090432253</v>
      </c>
      <c r="AD210" t="n">
        <v>22.80460752631843</v>
      </c>
      <c r="AE210" t="n">
        <v>8.571668767859203</v>
      </c>
      <c r="AF210" t="n">
        <v>28.54935384772854</v>
      </c>
      <c r="AG210" t="n">
        <v>52.07881476898518</v>
      </c>
      <c r="AH210" t="n">
        <v>74.18300558508722</v>
      </c>
      <c r="AI210" t="n">
        <v>14.76234043669324</v>
      </c>
      <c r="AJ210" t="n">
        <v>-3.911056962375932</v>
      </c>
      <c r="AK210" t="n">
        <v>50.13166152237815</v>
      </c>
      <c r="AL210" t="n">
        <v>16.22313091684365</v>
      </c>
      <c r="AM210" t="n">
        <v>4.808353784695123</v>
      </c>
      <c r="AN210" t="n">
        <v>-2.331284976613696</v>
      </c>
      <c r="AO210" t="n">
        <v>52.77794555417557</v>
      </c>
      <c r="AP210" t="n">
        <v>24.84151878801226</v>
      </c>
      <c r="AQ210" t="n">
        <v>11.25828766706242</v>
      </c>
      <c r="AR210" t="n">
        <v>31.06484624598207</v>
      </c>
      <c r="AS210" t="n">
        <v>13.89642984377051</v>
      </c>
      <c r="AT210" t="n">
        <v>172.2153509240264</v>
      </c>
    </row>
    <row r="211">
      <c r="A211" t="inlineStr">
        <is>
          <t>2023-11-01</t>
        </is>
      </c>
      <c r="B211" t="n">
        <v>-16.89554785214263</v>
      </c>
      <c r="C211" t="n">
        <v>-11.7361676855194</v>
      </c>
      <c r="D211" t="n">
        <v>-46.29244333399962</v>
      </c>
      <c r="E211" t="n">
        <v>-40.5551020259762</v>
      </c>
      <c r="F211" t="n">
        <v>-14.33017465919956</v>
      </c>
      <c r="G211" t="n">
        <v>-38.04755845582896</v>
      </c>
      <c r="H211" t="n">
        <v>-44.58632309024514</v>
      </c>
      <c r="I211" t="n">
        <v>-47.7768079076584</v>
      </c>
      <c r="J211" t="n">
        <v>-29.33688130372457</v>
      </c>
      <c r="K211" t="n">
        <v>1.469062963545625</v>
      </c>
      <c r="L211" t="n">
        <v>35.08866142478577</v>
      </c>
      <c r="M211" t="n">
        <v>39.18695259973587</v>
      </c>
      <c r="N211" t="n">
        <v>2.718818274465071</v>
      </c>
      <c r="O211" t="n">
        <v>26.33974501397045</v>
      </c>
      <c r="P211" t="n">
        <v>34.18930544413347</v>
      </c>
      <c r="Q211" t="n">
        <v>10.75592329773497</v>
      </c>
      <c r="R211" t="n">
        <v>4.932718658668099</v>
      </c>
      <c r="S211" t="n">
        <v>19.89253935974915</v>
      </c>
      <c r="T211" t="n">
        <v>22.01129262984143</v>
      </c>
      <c r="U211" t="n">
        <v>82.83195771730678</v>
      </c>
      <c r="V211" t="n">
        <v>31.5040533651491</v>
      </c>
      <c r="W211" t="n">
        <v>17.77046732856404</v>
      </c>
      <c r="X211" t="n">
        <v>4.93812478401343</v>
      </c>
      <c r="Y211" t="n">
        <v>0.2495980406810226</v>
      </c>
      <c r="Z211" t="n">
        <v>81.02735478556134</v>
      </c>
      <c r="AA211" t="n">
        <v>27.31296724677106</v>
      </c>
      <c r="AB211" t="n">
        <v>53.31752837106178</v>
      </c>
      <c r="AC211" t="n">
        <v>68.33622256671168</v>
      </c>
      <c r="AD211" t="n">
        <v>23.11374862220546</v>
      </c>
      <c r="AE211" t="n">
        <v>8.826802912956586</v>
      </c>
      <c r="AF211" t="n">
        <v>28.882112399086</v>
      </c>
      <c r="AG211" t="n">
        <v>52.58980163217624</v>
      </c>
      <c r="AH211" t="n">
        <v>74.55911005813098</v>
      </c>
      <c r="AI211" t="n">
        <v>14.73071196929999</v>
      </c>
      <c r="AJ211" t="n">
        <v>-4.147800373312697</v>
      </c>
      <c r="AK211" t="n">
        <v>50.5043012593267</v>
      </c>
      <c r="AL211" t="n">
        <v>16.41179309101202</v>
      </c>
      <c r="AM211" t="n">
        <v>4.814601927251352</v>
      </c>
      <c r="AN211" t="n">
        <v>-2.365547710003843</v>
      </c>
      <c r="AO211" t="n">
        <v>53.14395543307128</v>
      </c>
      <c r="AP211" t="n">
        <v>25.03364859397611</v>
      </c>
      <c r="AQ211" t="n">
        <v>11.37054932552769</v>
      </c>
      <c r="AR211" t="n">
        <v>31.46062257871743</v>
      </c>
      <c r="AS211" t="n">
        <v>14.15064772972028</v>
      </c>
      <c r="AT211" t="n">
        <v>173.0472211194127</v>
      </c>
    </row>
    <row r="212">
      <c r="A212" t="inlineStr">
        <is>
          <t>2023-11-02</t>
        </is>
      </c>
      <c r="B212" t="n">
        <v>-17.0079863995363</v>
      </c>
      <c r="C212" t="n">
        <v>-11.89848176000814</v>
      </c>
      <c r="D212" t="n">
        <v>-46.61695779937787</v>
      </c>
      <c r="E212" t="n">
        <v>-41.01281521062227</v>
      </c>
      <c r="F212" t="n">
        <v>-14.50961048174569</v>
      </c>
      <c r="G212" t="n">
        <v>-38.55413899593672</v>
      </c>
      <c r="H212" t="n">
        <v>-44.95783864931295</v>
      </c>
      <c r="I212" t="n">
        <v>-48.15319978382102</v>
      </c>
      <c r="J212" t="n">
        <v>-29.65856923325278</v>
      </c>
      <c r="K212" t="n">
        <v>1.45322835753579</v>
      </c>
      <c r="L212" t="n">
        <v>35.33295647519052</v>
      </c>
      <c r="M212" t="n">
        <v>39.26416806944924</v>
      </c>
      <c r="N212" t="n">
        <v>2.682901249458441</v>
      </c>
      <c r="O212" t="n">
        <v>26.56975829152251</v>
      </c>
      <c r="P212" t="n">
        <v>34.32012651774091</v>
      </c>
      <c r="Q212" t="n">
        <v>10.84731327287389</v>
      </c>
      <c r="R212" t="n">
        <v>5.06446337261361</v>
      </c>
      <c r="S212" t="n">
        <v>20.12125413731941</v>
      </c>
      <c r="T212" t="n">
        <v>22.46215693194092</v>
      </c>
      <c r="U212" t="n">
        <v>83.32922715726527</v>
      </c>
      <c r="V212" t="n">
        <v>31.97690429530864</v>
      </c>
      <c r="W212" t="n">
        <v>18.04347658071918</v>
      </c>
      <c r="X212" t="n">
        <v>4.974844163542083</v>
      </c>
      <c r="Y212" t="n">
        <v>0.200087475792408</v>
      </c>
      <c r="Z212" t="n">
        <v>81.49316491117364</v>
      </c>
      <c r="AA212" t="n">
        <v>27.60020596804815</v>
      </c>
      <c r="AB212" t="n">
        <v>53.82092992789362</v>
      </c>
      <c r="AC212" t="n">
        <v>68.55246757604957</v>
      </c>
      <c r="AD212" t="n">
        <v>23.17643924594451</v>
      </c>
      <c r="AE212" t="n">
        <v>8.814819941189427</v>
      </c>
      <c r="AF212" t="n">
        <v>29.11155210582379</v>
      </c>
      <c r="AG212" t="n">
        <v>53.12342623441548</v>
      </c>
      <c r="AH212" t="n">
        <v>74.8833724455358</v>
      </c>
      <c r="AI212" t="n">
        <v>14.85896917528372</v>
      </c>
      <c r="AJ212" t="n">
        <v>-4.234054967718866</v>
      </c>
      <c r="AK212" t="n">
        <v>50.93347963145645</v>
      </c>
      <c r="AL212" t="n">
        <v>16.5075268316331</v>
      </c>
      <c r="AM212" t="n">
        <v>4.909496352714323</v>
      </c>
      <c r="AN212" t="n">
        <v>-2.344997800941893</v>
      </c>
      <c r="AO212" t="n">
        <v>53.48028179261129</v>
      </c>
      <c r="AP212" t="n">
        <v>25.29657311561355</v>
      </c>
      <c r="AQ212" t="n">
        <v>11.513293099183</v>
      </c>
      <c r="AR212" t="n">
        <v>31.68125023727801</v>
      </c>
      <c r="AS212" t="n">
        <v>14.27961465585885</v>
      </c>
      <c r="AT212" t="n">
        <v>173.7788409413712</v>
      </c>
    </row>
    <row r="213">
      <c r="A213" t="inlineStr">
        <is>
          <t>2023-11-03</t>
        </is>
      </c>
      <c r="B213" t="n">
        <v>-17.08481983574631</v>
      </c>
      <c r="C213" t="n">
        <v>-12.03803800852134</v>
      </c>
      <c r="D213" t="n">
        <v>-46.73037376940324</v>
      </c>
      <c r="E213" t="n">
        <v>-41.07139146112355</v>
      </c>
      <c r="F213" t="n">
        <v>-14.67228908841046</v>
      </c>
      <c r="G213" t="n">
        <v>-38.76533681443164</v>
      </c>
      <c r="H213" t="n">
        <v>-45.04362024612063</v>
      </c>
      <c r="I213" t="n">
        <v>-48.23049263898555</v>
      </c>
      <c r="J213" t="n">
        <v>-29.51203195364459</v>
      </c>
      <c r="K213" t="n">
        <v>1.53337211861312</v>
      </c>
      <c r="L213" t="n">
        <v>35.53351419882268</v>
      </c>
      <c r="M213" t="n">
        <v>39.36881090506628</v>
      </c>
      <c r="N213" t="n">
        <v>2.707451747503327</v>
      </c>
      <c r="O213" t="n">
        <v>26.87397857036208</v>
      </c>
      <c r="P213" t="n">
        <v>34.37546772971868</v>
      </c>
      <c r="Q213" t="n">
        <v>10.84196845024633</v>
      </c>
      <c r="R213" t="n">
        <v>4.930192190855478</v>
      </c>
      <c r="S213" t="n">
        <v>20.24882533950608</v>
      </c>
      <c r="T213" t="n">
        <v>22.73737739273538</v>
      </c>
      <c r="U213" t="n">
        <v>83.77378153746088</v>
      </c>
      <c r="V213" t="n">
        <v>32.31229037707652</v>
      </c>
      <c r="W213" t="n">
        <v>18.12124250847897</v>
      </c>
      <c r="X213" t="n">
        <v>4.792592811760422</v>
      </c>
      <c r="Y213" t="n">
        <v>0.04861647391198223</v>
      </c>
      <c r="Z213" t="n">
        <v>82.00282402314168</v>
      </c>
      <c r="AA213" t="n">
        <v>27.82368716057691</v>
      </c>
      <c r="AB213" t="n">
        <v>54.17418465534838</v>
      </c>
      <c r="AC213" t="n">
        <v>68.91310536173772</v>
      </c>
      <c r="AD213" t="n">
        <v>22.98123903700776</v>
      </c>
      <c r="AE213" t="n">
        <v>8.544532261282585</v>
      </c>
      <c r="AF213" t="n">
        <v>29.28294967954097</v>
      </c>
      <c r="AG213" t="n">
        <v>53.43755394073622</v>
      </c>
      <c r="AH213" t="n">
        <v>75.4332664237311</v>
      </c>
      <c r="AI213" t="n">
        <v>14.77096631360986</v>
      </c>
      <c r="AJ213" t="n">
        <v>-4.60552315320513</v>
      </c>
      <c r="AK213" t="n">
        <v>51.55405274284311</v>
      </c>
      <c r="AL213" t="n">
        <v>16.5103077484844</v>
      </c>
      <c r="AM213" t="n">
        <v>4.764286026672814</v>
      </c>
      <c r="AN213" t="n">
        <v>-2.733926654303935</v>
      </c>
      <c r="AO213" t="n">
        <v>53.61830083812387</v>
      </c>
      <c r="AP213" t="n">
        <v>25.10700186734416</v>
      </c>
      <c r="AQ213" t="n">
        <v>10.99437439211683</v>
      </c>
      <c r="AR213" t="n">
        <v>31.97419514857502</v>
      </c>
      <c r="AS213" t="n">
        <v>13.96051705450631</v>
      </c>
      <c r="AT213" t="n">
        <v>173.9922287512056</v>
      </c>
    </row>
    <row r="214">
      <c r="A214" t="inlineStr">
        <is>
          <t>2023-11-06</t>
        </is>
      </c>
      <c r="B214" t="n">
        <v>-17.27381213532064</v>
      </c>
      <c r="C214" t="n">
        <v>-12.25124389775417</v>
      </c>
      <c r="D214" t="n">
        <v>-47.20890579662692</v>
      </c>
      <c r="E214" t="n">
        <v>-41.35666202690496</v>
      </c>
      <c r="F214" t="n">
        <v>-14.68665288368383</v>
      </c>
      <c r="G214" t="n">
        <v>-39.09314128878164</v>
      </c>
      <c r="H214" t="n">
        <v>-45.39507905906749</v>
      </c>
      <c r="I214" t="n">
        <v>-48.45131902020564</v>
      </c>
      <c r="J214" t="n">
        <v>-29.63355046973506</v>
      </c>
      <c r="K214" t="n">
        <v>1.532073988275934</v>
      </c>
      <c r="L214" t="n">
        <v>35.77649705733592</v>
      </c>
      <c r="M214" t="n">
        <v>39.42631154127808</v>
      </c>
      <c r="N214" t="n">
        <v>2.724783052079752</v>
      </c>
      <c r="O214" t="n">
        <v>27.02440593649204</v>
      </c>
      <c r="P214" t="n">
        <v>34.47572713600481</v>
      </c>
      <c r="Q214" t="n">
        <v>10.67838222947502</v>
      </c>
      <c r="R214" t="n">
        <v>4.924784290737681</v>
      </c>
      <c r="S214" t="n">
        <v>20.39834439219765</v>
      </c>
      <c r="T214" t="n">
        <v>22.84144378465405</v>
      </c>
      <c r="U214" t="n">
        <v>84.1778233340722</v>
      </c>
      <c r="V214" t="n">
        <v>32.61810829966824</v>
      </c>
      <c r="W214" t="n">
        <v>18.07791426537608</v>
      </c>
      <c r="X214" t="n">
        <v>4.878569320662208</v>
      </c>
      <c r="Y214" t="n">
        <v>0.1991390658429868</v>
      </c>
      <c r="Z214" t="n">
        <v>82.58118335399294</v>
      </c>
      <c r="AA214" t="n">
        <v>27.74303070737484</v>
      </c>
      <c r="AB214" t="n">
        <v>54.50453195644561</v>
      </c>
      <c r="AC214" t="n">
        <v>69.31640107200289</v>
      </c>
      <c r="AD214" t="n">
        <v>22.97182214934683</v>
      </c>
      <c r="AE214" t="n">
        <v>8.446812684899726</v>
      </c>
      <c r="AF214" t="n">
        <v>29.24899217871899</v>
      </c>
      <c r="AG214" t="n">
        <v>53.70333970987683</v>
      </c>
      <c r="AH214" t="n">
        <v>75.89703383780888</v>
      </c>
      <c r="AI214" t="n">
        <v>14.77131319657779</v>
      </c>
      <c r="AJ214" t="n">
        <v>-4.714676065207969</v>
      </c>
      <c r="AK214" t="n">
        <v>52.18565913203099</v>
      </c>
      <c r="AL214" t="n">
        <v>16.51971934769002</v>
      </c>
      <c r="AM214" t="n">
        <v>4.454503568799129</v>
      </c>
      <c r="AN214" t="n">
        <v>-2.939149906692022</v>
      </c>
      <c r="AO214" t="n">
        <v>53.92597568838001</v>
      </c>
      <c r="AP214" t="n">
        <v>24.9414454710584</v>
      </c>
      <c r="AQ214" t="n">
        <v>10.81897625352709</v>
      </c>
      <c r="AR214" t="n">
        <v>31.90151909282881</v>
      </c>
      <c r="AS214" t="n">
        <v>13.75298649904859</v>
      </c>
      <c r="AT214" t="n">
        <v>174.8203959585663</v>
      </c>
    </row>
    <row r="215">
      <c r="A215" t="inlineStr">
        <is>
          <t>2023-11-07</t>
        </is>
      </c>
      <c r="B215" t="n">
        <v>-17.2947528822708</v>
      </c>
      <c r="C215" t="n">
        <v>-12.40600497318644</v>
      </c>
      <c r="D215" t="n">
        <v>-47.50378537968211</v>
      </c>
      <c r="E215" t="n">
        <v>-41.66115809486057</v>
      </c>
      <c r="F215" t="n">
        <v>-14.57905088659669</v>
      </c>
      <c r="G215" t="n">
        <v>-39.3018740177863</v>
      </c>
      <c r="H215" t="n">
        <v>-45.74773337353846</v>
      </c>
      <c r="I215" t="n">
        <v>-48.6011789007032</v>
      </c>
      <c r="J215" t="n">
        <v>-29.61622868198042</v>
      </c>
      <c r="K215" t="n">
        <v>1.550772255568473</v>
      </c>
      <c r="L215" t="n">
        <v>35.85699887535223</v>
      </c>
      <c r="M215" t="n">
        <v>39.39497112270303</v>
      </c>
      <c r="N215" t="n">
        <v>2.660909846672134</v>
      </c>
      <c r="O215" t="n">
        <v>26.9190175461722</v>
      </c>
      <c r="P215" t="n">
        <v>34.49133191169022</v>
      </c>
      <c r="Q215" t="n">
        <v>10.54608238486042</v>
      </c>
      <c r="R215" t="n">
        <v>4.831714100630784</v>
      </c>
      <c r="S215" t="n">
        <v>20.5860649883572</v>
      </c>
      <c r="T215" t="n">
        <v>22.94844253701368</v>
      </c>
      <c r="U215" t="n">
        <v>84.39753560254117</v>
      </c>
      <c r="V215" t="n">
        <v>32.57386956818498</v>
      </c>
      <c r="W215" t="n">
        <v>18.15201083293762</v>
      </c>
      <c r="X215" t="n">
        <v>4.826604738785173</v>
      </c>
      <c r="Y215" t="n">
        <v>0.2180230812661082</v>
      </c>
      <c r="Z215" t="n">
        <v>83.01835449802982</v>
      </c>
      <c r="AA215" t="n">
        <v>27.49989514294382</v>
      </c>
      <c r="AB215" t="n">
        <v>54.37546456326429</v>
      </c>
      <c r="AC215" t="n">
        <v>69.69840977117929</v>
      </c>
      <c r="AD215" t="n">
        <v>22.9361531279792</v>
      </c>
      <c r="AE215" t="n">
        <v>8.388618630322364</v>
      </c>
      <c r="AF215" t="n">
        <v>29.08901077410295</v>
      </c>
      <c r="AG215" t="n">
        <v>53.63806574834805</v>
      </c>
      <c r="AH215" t="n">
        <v>76.40420633544939</v>
      </c>
      <c r="AI215" t="n">
        <v>14.57694742660316</v>
      </c>
      <c r="AJ215" t="n">
        <v>-4.830877079834739</v>
      </c>
      <c r="AK215" t="n">
        <v>52.65175633537904</v>
      </c>
      <c r="AL215" t="n">
        <v>16.49965552891764</v>
      </c>
      <c r="AM215" t="n">
        <v>4.444468423440497</v>
      </c>
      <c r="AN215" t="n">
        <v>-3.006565293689086</v>
      </c>
      <c r="AO215" t="n">
        <v>54.1793274259395</v>
      </c>
      <c r="AP215" t="n">
        <v>24.98653395463359</v>
      </c>
      <c r="AQ215" t="n">
        <v>10.73108455066038</v>
      </c>
      <c r="AR215" t="n">
        <v>31.80117650302256</v>
      </c>
      <c r="AS215" t="n">
        <v>13.5195498465883</v>
      </c>
      <c r="AT215" t="n">
        <v>175.5832125940501</v>
      </c>
    </row>
    <row r="216">
      <c r="A216" t="inlineStr">
        <is>
          <t>2023-11-08</t>
        </is>
      </c>
      <c r="B216" t="n">
        <v>-17.4099564550249</v>
      </c>
      <c r="C216" t="n">
        <v>-12.40439218817474</v>
      </c>
      <c r="D216" t="n">
        <v>-47.8990867789753</v>
      </c>
      <c r="E216" t="n">
        <v>-42.19436313973009</v>
      </c>
      <c r="F216" t="n">
        <v>-14.43860097317935</v>
      </c>
      <c r="G216" t="n">
        <v>-39.57509083717623</v>
      </c>
      <c r="H216" t="n">
        <v>-46.15278806605644</v>
      </c>
      <c r="I216" t="n">
        <v>-49.01399126464018</v>
      </c>
      <c r="J216" t="n">
        <v>-29.88052484394311</v>
      </c>
      <c r="K216" t="n">
        <v>1.58511472805761</v>
      </c>
      <c r="L216" t="n">
        <v>35.932304644433</v>
      </c>
      <c r="M216" t="n">
        <v>39.48518809425198</v>
      </c>
      <c r="N216" t="n">
        <v>2.561576381513301</v>
      </c>
      <c r="O216" t="n">
        <v>27.07627837902221</v>
      </c>
      <c r="P216" t="n">
        <v>34.68286452098394</v>
      </c>
      <c r="Q216" t="n">
        <v>10.61900345371555</v>
      </c>
      <c r="R216" t="n">
        <v>4.850561520344754</v>
      </c>
      <c r="S216" t="n">
        <v>20.85612399054583</v>
      </c>
      <c r="T216" t="n">
        <v>23.14312556059999</v>
      </c>
      <c r="U216" t="n">
        <v>84.58112641572023</v>
      </c>
      <c r="V216" t="n">
        <v>32.61689119280145</v>
      </c>
      <c r="W216" t="n">
        <v>18.30758894558187</v>
      </c>
      <c r="X216" t="n">
        <v>4.91058944164739</v>
      </c>
      <c r="Y216" t="n">
        <v>0.359801091184501</v>
      </c>
      <c r="Z216" t="n">
        <v>83.50001551749828</v>
      </c>
      <c r="AA216" t="n">
        <v>27.30329239097196</v>
      </c>
      <c r="AB216" t="n">
        <v>54.58597545698092</v>
      </c>
      <c r="AC216" t="n">
        <v>70.13856054133612</v>
      </c>
      <c r="AD216" t="n">
        <v>23.12796191501649</v>
      </c>
      <c r="AE216" t="n">
        <v>8.544540441020617</v>
      </c>
      <c r="AF216" t="n">
        <v>29.03269041025591</v>
      </c>
      <c r="AG216" t="n">
        <v>53.87750154836412</v>
      </c>
      <c r="AH216" t="n">
        <v>76.93937395351647</v>
      </c>
      <c r="AI216" t="n">
        <v>14.82844403740693</v>
      </c>
      <c r="AJ216" t="n">
        <v>-4.669847336554135</v>
      </c>
      <c r="AK216" t="n">
        <v>52.98046619226529</v>
      </c>
      <c r="AL216" t="n">
        <v>16.43534383457223</v>
      </c>
      <c r="AM216" t="n">
        <v>4.462146291729946</v>
      </c>
      <c r="AN216" t="n">
        <v>-2.972919188275962</v>
      </c>
      <c r="AO216" t="n">
        <v>54.4815067203409</v>
      </c>
      <c r="AP216" t="n">
        <v>25.17705313521173</v>
      </c>
      <c r="AQ216" t="n">
        <v>10.72424413463021</v>
      </c>
      <c r="AR216" t="n">
        <v>31.92889356454323</v>
      </c>
      <c r="AS216" t="n">
        <v>13.46400407504098</v>
      </c>
      <c r="AT216" t="n">
        <v>176.3473688411592</v>
      </c>
    </row>
    <row r="217">
      <c r="A217" t="inlineStr">
        <is>
          <t>2023-11-09</t>
        </is>
      </c>
      <c r="B217" t="n">
        <v>-17.48748398972245</v>
      </c>
      <c r="C217" t="n">
        <v>-12.41441489150716</v>
      </c>
      <c r="D217" t="n">
        <v>-48.33063275208688</v>
      </c>
      <c r="E217" t="n">
        <v>-42.73225503682715</v>
      </c>
      <c r="F217" t="n">
        <v>-14.2514330848033</v>
      </c>
      <c r="G217" t="n">
        <v>-39.82339138847187</v>
      </c>
      <c r="H217" t="n">
        <v>-46.61146578221222</v>
      </c>
      <c r="I217" t="n">
        <v>-49.16518675326651</v>
      </c>
      <c r="J217" t="n">
        <v>-29.85286460595708</v>
      </c>
      <c r="K217" t="n">
        <v>1.505716583301698</v>
      </c>
      <c r="L217" t="n">
        <v>36.0131782600737</v>
      </c>
      <c r="M217" t="n">
        <v>39.51711638230966</v>
      </c>
      <c r="N217" t="n">
        <v>2.472711609996192</v>
      </c>
      <c r="O217" t="n">
        <v>27.22587472565712</v>
      </c>
      <c r="P217" t="n">
        <v>34.85511988796548</v>
      </c>
      <c r="Q217" t="n">
        <v>10.68975212982318</v>
      </c>
      <c r="R217" t="n">
        <v>4.879528800031409</v>
      </c>
      <c r="S217" t="n">
        <v>21.07167013444264</v>
      </c>
      <c r="T217" t="n">
        <v>23.308192458302</v>
      </c>
      <c r="U217" t="n">
        <v>84.76784192573781</v>
      </c>
      <c r="V217" t="n">
        <v>32.77706444806875</v>
      </c>
      <c r="W217" t="n">
        <v>18.40376977551535</v>
      </c>
      <c r="X217" t="n">
        <v>4.944708964977284</v>
      </c>
      <c r="Y217" t="n">
        <v>0.2865375483894229</v>
      </c>
      <c r="Z217" t="n">
        <v>83.93531368185845</v>
      </c>
      <c r="AA217" t="n">
        <v>27.04600064927664</v>
      </c>
      <c r="AB217" t="n">
        <v>54.78452421232846</v>
      </c>
      <c r="AC217" t="n">
        <v>70.57251427764692</v>
      </c>
      <c r="AD217" t="n">
        <v>23.22038113761055</v>
      </c>
      <c r="AE217" t="n">
        <v>8.497662269031743</v>
      </c>
      <c r="AF217" t="n">
        <v>28.9406785847174</v>
      </c>
      <c r="AG217" t="n">
        <v>54.22711932904151</v>
      </c>
      <c r="AH217" t="n">
        <v>77.48819163326428</v>
      </c>
      <c r="AI217" t="n">
        <v>14.9286992039921</v>
      </c>
      <c r="AJ217" t="n">
        <v>-4.757603022867047</v>
      </c>
      <c r="AK217" t="n">
        <v>53.15002350199777</v>
      </c>
      <c r="AL217" t="n">
        <v>16.29033528395553</v>
      </c>
      <c r="AM217" t="n">
        <v>4.565602702447611</v>
      </c>
      <c r="AN217" t="n">
        <v>-2.733745682741807</v>
      </c>
      <c r="AO217" t="n">
        <v>54.71111255086764</v>
      </c>
      <c r="AP217" t="n">
        <v>25.10101569357926</v>
      </c>
      <c r="AQ217" t="n">
        <v>10.57190356830702</v>
      </c>
      <c r="AR217" t="n">
        <v>32.10803676093762</v>
      </c>
      <c r="AS217" t="n">
        <v>13.51033918123661</v>
      </c>
      <c r="AT217" t="n">
        <v>177.1200786480793</v>
      </c>
    </row>
    <row r="218">
      <c r="A218" t="inlineStr">
        <is>
          <t>2023-11-10</t>
        </is>
      </c>
      <c r="B218" t="n">
        <v>-17.46346104599578</v>
      </c>
      <c r="C218" t="n">
        <v>-12.39813558970976</v>
      </c>
      <c r="D218" t="n">
        <v>-48.60113563682022</v>
      </c>
      <c r="E218" t="n">
        <v>-43.11926009396442</v>
      </c>
      <c r="F218" t="n">
        <v>-14.29886568067499</v>
      </c>
      <c r="G218" t="n">
        <v>-40.16011844083624</v>
      </c>
      <c r="H218" t="n">
        <v>-46.99305982596234</v>
      </c>
      <c r="I218" t="n">
        <v>-49.12804424726944</v>
      </c>
      <c r="J218" t="n">
        <v>-29.66277585400903</v>
      </c>
      <c r="K218" t="n">
        <v>1.398840301001179</v>
      </c>
      <c r="L218" t="n">
        <v>36.23886535415721</v>
      </c>
      <c r="M218" t="n">
        <v>39.58798052080468</v>
      </c>
      <c r="N218" t="n">
        <v>2.428377288145645</v>
      </c>
      <c r="O218" t="n">
        <v>27.30885185931756</v>
      </c>
      <c r="P218" t="n">
        <v>34.96084893532149</v>
      </c>
      <c r="Q218" t="n">
        <v>10.59745095036788</v>
      </c>
      <c r="R218" t="n">
        <v>4.795403919572465</v>
      </c>
      <c r="S218" t="n">
        <v>21.05793256918939</v>
      </c>
      <c r="T218" t="n">
        <v>23.43060716214798</v>
      </c>
      <c r="U218" t="n">
        <v>85.02490173010993</v>
      </c>
      <c r="V218" t="n">
        <v>33.10880240939718</v>
      </c>
      <c r="W218" t="n">
        <v>18.56564768070495</v>
      </c>
      <c r="X218" t="n">
        <v>5.003084484091699</v>
      </c>
      <c r="Y218" t="n">
        <v>0.4096076406974929</v>
      </c>
      <c r="Z218" t="n">
        <v>84.47548085438817</v>
      </c>
      <c r="AA218" t="n">
        <v>26.90630948402351</v>
      </c>
      <c r="AB218" t="n">
        <v>55.17855909433056</v>
      </c>
      <c r="AC218" t="n">
        <v>71.00316816074326</v>
      </c>
      <c r="AD218" t="n">
        <v>23.2622858574308</v>
      </c>
      <c r="AE218" t="n">
        <v>8.490771007915406</v>
      </c>
      <c r="AF218" t="n">
        <v>28.86849776891049</v>
      </c>
      <c r="AG218" t="n">
        <v>54.66140136402331</v>
      </c>
      <c r="AH218" t="n">
        <v>78.02263258493878</v>
      </c>
      <c r="AI218" t="n">
        <v>14.90679878201715</v>
      </c>
      <c r="AJ218" t="n">
        <v>-4.887719858245168</v>
      </c>
      <c r="AK218" t="n">
        <v>53.36780409149103</v>
      </c>
      <c r="AL218" t="n">
        <v>16.20476670271513</v>
      </c>
      <c r="AM218" t="n">
        <v>4.665922725244676</v>
      </c>
      <c r="AN218" t="n">
        <v>-2.585695313636269</v>
      </c>
      <c r="AO218" t="n">
        <v>55.17354537144175</v>
      </c>
      <c r="AP218" t="n">
        <v>25.11998749482154</v>
      </c>
      <c r="AQ218" t="n">
        <v>10.52924977648306</v>
      </c>
      <c r="AR218" t="n">
        <v>31.83499258377231</v>
      </c>
      <c r="AS218" t="n">
        <v>13.16369763990309</v>
      </c>
      <c r="AT218" t="n">
        <v>178.0123355749344</v>
      </c>
    </row>
    <row r="219">
      <c r="A219" t="inlineStr">
        <is>
          <t>2023-11-13</t>
        </is>
      </c>
      <c r="B219" t="n">
        <v>-17.59034564014413</v>
      </c>
      <c r="C219" t="n">
        <v>-12.52764054566505</v>
      </c>
      <c r="D219" t="n">
        <v>-48.96882549123109</v>
      </c>
      <c r="E219" t="n">
        <v>-43.47229110582681</v>
      </c>
      <c r="F219" t="n">
        <v>-14.5466307263586</v>
      </c>
      <c r="G219" t="n">
        <v>-40.3578256185024</v>
      </c>
      <c r="H219" t="n">
        <v>-47.15461992871528</v>
      </c>
      <c r="I219" t="n">
        <v>-49.37223133564439</v>
      </c>
      <c r="J219" t="n">
        <v>-29.89774953713209</v>
      </c>
      <c r="K219" t="n">
        <v>1.31387845184573</v>
      </c>
      <c r="L219" t="n">
        <v>36.46287225147374</v>
      </c>
      <c r="M219" t="n">
        <v>39.79829075532267</v>
      </c>
      <c r="N219" t="n">
        <v>2.340267730747742</v>
      </c>
      <c r="O219" t="n">
        <v>27.38398448408229</v>
      </c>
      <c r="P219" t="n">
        <v>35.25266565158122</v>
      </c>
      <c r="Q219" t="n">
        <v>10.67422274068113</v>
      </c>
      <c r="R219" t="n">
        <v>4.784213814179273</v>
      </c>
      <c r="S219" t="n">
        <v>20.95036081669775</v>
      </c>
      <c r="T219" t="n">
        <v>23.64806071890471</v>
      </c>
      <c r="U219" t="n">
        <v>85.25247809961679</v>
      </c>
      <c r="V219" t="n">
        <v>33.56143303897195</v>
      </c>
      <c r="W219" t="n">
        <v>18.68277813039865</v>
      </c>
      <c r="X219" t="n">
        <v>5.112184492967625</v>
      </c>
      <c r="Y219" t="n">
        <v>0.424396547788661</v>
      </c>
      <c r="Z219" t="n">
        <v>84.91112396143316</v>
      </c>
      <c r="AA219" t="n">
        <v>26.91907373408133</v>
      </c>
      <c r="AB219" t="n">
        <v>55.4341073381883</v>
      </c>
      <c r="AC219" t="n">
        <v>71.14328383132953</v>
      </c>
      <c r="AD219" t="n">
        <v>23.38463007449657</v>
      </c>
      <c r="AE219" t="n">
        <v>8.627339446334936</v>
      </c>
      <c r="AF219" t="n">
        <v>28.98300458983234</v>
      </c>
      <c r="AG219" t="n">
        <v>55.14393028474403</v>
      </c>
      <c r="AH219" t="n">
        <v>78.48212183353625</v>
      </c>
      <c r="AI219" t="n">
        <v>15.13267754304814</v>
      </c>
      <c r="AJ219" t="n">
        <v>-4.670096247939037</v>
      </c>
      <c r="AK219" t="n">
        <v>53.69613073693264</v>
      </c>
      <c r="AL219" t="n">
        <v>16.17276898923297</v>
      </c>
      <c r="AM219" t="n">
        <v>4.770543372681986</v>
      </c>
      <c r="AN219" t="n">
        <v>-2.595496348294174</v>
      </c>
      <c r="AO219" t="n">
        <v>55.5606823581618</v>
      </c>
      <c r="AP219" t="n">
        <v>25.53869028374378</v>
      </c>
      <c r="AQ219" t="n">
        <v>10.85099281633648</v>
      </c>
      <c r="AR219" t="n">
        <v>32.26954516853785</v>
      </c>
      <c r="AS219" t="n">
        <v>13.55873479956636</v>
      </c>
      <c r="AT219" t="n">
        <v>178.9117443814599</v>
      </c>
    </row>
    <row r="220">
      <c r="A220" t="inlineStr">
        <is>
          <t>2023-11-14</t>
        </is>
      </c>
      <c r="B220" t="n">
        <v>-17.7209120925669</v>
      </c>
      <c r="C220" t="n">
        <v>-12.5155504247159</v>
      </c>
      <c r="D220" t="n">
        <v>-49.20287429542112</v>
      </c>
      <c r="E220" t="n">
        <v>-43.64437524247578</v>
      </c>
      <c r="F220" t="n">
        <v>-14.55966289310529</v>
      </c>
      <c r="G220" t="n">
        <v>-40.53443710506404</v>
      </c>
      <c r="H220" t="n">
        <v>-47.35908337124314</v>
      </c>
      <c r="I220" t="n">
        <v>-49.89263894092543</v>
      </c>
      <c r="J220" t="n">
        <v>-30.39780253038879</v>
      </c>
      <c r="K220" t="n">
        <v>1.186213064695884</v>
      </c>
      <c r="L220" t="n">
        <v>36.86305935438365</v>
      </c>
      <c r="M220" t="n">
        <v>40.05104324254823</v>
      </c>
      <c r="N220" t="n">
        <v>2.270500400585771</v>
      </c>
      <c r="O220" t="n">
        <v>27.60235811363261</v>
      </c>
      <c r="P220" t="n">
        <v>35.52023217376395</v>
      </c>
      <c r="Q220" t="n">
        <v>10.77570984452536</v>
      </c>
      <c r="R220" t="n">
        <v>4.890243490914266</v>
      </c>
      <c r="S220" t="n">
        <v>20.95475629532888</v>
      </c>
      <c r="T220" t="n">
        <v>23.84174015863196</v>
      </c>
      <c r="U220" t="n">
        <v>85.60049555120739</v>
      </c>
      <c r="V220" t="n">
        <v>33.82763516802397</v>
      </c>
      <c r="W220" t="n">
        <v>18.85791497304703</v>
      </c>
      <c r="X220" t="n">
        <v>5.097805860249303</v>
      </c>
      <c r="Y220" t="n">
        <v>0.3024960108333466</v>
      </c>
      <c r="Z220" t="n">
        <v>85.39706096498013</v>
      </c>
      <c r="AA220" t="n">
        <v>26.90649282550349</v>
      </c>
      <c r="AB220" t="n">
        <v>55.69137713143802</v>
      </c>
      <c r="AC220" t="n">
        <v>71.29718991250168</v>
      </c>
      <c r="AD220" t="n">
        <v>23.36649252648616</v>
      </c>
      <c r="AE220" t="n">
        <v>8.537652416362038</v>
      </c>
      <c r="AF220" t="n">
        <v>29.05015576223786</v>
      </c>
      <c r="AG220" t="n">
        <v>55.46123383824283</v>
      </c>
      <c r="AH220" t="n">
        <v>79.01128643388925</v>
      </c>
      <c r="AI220" t="n">
        <v>15.23662594198635</v>
      </c>
      <c r="AJ220" t="n">
        <v>-4.769223888616583</v>
      </c>
      <c r="AK220" t="n">
        <v>53.95352206638113</v>
      </c>
      <c r="AL220" t="n">
        <v>16.22648053139934</v>
      </c>
      <c r="AM220" t="n">
        <v>4.873385199782079</v>
      </c>
      <c r="AN220" t="n">
        <v>-2.571453548050929</v>
      </c>
      <c r="AO220" t="n">
        <v>55.92666485507656</v>
      </c>
      <c r="AP220" t="n">
        <v>25.85884834554273</v>
      </c>
      <c r="AQ220" t="n">
        <v>11.00100002781309</v>
      </c>
      <c r="AR220" t="n">
        <v>32.45802387280433</v>
      </c>
      <c r="AS220" t="n">
        <v>13.64057411484233</v>
      </c>
      <c r="AT220" t="n">
        <v>179.7539245529715</v>
      </c>
    </row>
    <row r="221">
      <c r="A221" t="inlineStr">
        <is>
          <t>2023-11-15</t>
        </is>
      </c>
      <c r="B221" t="n">
        <v>-17.86035108475911</v>
      </c>
      <c r="C221" t="n">
        <v>-12.51943535321346</v>
      </c>
      <c r="D221" t="n">
        <v>-49.5831772304828</v>
      </c>
      <c r="E221" t="n">
        <v>-43.97699689734561</v>
      </c>
      <c r="F221" t="n">
        <v>-14.29761479080052</v>
      </c>
      <c r="G221" t="n">
        <v>-40.59713864822727</v>
      </c>
      <c r="H221" t="n">
        <v>-47.72502002800582</v>
      </c>
      <c r="I221" t="n">
        <v>-50.34438578933281</v>
      </c>
      <c r="J221" t="n">
        <v>-30.92620007200946</v>
      </c>
      <c r="K221" t="n">
        <v>1.063605409691348</v>
      </c>
      <c r="L221" t="n">
        <v>37.09015480373344</v>
      </c>
      <c r="M221" t="n">
        <v>40.2848794762884</v>
      </c>
      <c r="N221" t="n">
        <v>2.069192882383248</v>
      </c>
      <c r="O221" t="n">
        <v>27.8437501248052</v>
      </c>
      <c r="P221" t="n">
        <v>35.68950712102144</v>
      </c>
      <c r="Q221" t="n">
        <v>10.84818660225559</v>
      </c>
      <c r="R221" t="n">
        <v>4.985246431593274</v>
      </c>
      <c r="S221" t="n">
        <v>21.00922119592705</v>
      </c>
      <c r="T221" t="n">
        <v>23.97660977266639</v>
      </c>
      <c r="U221" t="n">
        <v>85.99902669030071</v>
      </c>
      <c r="V221" t="n">
        <v>33.98991176841766</v>
      </c>
      <c r="W221" t="n">
        <v>18.91144466923915</v>
      </c>
      <c r="X221" t="n">
        <v>5.183912373684143</v>
      </c>
      <c r="Y221" t="n">
        <v>0.3305325464438347</v>
      </c>
      <c r="Z221" t="n">
        <v>85.95401039394851</v>
      </c>
      <c r="AA221" t="n">
        <v>27.01084386033745</v>
      </c>
      <c r="AB221" t="n">
        <v>56.02408838495638</v>
      </c>
      <c r="AC221" t="n">
        <v>71.69221168609367</v>
      </c>
      <c r="AD221" t="n">
        <v>23.6103434941596</v>
      </c>
      <c r="AE221" t="n">
        <v>8.858488954839528</v>
      </c>
      <c r="AF221" t="n">
        <v>29.09385046972022</v>
      </c>
      <c r="AG221" t="n">
        <v>55.87994841527484</v>
      </c>
      <c r="AH221" t="n">
        <v>79.57579275021507</v>
      </c>
      <c r="AI221" t="n">
        <v>15.46949135120598</v>
      </c>
      <c r="AJ221" t="n">
        <v>-4.48489941527932</v>
      </c>
      <c r="AK221" t="n">
        <v>54.1778253340696</v>
      </c>
      <c r="AL221" t="n">
        <v>16.26212423094012</v>
      </c>
      <c r="AM221" t="n">
        <v>4.830242367131731</v>
      </c>
      <c r="AN221" t="n">
        <v>-2.688407169961527</v>
      </c>
      <c r="AO221" t="n">
        <v>56.3099596123279</v>
      </c>
      <c r="AP221" t="n">
        <v>26.11421680408011</v>
      </c>
      <c r="AQ221" t="n">
        <v>11.22553918182386</v>
      </c>
      <c r="AR221" t="n">
        <v>32.98510070086301</v>
      </c>
      <c r="AS221" t="n">
        <v>14.18439081731847</v>
      </c>
      <c r="AT221" t="n">
        <v>180.6945279264834</v>
      </c>
    </row>
    <row r="222">
      <c r="A222" t="inlineStr">
        <is>
          <t>2023-11-16</t>
        </is>
      </c>
      <c r="B222" t="n">
        <v>-17.99752604955816</v>
      </c>
      <c r="C222" t="n">
        <v>-12.52585177766646</v>
      </c>
      <c r="D222" t="n">
        <v>-50.10311087967423</v>
      </c>
      <c r="E222" t="n">
        <v>-44.18600796605346</v>
      </c>
      <c r="F222" t="n">
        <v>-14.3465293822652</v>
      </c>
      <c r="G222" t="n">
        <v>-40.88717638640286</v>
      </c>
      <c r="H222" t="n">
        <v>-48.22639453644307</v>
      </c>
      <c r="I222" t="n">
        <v>-51.03456701366868</v>
      </c>
      <c r="J222" t="n">
        <v>-31.53604297736051</v>
      </c>
      <c r="K222" t="n">
        <v>0.977167362561316</v>
      </c>
      <c r="L222" t="n">
        <v>37.18101409114957</v>
      </c>
      <c r="M222" t="n">
        <v>40.39420252517773</v>
      </c>
      <c r="N222" t="n">
        <v>1.94354967387652</v>
      </c>
      <c r="O222" t="n">
        <v>27.78072115762583</v>
      </c>
      <c r="P222" t="n">
        <v>35.74039018527254</v>
      </c>
      <c r="Q222" t="n">
        <v>10.86484644982608</v>
      </c>
      <c r="R222" t="n">
        <v>5.001654252563658</v>
      </c>
      <c r="S222" t="n">
        <v>21.03799108124287</v>
      </c>
      <c r="T222" t="n">
        <v>24.03234331125227</v>
      </c>
      <c r="U222" t="n">
        <v>86.36620445868412</v>
      </c>
      <c r="V222" t="n">
        <v>33.99769793938485</v>
      </c>
      <c r="W222" t="n">
        <v>18.90664897103042</v>
      </c>
      <c r="X222" t="n">
        <v>5.105002183728089</v>
      </c>
      <c r="Y222" t="n">
        <v>0.2652998943670897</v>
      </c>
      <c r="Z222" t="n">
        <v>86.29335986459596</v>
      </c>
      <c r="AA222" t="n">
        <v>27.07720286749323</v>
      </c>
      <c r="AB222" t="n">
        <v>56.34621283164388</v>
      </c>
      <c r="AC222" t="n">
        <v>72.16623528404025</v>
      </c>
      <c r="AD222" t="n">
        <v>24.01520675576869</v>
      </c>
      <c r="AE222" t="n">
        <v>9.026307513901022</v>
      </c>
      <c r="AF222" t="n">
        <v>29.29491884904646</v>
      </c>
      <c r="AG222" t="n">
        <v>56.14896387987278</v>
      </c>
      <c r="AH222" t="n">
        <v>79.80355658236297</v>
      </c>
      <c r="AI222" t="n">
        <v>15.57314075731584</v>
      </c>
      <c r="AJ222" t="n">
        <v>-4.523310300956584</v>
      </c>
      <c r="AK222" t="n">
        <v>54.46950249357482</v>
      </c>
      <c r="AL222" t="n">
        <v>16.26075047787643</v>
      </c>
      <c r="AM222" t="n">
        <v>4.920937957746261</v>
      </c>
      <c r="AN222" t="n">
        <v>-2.674175816008282</v>
      </c>
      <c r="AO222" t="n">
        <v>56.58682740927105</v>
      </c>
      <c r="AP222" t="n">
        <v>26.41130703915247</v>
      </c>
      <c r="AQ222" t="n">
        <v>11.38602413384166</v>
      </c>
      <c r="AR222" t="n">
        <v>33.51728144142235</v>
      </c>
      <c r="AS222" t="n">
        <v>14.48126306556615</v>
      </c>
      <c r="AT222" t="n">
        <v>181.396413113743</v>
      </c>
    </row>
    <row r="223">
      <c r="A223" t="inlineStr">
        <is>
          <t>2023-11-17</t>
        </is>
      </c>
      <c r="B223" t="n">
        <v>-18.23084820733608</v>
      </c>
      <c r="C223" t="n">
        <v>-12.56132655198925</v>
      </c>
      <c r="D223" t="n">
        <v>-50.46601029819084</v>
      </c>
      <c r="E223" t="n">
        <v>-44.52709200186677</v>
      </c>
      <c r="F223" t="n">
        <v>-14.42554329597885</v>
      </c>
      <c r="G223" t="n">
        <v>-41.18095108476445</v>
      </c>
      <c r="H223" t="n">
        <v>-48.55113427635735</v>
      </c>
      <c r="I223" t="n">
        <v>-51.13092910914656</v>
      </c>
      <c r="J223" t="n">
        <v>-31.64536296913643</v>
      </c>
      <c r="K223" t="n">
        <v>0.9359283774050049</v>
      </c>
      <c r="L223" t="n">
        <v>37.42591754347367</v>
      </c>
      <c r="M223" t="n">
        <v>40.60461236430405</v>
      </c>
      <c r="N223" t="n">
        <v>2.028488352206911</v>
      </c>
      <c r="O223" t="n">
        <v>27.91034975862343</v>
      </c>
      <c r="P223" t="n">
        <v>35.78496748063066</v>
      </c>
      <c r="Q223" t="n">
        <v>10.98998027771875</v>
      </c>
      <c r="R223" t="n">
        <v>5.145118825360522</v>
      </c>
      <c r="S223" t="n">
        <v>21.01145990703872</v>
      </c>
      <c r="T223" t="n">
        <v>24.15116802334587</v>
      </c>
      <c r="U223" t="n">
        <v>86.79079238495287</v>
      </c>
      <c r="V223" t="n">
        <v>34.09630113851215</v>
      </c>
      <c r="W223" t="n">
        <v>18.88679755910606</v>
      </c>
      <c r="X223" t="n">
        <v>5.094139432079338</v>
      </c>
      <c r="Y223" t="n">
        <v>0.2264884625600369</v>
      </c>
      <c r="Z223" t="n">
        <v>86.70335804044005</v>
      </c>
      <c r="AA223" t="n">
        <v>27.35125402874875</v>
      </c>
      <c r="AB223" t="n">
        <v>56.70014438185234</v>
      </c>
      <c r="AC223" t="n">
        <v>72.50327451500745</v>
      </c>
      <c r="AD223" t="n">
        <v>23.98254548924712</v>
      </c>
      <c r="AE223" t="n">
        <v>9.017028544536855</v>
      </c>
      <c r="AF223" t="n">
        <v>29.51359627731454</v>
      </c>
      <c r="AG223" t="n">
        <v>56.40908347854708</v>
      </c>
      <c r="AH223" t="n">
        <v>79.97429850666404</v>
      </c>
      <c r="AI223" t="n">
        <v>15.5714785003405</v>
      </c>
      <c r="AJ223" t="n">
        <v>-4.453629280107604</v>
      </c>
      <c r="AK223" t="n">
        <v>54.90106315657678</v>
      </c>
      <c r="AL223" t="n">
        <v>16.29276888795862</v>
      </c>
      <c r="AM223" t="n">
        <v>4.84746431928949</v>
      </c>
      <c r="AN223" t="n">
        <v>-2.729093415276362</v>
      </c>
      <c r="AO223" t="n">
        <v>56.73986842808963</v>
      </c>
      <c r="AP223" t="n">
        <v>26.46535465023491</v>
      </c>
      <c r="AQ223" t="n">
        <v>11.4206151541492</v>
      </c>
      <c r="AR223" t="n">
        <v>33.25860282218662</v>
      </c>
      <c r="AS223" t="n">
        <v>14.1861343275858</v>
      </c>
      <c r="AT223" t="n">
        <v>182.3228780822662</v>
      </c>
    </row>
    <row r="224">
      <c r="A224" t="inlineStr">
        <is>
          <t>2023-11-20</t>
        </is>
      </c>
      <c r="B224" t="n">
        <v>-18.36210568866619</v>
      </c>
      <c r="C224" t="n">
        <v>-12.66309361011016</v>
      </c>
      <c r="D224" t="n">
        <v>-50.66438586798025</v>
      </c>
      <c r="E224" t="n">
        <v>-44.69633909494835</v>
      </c>
      <c r="F224" t="n">
        <v>-14.51623214178487</v>
      </c>
      <c r="G224" t="n">
        <v>-41.53591411391467</v>
      </c>
      <c r="H224" t="n">
        <v>-48.80673292839767</v>
      </c>
      <c r="I224" t="n">
        <v>-51.44771947259045</v>
      </c>
      <c r="J224" t="n">
        <v>-31.82960078760237</v>
      </c>
      <c r="K224" t="n">
        <v>1.028808579806644</v>
      </c>
      <c r="L224" t="n">
        <v>37.63791147946738</v>
      </c>
      <c r="M224" t="n">
        <v>40.7601361395145</v>
      </c>
      <c r="N224" t="n">
        <v>2.126846824952116</v>
      </c>
      <c r="O224" t="n">
        <v>27.96270846794298</v>
      </c>
      <c r="P224" t="n">
        <v>35.99055838065757</v>
      </c>
      <c r="Q224" t="n">
        <v>11.0931977235203</v>
      </c>
      <c r="R224" t="n">
        <v>5.145224959151443</v>
      </c>
      <c r="S224" t="n">
        <v>21.07550492364251</v>
      </c>
      <c r="T224" t="n">
        <v>24.29132551131245</v>
      </c>
      <c r="U224" t="n">
        <v>87.15777152978404</v>
      </c>
      <c r="V224" t="n">
        <v>34.42257073175799</v>
      </c>
      <c r="W224" t="n">
        <v>18.94758308434104</v>
      </c>
      <c r="X224" t="n">
        <v>5.24338369271843</v>
      </c>
      <c r="Y224" t="n">
        <v>0.3548589844583794</v>
      </c>
      <c r="Z224" t="n">
        <v>87.06286234487769</v>
      </c>
      <c r="AA224" t="n">
        <v>27.52617357194343</v>
      </c>
      <c r="AB224" t="n">
        <v>57.05410722713044</v>
      </c>
      <c r="AC224" t="n">
        <v>72.87425762973287</v>
      </c>
      <c r="AD224" t="n">
        <v>24.11802771282855</v>
      </c>
      <c r="AE224" t="n">
        <v>9.044609488144713</v>
      </c>
      <c r="AF224" t="n">
        <v>29.705842092535</v>
      </c>
      <c r="AG224" t="n">
        <v>56.7234034428537</v>
      </c>
      <c r="AH224" t="n">
        <v>80.1492523899974</v>
      </c>
      <c r="AI224" t="n">
        <v>15.56790123182162</v>
      </c>
      <c r="AJ224" t="n">
        <v>-4.436403995709517</v>
      </c>
      <c r="AK224" t="n">
        <v>55.33754607315444</v>
      </c>
      <c r="AL224" t="n">
        <v>16.30424173342022</v>
      </c>
      <c r="AM224" t="n">
        <v>4.889438455507504</v>
      </c>
      <c r="AN224" t="n">
        <v>-2.799448526036453</v>
      </c>
      <c r="AO224" t="n">
        <v>56.82742720013191</v>
      </c>
      <c r="AP224" t="n">
        <v>26.67812697649861</v>
      </c>
      <c r="AQ224" t="n">
        <v>11.38240732493652</v>
      </c>
      <c r="AR224" t="n">
        <v>33.22519712177109</v>
      </c>
      <c r="AS224" t="n">
        <v>14.18224224911023</v>
      </c>
      <c r="AT224" t="n">
        <v>183.1603611770636</v>
      </c>
    </row>
    <row r="225">
      <c r="A225" t="inlineStr">
        <is>
          <t>2023-11-21</t>
        </is>
      </c>
      <c r="B225" t="n">
        <v>-18.48786365140731</v>
      </c>
      <c r="C225" t="n">
        <v>-12.80229704447774</v>
      </c>
      <c r="D225" t="n">
        <v>-50.77999924391672</v>
      </c>
      <c r="E225" t="n">
        <v>-45.0143294869298</v>
      </c>
      <c r="F225" t="n">
        <v>-14.70316044343394</v>
      </c>
      <c r="G225" t="n">
        <v>-41.82823336779223</v>
      </c>
      <c r="H225" t="n">
        <v>-48.95372235797301</v>
      </c>
      <c r="I225" t="n">
        <v>-51.5841217245417</v>
      </c>
      <c r="J225" t="n">
        <v>-32.02763069414109</v>
      </c>
      <c r="K225" t="n">
        <v>1.14165809133385</v>
      </c>
      <c r="L225" t="n">
        <v>37.84521707017924</v>
      </c>
      <c r="M225" t="n">
        <v>40.96128097437408</v>
      </c>
      <c r="N225" t="n">
        <v>2.206368829075385</v>
      </c>
      <c r="O225" t="n">
        <v>27.8849261079683</v>
      </c>
      <c r="P225" t="n">
        <v>36.19894077437232</v>
      </c>
      <c r="Q225" t="n">
        <v>11.28224242095101</v>
      </c>
      <c r="R225" t="n">
        <v>5.263385538682354</v>
      </c>
      <c r="S225" t="n">
        <v>21.19339162516862</v>
      </c>
      <c r="T225" t="n">
        <v>24.40147474398885</v>
      </c>
      <c r="U225" t="n">
        <v>87.50332608626826</v>
      </c>
      <c r="V225" t="n">
        <v>34.56059225033589</v>
      </c>
      <c r="W225" t="n">
        <v>19.10898829544976</v>
      </c>
      <c r="X225" t="n">
        <v>5.329319793245128</v>
      </c>
      <c r="Y225" t="n">
        <v>0.4421562872676197</v>
      </c>
      <c r="Z225" t="n">
        <v>87.48422958887339</v>
      </c>
      <c r="AA225" t="n">
        <v>27.70172810932387</v>
      </c>
      <c r="AB225" t="n">
        <v>57.27940360351179</v>
      </c>
      <c r="AC225" t="n">
        <v>73.24800821910442</v>
      </c>
      <c r="AD225" t="n">
        <v>24.12029573526132</v>
      </c>
      <c r="AE225" t="n">
        <v>9.068209502968443</v>
      </c>
      <c r="AF225" t="n">
        <v>29.74224372784069</v>
      </c>
      <c r="AG225" t="n">
        <v>56.89350348830472</v>
      </c>
      <c r="AH225" t="n">
        <v>80.41119988928598</v>
      </c>
      <c r="AI225" t="n">
        <v>15.8395510131489</v>
      </c>
      <c r="AJ225" t="n">
        <v>-4.157152953027496</v>
      </c>
      <c r="AK225" t="n">
        <v>55.69057793204315</v>
      </c>
      <c r="AL225" t="n">
        <v>16.3167627121395</v>
      </c>
      <c r="AM225" t="n">
        <v>4.966049209003803</v>
      </c>
      <c r="AN225" t="n">
        <v>-2.7099787004641</v>
      </c>
      <c r="AO225" t="n">
        <v>57.09997932085649</v>
      </c>
      <c r="AP225" t="n">
        <v>26.81146698176408</v>
      </c>
      <c r="AQ225" t="n">
        <v>11.55194748272417</v>
      </c>
      <c r="AR225" t="n">
        <v>32.9304290820129</v>
      </c>
      <c r="AS225" t="n">
        <v>13.92849986596064</v>
      </c>
      <c r="AT225" t="n">
        <v>184.1039844005598</v>
      </c>
    </row>
    <row r="226">
      <c r="A226" t="inlineStr">
        <is>
          <t>2023-11-22</t>
        </is>
      </c>
      <c r="B226" t="n">
        <v>-18.54390029399061</v>
      </c>
      <c r="C226" t="n">
        <v>-12.94507446106672</v>
      </c>
      <c r="D226" t="n">
        <v>-51.00356209814043</v>
      </c>
      <c r="E226" t="n">
        <v>-45.24942541546721</v>
      </c>
      <c r="F226" t="n">
        <v>-14.86661330452057</v>
      </c>
      <c r="G226" t="n">
        <v>-42.2106508989369</v>
      </c>
      <c r="H226" t="n">
        <v>-49.41326826311439</v>
      </c>
      <c r="I226" t="n">
        <v>-51.97876893129321</v>
      </c>
      <c r="J226" t="n">
        <v>-32.33313635496418</v>
      </c>
      <c r="K226" t="n">
        <v>1.29905183380159</v>
      </c>
      <c r="L226" t="n">
        <v>38.20842905928461</v>
      </c>
      <c r="M226" t="n">
        <v>41.1859306430913</v>
      </c>
      <c r="N226" t="n">
        <v>2.317419706119931</v>
      </c>
      <c r="O226" t="n">
        <v>27.99047190899897</v>
      </c>
      <c r="P226" t="n">
        <v>36.25334599468198</v>
      </c>
      <c r="Q226" t="n">
        <v>11.14254365471877</v>
      </c>
      <c r="R226" t="n">
        <v>5.120431061854867</v>
      </c>
      <c r="S226" t="n">
        <v>21.34384725463499</v>
      </c>
      <c r="T226" t="n">
        <v>24.59784997584083</v>
      </c>
      <c r="U226" t="n">
        <v>87.75377827466474</v>
      </c>
      <c r="V226" t="n">
        <v>34.68686923333041</v>
      </c>
      <c r="W226" t="n">
        <v>19.1924863857051</v>
      </c>
      <c r="X226" t="n">
        <v>5.345337031968844</v>
      </c>
      <c r="Y226" t="n">
        <v>0.3480735807871943</v>
      </c>
      <c r="Z226" t="n">
        <v>88.01588223491268</v>
      </c>
      <c r="AA226" t="n">
        <v>27.81568414983381</v>
      </c>
      <c r="AB226" t="n">
        <v>57.534904258467</v>
      </c>
      <c r="AC226" t="n">
        <v>73.40717774974432</v>
      </c>
      <c r="AD226" t="n">
        <v>24.22202109423708</v>
      </c>
      <c r="AE226" t="n">
        <v>9.169291926587645</v>
      </c>
      <c r="AF226" t="n">
        <v>29.77997356812751</v>
      </c>
      <c r="AG226" t="n">
        <v>57.10794404931561</v>
      </c>
      <c r="AH226" t="n">
        <v>80.48504640091201</v>
      </c>
      <c r="AI226" t="n">
        <v>16.03250962332092</v>
      </c>
      <c r="AJ226" t="n">
        <v>-4.178953011708312</v>
      </c>
      <c r="AK226" t="n">
        <v>56.10543898375369</v>
      </c>
      <c r="AL226" t="n">
        <v>16.25627720958134</v>
      </c>
      <c r="AM226" t="n">
        <v>4.89464551164759</v>
      </c>
      <c r="AN226" t="n">
        <v>-2.770896569417229</v>
      </c>
      <c r="AO226" t="n">
        <v>57.29870362767225</v>
      </c>
      <c r="AP226" t="n">
        <v>26.88046810079443</v>
      </c>
      <c r="AQ226" t="n">
        <v>11.59306266064308</v>
      </c>
      <c r="AR226" t="n">
        <v>33.48937813050649</v>
      </c>
      <c r="AS226" t="n">
        <v>14.50318902801904</v>
      </c>
      <c r="AT226" t="n">
        <v>184.9165984435673</v>
      </c>
    </row>
    <row r="227">
      <c r="A227" t="inlineStr">
        <is>
          <t>2023-11-24</t>
        </is>
      </c>
      <c r="B227" t="n">
        <v>-18.43635489116139</v>
      </c>
      <c r="C227" t="n">
        <v>-13.08843349021789</v>
      </c>
      <c r="D227" t="n">
        <v>-51.32585853671188</v>
      </c>
      <c r="E227" t="n">
        <v>-45.56289987868988</v>
      </c>
      <c r="F227" t="n">
        <v>-14.83699720676526</v>
      </c>
      <c r="G227" t="n">
        <v>-42.33138349049995</v>
      </c>
      <c r="H227" t="n">
        <v>-49.72792380581497</v>
      </c>
      <c r="I227" t="n">
        <v>-52.25972902462797</v>
      </c>
      <c r="J227" t="n">
        <v>-32.50689319680479</v>
      </c>
      <c r="K227" t="n">
        <v>1.445378115062402</v>
      </c>
      <c r="L227" t="n">
        <v>38.45390038305268</v>
      </c>
      <c r="M227" t="n">
        <v>41.35819382406046</v>
      </c>
      <c r="N227" t="n">
        <v>2.221230945328426</v>
      </c>
      <c r="O227" t="n">
        <v>28.04697300365872</v>
      </c>
      <c r="P227" t="n">
        <v>36.40418979049603</v>
      </c>
      <c r="Q227" t="n">
        <v>11.06446279246479</v>
      </c>
      <c r="R227" t="n">
        <v>5.051936544364596</v>
      </c>
      <c r="S227" t="n">
        <v>21.47718878647531</v>
      </c>
      <c r="T227" t="n">
        <v>24.74991417236707</v>
      </c>
      <c r="U227" t="n">
        <v>87.97422423092299</v>
      </c>
      <c r="V227" t="n">
        <v>34.85335249160395</v>
      </c>
      <c r="W227" t="n">
        <v>19.34808427189147</v>
      </c>
      <c r="X227" t="n">
        <v>5.512215859102541</v>
      </c>
      <c r="Y227" t="n">
        <v>0.5016895171172265</v>
      </c>
      <c r="Z227" t="n">
        <v>88.56184590910291</v>
      </c>
      <c r="AA227" t="n">
        <v>27.7893423746948</v>
      </c>
      <c r="AB227" t="n">
        <v>57.75202884791154</v>
      </c>
      <c r="AC227" t="n">
        <v>73.53165229210319</v>
      </c>
      <c r="AD227" t="n">
        <v>24.27002750765699</v>
      </c>
      <c r="AE227" t="n">
        <v>9.2065764430779</v>
      </c>
      <c r="AF227" t="n">
        <v>29.74449297157897</v>
      </c>
      <c r="AG227" t="n">
        <v>57.29194292790213</v>
      </c>
      <c r="AH227" t="n">
        <v>80.62463047913812</v>
      </c>
      <c r="AI227" t="n">
        <v>16.11979532125604</v>
      </c>
      <c r="AJ227" t="n">
        <v>-4.14081251586326</v>
      </c>
      <c r="AK227" t="n">
        <v>56.43460940177066</v>
      </c>
      <c r="AL227" t="n">
        <v>16.2144079437081</v>
      </c>
      <c r="AM227" t="n">
        <v>4.991479022505773</v>
      </c>
      <c r="AN227" t="n">
        <v>-2.640934357721256</v>
      </c>
      <c r="AO227" t="n">
        <v>57.46431367007717</v>
      </c>
      <c r="AP227" t="n">
        <v>26.95017826046548</v>
      </c>
      <c r="AQ227" t="n">
        <v>11.67371588381956</v>
      </c>
      <c r="AR227" t="n">
        <v>33.4697209201441</v>
      </c>
      <c r="AS227" t="n">
        <v>14.37829029250426</v>
      </c>
      <c r="AT227" t="n">
        <v>185.8018875330607</v>
      </c>
    </row>
    <row r="228">
      <c r="A228" t="inlineStr">
        <is>
          <t>2023-11-27</t>
        </is>
      </c>
      <c r="B228" t="n">
        <v>-18.40208650294256</v>
      </c>
      <c r="C228" t="n">
        <v>-13.36466874883024</v>
      </c>
      <c r="D228" t="n">
        <v>-51.60160499578871</v>
      </c>
      <c r="E228" t="n">
        <v>-45.72095766291844</v>
      </c>
      <c r="F228" t="n">
        <v>-14.74901438445102</v>
      </c>
      <c r="G228" t="n">
        <v>-42.19458090366294</v>
      </c>
      <c r="H228" t="n">
        <v>-50.10401104985834</v>
      </c>
      <c r="I228" t="n">
        <v>-52.46433798283031</v>
      </c>
      <c r="J228" t="n">
        <v>-32.52864484760264</v>
      </c>
      <c r="K228" t="n">
        <v>1.535225411615446</v>
      </c>
      <c r="L228" t="n">
        <v>38.54432998525134</v>
      </c>
      <c r="M228" t="n">
        <v>41.52724806513057</v>
      </c>
      <c r="N228" t="n">
        <v>2.00502956559997</v>
      </c>
      <c r="O228" t="n">
        <v>27.960887325609</v>
      </c>
      <c r="P228" t="n">
        <v>36.57788408740794</v>
      </c>
      <c r="Q228" t="n">
        <v>11.04168611167567</v>
      </c>
      <c r="R228" t="n">
        <v>5.024081355414122</v>
      </c>
      <c r="S228" t="n">
        <v>21.57649907658478</v>
      </c>
      <c r="T228" t="n">
        <v>24.90697487164405</v>
      </c>
      <c r="U228" t="n">
        <v>87.9985519818617</v>
      </c>
      <c r="V228" t="n">
        <v>34.71351257394311</v>
      </c>
      <c r="W228" t="n">
        <v>19.47548037504872</v>
      </c>
      <c r="X228" t="n">
        <v>5.640850163096459</v>
      </c>
      <c r="Y228" t="n">
        <v>0.5553200182144169</v>
      </c>
      <c r="Z228" t="n">
        <v>88.92519663452057</v>
      </c>
      <c r="AA228" t="n">
        <v>27.81183965895064</v>
      </c>
      <c r="AB228" t="n">
        <v>57.75347173218574</v>
      </c>
      <c r="AC228" t="n">
        <v>73.60940315716924</v>
      </c>
      <c r="AD228" t="n">
        <v>24.20499645295278</v>
      </c>
      <c r="AE228" t="n">
        <v>9.075976182506979</v>
      </c>
      <c r="AF228" t="n">
        <v>29.59983836549781</v>
      </c>
      <c r="AG228" t="n">
        <v>57.2289134242547</v>
      </c>
      <c r="AH228" t="n">
        <v>80.68013858766702</v>
      </c>
      <c r="AI228" t="n">
        <v>15.88317096907203</v>
      </c>
      <c r="AJ228" t="n">
        <v>-4.450348799145816</v>
      </c>
      <c r="AK228" t="n">
        <v>56.49977572688491</v>
      </c>
      <c r="AL228" t="n">
        <v>16.07378780262497</v>
      </c>
      <c r="AM228" t="n">
        <v>5.09477318586859</v>
      </c>
      <c r="AN228" t="n">
        <v>-2.473556718245301</v>
      </c>
      <c r="AO228" t="n">
        <v>57.34402596836117</v>
      </c>
      <c r="AP228" t="n">
        <v>26.99853973494413</v>
      </c>
      <c r="AQ228" t="n">
        <v>11.78556234330988</v>
      </c>
      <c r="AR228" t="n">
        <v>33.65170481250201</v>
      </c>
      <c r="AS228" t="n">
        <v>14.43341339489587</v>
      </c>
      <c r="AT228" t="n">
        <v>186.4485185394953</v>
      </c>
    </row>
    <row r="229">
      <c r="A229" t="inlineStr">
        <is>
          <t>2023-11-28</t>
        </is>
      </c>
      <c r="B229" t="n">
        <v>-18.49008278224726</v>
      </c>
      <c r="C229" t="n">
        <v>-13.52600043134924</v>
      </c>
      <c r="D229" t="n">
        <v>-51.80803916861541</v>
      </c>
      <c r="E229" t="n">
        <v>-45.82394245634758</v>
      </c>
      <c r="F229" t="n">
        <v>-14.58716790043564</v>
      </c>
      <c r="G229" t="n">
        <v>-42.38296047804796</v>
      </c>
      <c r="H229" t="n">
        <v>-50.40513613559307</v>
      </c>
      <c r="I229" t="n">
        <v>-52.53901589569148</v>
      </c>
      <c r="J229" t="n">
        <v>-32.58066180711353</v>
      </c>
      <c r="K229" t="n">
        <v>1.612134085585746</v>
      </c>
      <c r="L229" t="n">
        <v>38.67061011969996</v>
      </c>
      <c r="M229" t="n">
        <v>41.5848821312491</v>
      </c>
      <c r="N229" t="n">
        <v>1.779212907201926</v>
      </c>
      <c r="O229" t="n">
        <v>28.05292139341591</v>
      </c>
      <c r="P229" t="n">
        <v>36.65293760968168</v>
      </c>
      <c r="Q229" t="n">
        <v>11.14617546230625</v>
      </c>
      <c r="R229" t="n">
        <v>5.094474059603672</v>
      </c>
      <c r="S229" t="n">
        <v>21.56391256446804</v>
      </c>
      <c r="T229" t="n">
        <v>24.95704621430579</v>
      </c>
      <c r="U229" t="n">
        <v>88.10731001511468</v>
      </c>
      <c r="V229" t="n">
        <v>34.83792168286911</v>
      </c>
      <c r="W229" t="n">
        <v>19.59599090282488</v>
      </c>
      <c r="X229" t="n">
        <v>5.786665582165569</v>
      </c>
      <c r="Y229" t="n">
        <v>0.6948369508715186</v>
      </c>
      <c r="Z229" t="n">
        <v>89.26680134399489</v>
      </c>
      <c r="AA229" t="n">
        <v>27.54380852497055</v>
      </c>
      <c r="AB229" t="n">
        <v>58.00279694353156</v>
      </c>
      <c r="AC229" t="n">
        <v>73.83484834559694</v>
      </c>
      <c r="AD229" t="n">
        <v>24.29482928413127</v>
      </c>
      <c r="AE229" t="n">
        <v>9.134132215630455</v>
      </c>
      <c r="AF229" t="n">
        <v>29.38590351274771</v>
      </c>
      <c r="AG229" t="n">
        <v>57.40819549886247</v>
      </c>
      <c r="AH229" t="n">
        <v>80.85694326170507</v>
      </c>
      <c r="AI229" t="n">
        <v>15.91159239750256</v>
      </c>
      <c r="AJ229" t="n">
        <v>-4.431636072666058</v>
      </c>
      <c r="AK229" t="n">
        <v>56.54566517556055</v>
      </c>
      <c r="AL229" t="n">
        <v>15.97692374233797</v>
      </c>
      <c r="AM229" t="n">
        <v>5.129752460126836</v>
      </c>
      <c r="AN229" t="n">
        <v>-2.433865099077691</v>
      </c>
      <c r="AO229" t="n">
        <v>57.49008378193987</v>
      </c>
      <c r="AP229" t="n">
        <v>27.11315693670539</v>
      </c>
      <c r="AQ229" t="n">
        <v>11.86530497698981</v>
      </c>
      <c r="AR229" t="n">
        <v>33.63740484545718</v>
      </c>
      <c r="AS229" t="n">
        <v>14.36823428884113</v>
      </c>
      <c r="AT229" t="n">
        <v>187.3856323113139</v>
      </c>
    </row>
    <row r="230">
      <c r="A230" t="inlineStr">
        <is>
          <t>2023-11-29</t>
        </is>
      </c>
      <c r="B230" t="n">
        <v>-18.63778423231815</v>
      </c>
      <c r="C230" t="n">
        <v>-13.5971556916851</v>
      </c>
      <c r="D230" t="n">
        <v>-52.01241606227755</v>
      </c>
      <c r="E230" t="n">
        <v>-45.98824528162385</v>
      </c>
      <c r="F230" t="n">
        <v>-14.82084047459267</v>
      </c>
      <c r="G230" t="n">
        <v>-42.69478917738115</v>
      </c>
      <c r="H230" t="n">
        <v>-50.52530682147854</v>
      </c>
      <c r="I230" t="n">
        <v>-52.93140582496599</v>
      </c>
      <c r="J230" t="n">
        <v>-32.84966215198206</v>
      </c>
      <c r="K230" t="n">
        <v>1.612882507964872</v>
      </c>
      <c r="L230" t="n">
        <v>38.6585480697968</v>
      </c>
      <c r="M230" t="n">
        <v>41.76632549254049</v>
      </c>
      <c r="N230" t="n">
        <v>1.636693575287411</v>
      </c>
      <c r="O230" t="n">
        <v>28.1640995011993</v>
      </c>
      <c r="P230" t="n">
        <v>36.8413692920785</v>
      </c>
      <c r="Q230" t="n">
        <v>11.18120219975376</v>
      </c>
      <c r="R230" t="n">
        <v>5.234639514598361</v>
      </c>
      <c r="S230" t="n">
        <v>21.58250257297696</v>
      </c>
      <c r="T230" t="n">
        <v>25.00766688509814</v>
      </c>
      <c r="U230" t="n">
        <v>88.28305425720218</v>
      </c>
      <c r="V230" t="n">
        <v>35.15448815344252</v>
      </c>
      <c r="W230" t="n">
        <v>19.68619015858119</v>
      </c>
      <c r="X230" t="n">
        <v>5.887559449721572</v>
      </c>
      <c r="Y230" t="n">
        <v>0.6524961712103075</v>
      </c>
      <c r="Z230" t="n">
        <v>89.59352205714737</v>
      </c>
      <c r="AA230" t="n">
        <v>27.35683896663287</v>
      </c>
      <c r="AB230" t="n">
        <v>58.32892283907497</v>
      </c>
      <c r="AC230" t="n">
        <v>74.03288426277845</v>
      </c>
      <c r="AD230" t="n">
        <v>24.39794309759406</v>
      </c>
      <c r="AE230" t="n">
        <v>9.070199704987694</v>
      </c>
      <c r="AF230" t="n">
        <v>29.13396822484071</v>
      </c>
      <c r="AG230" t="n">
        <v>57.74776659127652</v>
      </c>
      <c r="AH230" t="n">
        <v>80.82949510091947</v>
      </c>
      <c r="AI230" t="n">
        <v>15.87396413052912</v>
      </c>
      <c r="AJ230" t="n">
        <v>-4.524859247561102</v>
      </c>
      <c r="AK230" t="n">
        <v>56.64213977433246</v>
      </c>
      <c r="AL230" t="n">
        <v>15.97185232359214</v>
      </c>
      <c r="AM230" t="n">
        <v>5.230153747668618</v>
      </c>
      <c r="AN230" t="n">
        <v>-2.312258536728129</v>
      </c>
      <c r="AO230" t="n">
        <v>57.55278301679937</v>
      </c>
      <c r="AP230" t="n">
        <v>27.43044382476375</v>
      </c>
      <c r="AQ230" t="n">
        <v>12.0467202385556</v>
      </c>
      <c r="AR230" t="n">
        <v>33.60309161190376</v>
      </c>
      <c r="AS230" t="n">
        <v>14.3077045434993</v>
      </c>
      <c r="AT230" t="n">
        <v>188.228984882349</v>
      </c>
    </row>
    <row r="231">
      <c r="A231" t="inlineStr">
        <is>
          <t>2023-11-30</t>
        </is>
      </c>
      <c r="B231" t="n">
        <v>-18.8542782302281</v>
      </c>
      <c r="C231" t="n">
        <v>-13.64594677199839</v>
      </c>
      <c r="D231" t="n">
        <v>-52.35707556807835</v>
      </c>
      <c r="E231" t="n">
        <v>-46.29120997291218</v>
      </c>
      <c r="F231" t="n">
        <v>-15.11639290047844</v>
      </c>
      <c r="G231" t="n">
        <v>-43.06113605451337</v>
      </c>
      <c r="H231" t="n">
        <v>-50.65464277570924</v>
      </c>
      <c r="I231" t="n">
        <v>-53.39392344734726</v>
      </c>
      <c r="J231" t="n">
        <v>-33.17745383520355</v>
      </c>
      <c r="K231" t="n">
        <v>1.673830959636423</v>
      </c>
      <c r="L231" t="n">
        <v>38.75586379797623</v>
      </c>
      <c r="M231" t="n">
        <v>41.73208455223684</v>
      </c>
      <c r="N231" t="n">
        <v>1.51163103051733</v>
      </c>
      <c r="O231" t="n">
        <v>28.27450197227982</v>
      </c>
      <c r="P231" t="n">
        <v>37.06003025068993</v>
      </c>
      <c r="Q231" t="n">
        <v>11.44988771837237</v>
      </c>
      <c r="R231" t="n">
        <v>5.368353400732269</v>
      </c>
      <c r="S231" t="n">
        <v>21.50478118673443</v>
      </c>
      <c r="T231" t="n">
        <v>25.14716837312811</v>
      </c>
      <c r="U231" t="n">
        <v>88.56370304117829</v>
      </c>
      <c r="V231" t="n">
        <v>35.32199352339557</v>
      </c>
      <c r="W231" t="n">
        <v>19.71381336416645</v>
      </c>
      <c r="X231" t="n">
        <v>5.931889327777987</v>
      </c>
      <c r="Y231" t="n">
        <v>0.672632663540794</v>
      </c>
      <c r="Z231" t="n">
        <v>89.78902114096749</v>
      </c>
      <c r="AA231" t="n">
        <v>27.36083175389495</v>
      </c>
      <c r="AB231" t="n">
        <v>58.62503060001945</v>
      </c>
      <c r="AC231" t="n">
        <v>74.12064277471831</v>
      </c>
      <c r="AD231" t="n">
        <v>24.50976696827172</v>
      </c>
      <c r="AE231" t="n">
        <v>9.101876506221474</v>
      </c>
      <c r="AF231" t="n">
        <v>29.08865187672404</v>
      </c>
      <c r="AG231" t="n">
        <v>58.00101523769024</v>
      </c>
      <c r="AH231" t="n">
        <v>80.84517441048958</v>
      </c>
      <c r="AI231" t="n">
        <v>16.10255879746868</v>
      </c>
      <c r="AJ231" t="n">
        <v>-4.409642939396139</v>
      </c>
      <c r="AK231" t="n">
        <v>56.80650272660815</v>
      </c>
      <c r="AL231" t="n">
        <v>15.83293825175983</v>
      </c>
      <c r="AM231" t="n">
        <v>5.298874572332563</v>
      </c>
      <c r="AN231" t="n">
        <v>-2.389107289621751</v>
      </c>
      <c r="AO231" t="n">
        <v>57.74083353314929</v>
      </c>
      <c r="AP231" t="n">
        <v>27.5660017605516</v>
      </c>
      <c r="AQ231" t="n">
        <v>11.97187494430206</v>
      </c>
      <c r="AR231" t="n">
        <v>33.80448179525132</v>
      </c>
      <c r="AS231" t="n">
        <v>14.46925221705782</v>
      </c>
      <c r="AT231" t="n">
        <v>189.0026847940707</v>
      </c>
    </row>
    <row r="232">
      <c r="A232" t="inlineStr">
        <is>
          <t>2023-12-01</t>
        </is>
      </c>
      <c r="B232" t="n">
        <v>-19.05331020663813</v>
      </c>
      <c r="C232" t="n">
        <v>-13.54451490495757</v>
      </c>
      <c r="D232" t="n">
        <v>-52.54414505076494</v>
      </c>
      <c r="E232" t="n">
        <v>-46.65944320031367</v>
      </c>
      <c r="F232" t="n">
        <v>-15.37404452238965</v>
      </c>
      <c r="G232" t="n">
        <v>-43.53092761492516</v>
      </c>
      <c r="H232" t="n">
        <v>-50.91998075668177</v>
      </c>
      <c r="I232" t="n">
        <v>-53.64164744209427</v>
      </c>
      <c r="J232" t="n">
        <v>-33.48606984205919</v>
      </c>
      <c r="K232" t="n">
        <v>1.819026597311751</v>
      </c>
      <c r="L232" t="n">
        <v>38.94527260957732</v>
      </c>
      <c r="M232" t="n">
        <v>41.75054000073683</v>
      </c>
      <c r="N232" t="n">
        <v>1.712953401182057</v>
      </c>
      <c r="O232" t="n">
        <v>28.48277522769732</v>
      </c>
      <c r="P232" t="n">
        <v>37.21749555044862</v>
      </c>
      <c r="Q232" t="n">
        <v>11.57268330766935</v>
      </c>
      <c r="R232" t="n">
        <v>5.538615583560862</v>
      </c>
      <c r="S232" t="n">
        <v>21.68611411538342</v>
      </c>
      <c r="T232" t="n">
        <v>25.3609608260457</v>
      </c>
      <c r="U232" t="n">
        <v>88.83821500862484</v>
      </c>
      <c r="V232" t="n">
        <v>35.54387795121363</v>
      </c>
      <c r="W232" t="n">
        <v>19.89004327840312</v>
      </c>
      <c r="X232" t="n">
        <v>5.828694229897848</v>
      </c>
      <c r="Y232" t="n">
        <v>0.5743466059929707</v>
      </c>
      <c r="Z232" t="n">
        <v>90.12696671898506</v>
      </c>
      <c r="AA232" t="n">
        <v>27.60231305187532</v>
      </c>
      <c r="AB232" t="n">
        <v>59.00281333318979</v>
      </c>
      <c r="AC232" t="n">
        <v>74.33271304630223</v>
      </c>
      <c r="AD232" t="n">
        <v>24.61720187499547</v>
      </c>
      <c r="AE232" t="n">
        <v>9.194907332906872</v>
      </c>
      <c r="AF232" t="n">
        <v>29.40283422971137</v>
      </c>
      <c r="AG232" t="n">
        <v>58.42958822862883</v>
      </c>
      <c r="AH232" t="n">
        <v>80.87435066033518</v>
      </c>
      <c r="AI232" t="n">
        <v>16.08668935384236</v>
      </c>
      <c r="AJ232" t="n">
        <v>-4.355301587085219</v>
      </c>
      <c r="AK232" t="n">
        <v>57.10145163799623</v>
      </c>
      <c r="AL232" t="n">
        <v>15.97977445349356</v>
      </c>
      <c r="AM232" t="n">
        <v>5.089959606865501</v>
      </c>
      <c r="AN232" t="n">
        <v>-2.522538450673057</v>
      </c>
      <c r="AO232" t="n">
        <v>58.23408744407215</v>
      </c>
      <c r="AP232" t="n">
        <v>27.99459146933497</v>
      </c>
      <c r="AQ232" t="n">
        <v>12.42598107349835</v>
      </c>
      <c r="AR232" t="n">
        <v>34.12476052269575</v>
      </c>
      <c r="AS232" t="n">
        <v>14.73930258513221</v>
      </c>
      <c r="AT232" t="n">
        <v>189.9347306074934</v>
      </c>
    </row>
    <row r="233">
      <c r="A233" t="inlineStr">
        <is>
          <t>2023-12-04</t>
        </is>
      </c>
      <c r="B233" t="n">
        <v>-19.19210189777237</v>
      </c>
      <c r="C233" t="n">
        <v>-13.65317657041391</v>
      </c>
      <c r="D233" t="n">
        <v>-52.79065699092268</v>
      </c>
      <c r="E233" t="n">
        <v>-46.93715833655941</v>
      </c>
      <c r="F233" t="n">
        <v>-15.53923994257308</v>
      </c>
      <c r="G233" t="n">
        <v>-43.9457473448653</v>
      </c>
      <c r="H233" t="n">
        <v>-51.11492637447658</v>
      </c>
      <c r="I233" t="n">
        <v>-54.08107298632935</v>
      </c>
      <c r="J233" t="n">
        <v>-33.77387375965883</v>
      </c>
      <c r="K233" t="n">
        <v>1.903912454363868</v>
      </c>
      <c r="L233" t="n">
        <v>39.00496971775399</v>
      </c>
      <c r="M233" t="n">
        <v>41.82389533514564</v>
      </c>
      <c r="N233" t="n">
        <v>1.883967897684883</v>
      </c>
      <c r="O233" t="n">
        <v>28.82565647364044</v>
      </c>
      <c r="P233" t="n">
        <v>37.35161620313533</v>
      </c>
      <c r="Q233" t="n">
        <v>11.72022913029354</v>
      </c>
      <c r="R233" t="n">
        <v>5.669856515254279</v>
      </c>
      <c r="S233" t="n">
        <v>21.84081988998208</v>
      </c>
      <c r="T233" t="n">
        <v>25.5767128782097</v>
      </c>
      <c r="U233" t="n">
        <v>89.11709880930489</v>
      </c>
      <c r="V233" t="n">
        <v>35.59481230846063</v>
      </c>
      <c r="W233" t="n">
        <v>20.01534942655665</v>
      </c>
      <c r="X233" t="n">
        <v>5.763416672120925</v>
      </c>
      <c r="Y233" t="n">
        <v>0.5154507510146824</v>
      </c>
      <c r="Z233" t="n">
        <v>90.53757488249479</v>
      </c>
      <c r="AA233" t="n">
        <v>27.81314315355731</v>
      </c>
      <c r="AB233" t="n">
        <v>59.31223051390113</v>
      </c>
      <c r="AC233" t="n">
        <v>74.53837151574874</v>
      </c>
      <c r="AD233" t="n">
        <v>24.8394134270413</v>
      </c>
      <c r="AE233" t="n">
        <v>9.223528659445661</v>
      </c>
      <c r="AF233" t="n">
        <v>29.76374362654703</v>
      </c>
      <c r="AG233" t="n">
        <v>58.80304653670641</v>
      </c>
      <c r="AH233" t="n">
        <v>81.12441889228046</v>
      </c>
      <c r="AI233" t="n">
        <v>16.15742911312222</v>
      </c>
      <c r="AJ233" t="n">
        <v>-4.596593446785248</v>
      </c>
      <c r="AK233" t="n">
        <v>57.62623152033608</v>
      </c>
      <c r="AL233" t="n">
        <v>16.32618588705809</v>
      </c>
      <c r="AM233" t="n">
        <v>5.142603657398468</v>
      </c>
      <c r="AN233" t="n">
        <v>-2.663778912460576</v>
      </c>
      <c r="AO233" t="n">
        <v>58.615137637274</v>
      </c>
      <c r="AP233" t="n">
        <v>28.17007447942718</v>
      </c>
      <c r="AQ233" t="n">
        <v>12.29890632558592</v>
      </c>
      <c r="AR233" t="n">
        <v>34.04903789751169</v>
      </c>
      <c r="AS233" t="n">
        <v>14.51692577557989</v>
      </c>
      <c r="AT233" t="n">
        <v>190.5277321504813</v>
      </c>
    </row>
    <row r="234">
      <c r="A234" t="inlineStr">
        <is>
          <t>2023-12-05</t>
        </is>
      </c>
      <c r="B234" t="n">
        <v>-19.40660050795286</v>
      </c>
      <c r="C234" t="n">
        <v>-13.74954616290802</v>
      </c>
      <c r="D234" t="n">
        <v>-53.25077431273577</v>
      </c>
      <c r="E234" t="n">
        <v>-47.19772891165974</v>
      </c>
      <c r="F234" t="n">
        <v>-15.7130060845002</v>
      </c>
      <c r="G234" t="n">
        <v>-44.49295226010303</v>
      </c>
      <c r="H234" t="n">
        <v>-51.52585953049928</v>
      </c>
      <c r="I234" t="n">
        <v>-54.57063326077433</v>
      </c>
      <c r="J234" t="n">
        <v>-33.99450373273908</v>
      </c>
      <c r="K234" t="n">
        <v>1.956890376309487</v>
      </c>
      <c r="L234" t="n">
        <v>39.0271233986427</v>
      </c>
      <c r="M234" t="n">
        <v>41.96272949973014</v>
      </c>
      <c r="N234" t="n">
        <v>2.048849869735136</v>
      </c>
      <c r="O234" t="n">
        <v>29.17538145300603</v>
      </c>
      <c r="P234" t="n">
        <v>37.51474270534703</v>
      </c>
      <c r="Q234" t="n">
        <v>11.8510942225798</v>
      </c>
      <c r="R234" t="n">
        <v>5.764138032024829</v>
      </c>
      <c r="S234" t="n">
        <v>22.06776371086884</v>
      </c>
      <c r="T234" t="n">
        <v>25.82785756273568</v>
      </c>
      <c r="U234" t="n">
        <v>89.43983898253008</v>
      </c>
      <c r="V234" t="n">
        <v>35.8265605424253</v>
      </c>
      <c r="W234" t="n">
        <v>20.14697190949894</v>
      </c>
      <c r="X234" t="n">
        <v>5.735396992034604</v>
      </c>
      <c r="Y234" t="n">
        <v>0.3995635246968944</v>
      </c>
      <c r="Z234" t="n">
        <v>90.92162903381025</v>
      </c>
      <c r="AA234" t="n">
        <v>28.16423367088094</v>
      </c>
      <c r="AB234" t="n">
        <v>59.80672283774737</v>
      </c>
      <c r="AC234" t="n">
        <v>74.92500021530188</v>
      </c>
      <c r="AD234" t="n">
        <v>25.04262771207762</v>
      </c>
      <c r="AE234" t="n">
        <v>9.216575523419062</v>
      </c>
      <c r="AF234" t="n">
        <v>30.14781508683007</v>
      </c>
      <c r="AG234" t="n">
        <v>59.29869184745236</v>
      </c>
      <c r="AH234" t="n">
        <v>81.42439245614661</v>
      </c>
      <c r="AI234" t="n">
        <v>16.1137743382477</v>
      </c>
      <c r="AJ234" t="n">
        <v>-4.865779367422341</v>
      </c>
      <c r="AK234" t="n">
        <v>58.19155698740704</v>
      </c>
      <c r="AL234" t="n">
        <v>16.59482523800304</v>
      </c>
      <c r="AM234" t="n">
        <v>5.186232908484631</v>
      </c>
      <c r="AN234" t="n">
        <v>-2.682761624431894</v>
      </c>
      <c r="AO234" t="n">
        <v>59.14504089701492</v>
      </c>
      <c r="AP234" t="n">
        <v>28.48324478744111</v>
      </c>
      <c r="AQ234" t="n">
        <v>12.32085569986507</v>
      </c>
      <c r="AR234" t="n">
        <v>34.50206076321845</v>
      </c>
      <c r="AS234" t="n">
        <v>14.7718304989077</v>
      </c>
      <c r="AT234" t="n">
        <v>191.2518300982894</v>
      </c>
    </row>
    <row r="235">
      <c r="A235" t="inlineStr">
        <is>
          <t>2023-12-06</t>
        </is>
      </c>
      <c r="B235" t="n">
        <v>-19.4813335976516</v>
      </c>
      <c r="C235" t="n">
        <v>-13.78795854101596</v>
      </c>
      <c r="D235" t="n">
        <v>-53.57828985748291</v>
      </c>
      <c r="E235" t="n">
        <v>-47.39200053259019</v>
      </c>
      <c r="F235" t="n">
        <v>-15.84048327918924</v>
      </c>
      <c r="G235" t="n">
        <v>-44.8896261311608</v>
      </c>
      <c r="H235" t="n">
        <v>-51.75653767204871</v>
      </c>
      <c r="I235" t="n">
        <v>-54.54256386063884</v>
      </c>
      <c r="J235" t="n">
        <v>-33.85270787718624</v>
      </c>
      <c r="K235" t="n">
        <v>1.857459560566275</v>
      </c>
      <c r="L235" t="n">
        <v>39.22230566497714</v>
      </c>
      <c r="M235" t="n">
        <v>42.0601188878229</v>
      </c>
      <c r="N235" t="n">
        <v>2.181365719628735</v>
      </c>
      <c r="O235" t="n">
        <v>29.31884385828161</v>
      </c>
      <c r="P235" t="n">
        <v>37.61035867640712</v>
      </c>
      <c r="Q235" t="n">
        <v>11.93085630562989</v>
      </c>
      <c r="R235" t="n">
        <v>5.729322519096762</v>
      </c>
      <c r="S235" t="n">
        <v>22.17241051978285</v>
      </c>
      <c r="T235" t="n">
        <v>25.9922013651601</v>
      </c>
      <c r="U235" t="n">
        <v>89.6826576001119</v>
      </c>
      <c r="V235" t="n">
        <v>36.01881956149246</v>
      </c>
      <c r="W235" t="n">
        <v>20.19504824649756</v>
      </c>
      <c r="X235" t="n">
        <v>5.738093636082584</v>
      </c>
      <c r="Y235" t="n">
        <v>0.3455086335270036</v>
      </c>
      <c r="Z235" t="n">
        <v>91.20681364056858</v>
      </c>
      <c r="AA235" t="n">
        <v>28.46956753483972</v>
      </c>
      <c r="AB235" t="n">
        <v>60.2487903350916</v>
      </c>
      <c r="AC235" t="n">
        <v>75.24247673773279</v>
      </c>
      <c r="AD235" t="n">
        <v>25.16458332933308</v>
      </c>
      <c r="AE235" t="n">
        <v>9.271116242052489</v>
      </c>
      <c r="AF235" t="n">
        <v>30.41977556049891</v>
      </c>
      <c r="AG235" t="n">
        <v>59.66880900300811</v>
      </c>
      <c r="AH235" t="n">
        <v>81.73901200598249</v>
      </c>
      <c r="AI235" t="n">
        <v>16.02647606713834</v>
      </c>
      <c r="AJ235" t="n">
        <v>-4.866481364745635</v>
      </c>
      <c r="AK235" t="n">
        <v>58.65413689650973</v>
      </c>
      <c r="AL235" t="n">
        <v>16.73752749297821</v>
      </c>
      <c r="AM235" t="n">
        <v>5.265257062411977</v>
      </c>
      <c r="AN235" t="n">
        <v>-2.609581891469526</v>
      </c>
      <c r="AO235" t="n">
        <v>59.48551310296572</v>
      </c>
      <c r="AP235" t="n">
        <v>28.68105500188988</v>
      </c>
      <c r="AQ235" t="n">
        <v>12.43614397964805</v>
      </c>
      <c r="AR235" t="n">
        <v>34.64555176620392</v>
      </c>
      <c r="AS235" t="n">
        <v>14.91009614647207</v>
      </c>
      <c r="AT235" t="n">
        <v>192.1217133585982</v>
      </c>
    </row>
    <row r="236">
      <c r="A236" t="inlineStr">
        <is>
          <t>2023-12-07</t>
        </is>
      </c>
      <c r="B236" t="n">
        <v>-19.72726543896234</v>
      </c>
      <c r="C236" t="n">
        <v>-13.85139619968389</v>
      </c>
      <c r="D236" t="n">
        <v>-53.94553169263541</v>
      </c>
      <c r="E236" t="n">
        <v>-47.65191607922127</v>
      </c>
      <c r="F236" t="n">
        <v>-16.07202315989713</v>
      </c>
      <c r="G236" t="n">
        <v>-45.22586000306063</v>
      </c>
      <c r="H236" t="n">
        <v>-52.17410738011672</v>
      </c>
      <c r="I236" t="n">
        <v>-54.90580046790459</v>
      </c>
      <c r="J236" t="n">
        <v>-34.00580218191942</v>
      </c>
      <c r="K236" t="n">
        <v>1.716824885121832</v>
      </c>
      <c r="L236" t="n">
        <v>39.54233722142991</v>
      </c>
      <c r="M236" t="n">
        <v>42.30278591379966</v>
      </c>
      <c r="N236" t="n">
        <v>2.361993118242125</v>
      </c>
      <c r="O236" t="n">
        <v>29.63837918406602</v>
      </c>
      <c r="P236" t="n">
        <v>38.00037391132165</v>
      </c>
      <c r="Q236" t="n">
        <v>12.03640947683483</v>
      </c>
      <c r="R236" t="n">
        <v>5.840018688519627</v>
      </c>
      <c r="S236" t="n">
        <v>22.3050935249356</v>
      </c>
      <c r="T236" t="n">
        <v>26.10129522048944</v>
      </c>
      <c r="U236" t="n">
        <v>89.88380172513095</v>
      </c>
      <c r="V236" t="n">
        <v>36.10585569956493</v>
      </c>
      <c r="W236" t="n">
        <v>20.18823889147236</v>
      </c>
      <c r="X236" t="n">
        <v>5.739519222312165</v>
      </c>
      <c r="Y236" t="n">
        <v>0.2539204819127377</v>
      </c>
      <c r="Z236" t="n">
        <v>91.60010003213944</v>
      </c>
      <c r="AA236" t="n">
        <v>28.80969812387032</v>
      </c>
      <c r="AB236" t="n">
        <v>60.70046746009599</v>
      </c>
      <c r="AC236" t="n">
        <v>75.71798116722022</v>
      </c>
      <c r="AD236" t="n">
        <v>25.42105847696365</v>
      </c>
      <c r="AE236" t="n">
        <v>9.406873112055626</v>
      </c>
      <c r="AF236" t="n">
        <v>30.7001129767197</v>
      </c>
      <c r="AG236" t="n">
        <v>60.00312954869078</v>
      </c>
      <c r="AH236" t="n">
        <v>82.04167103164008</v>
      </c>
      <c r="AI236" t="n">
        <v>16.29570420436713</v>
      </c>
      <c r="AJ236" t="n">
        <v>-4.711626422784826</v>
      </c>
      <c r="AK236" t="n">
        <v>59.05941552111645</v>
      </c>
      <c r="AL236" t="n">
        <v>16.90116899431441</v>
      </c>
      <c r="AM236" t="n">
        <v>5.185460085709025</v>
      </c>
      <c r="AN236" t="n">
        <v>-2.75653183968045</v>
      </c>
      <c r="AO236" t="n">
        <v>59.85324221054235</v>
      </c>
      <c r="AP236" t="n">
        <v>28.98554497474673</v>
      </c>
      <c r="AQ236" t="n">
        <v>12.67908422983358</v>
      </c>
      <c r="AR236" t="n">
        <v>35.01252804724816</v>
      </c>
      <c r="AS236" t="n">
        <v>15.0705871471413</v>
      </c>
      <c r="AT236" t="n">
        <v>192.9190448076911</v>
      </c>
    </row>
    <row r="237">
      <c r="A237" t="inlineStr">
        <is>
          <t>2023-12-08</t>
        </is>
      </c>
      <c r="B237" t="n">
        <v>-19.90427901990922</v>
      </c>
      <c r="C237" t="n">
        <v>-13.94599233003786</v>
      </c>
      <c r="D237" t="n">
        <v>-53.9587643938318</v>
      </c>
      <c r="E237" t="n">
        <v>-47.76501921276083</v>
      </c>
      <c r="F237" t="n">
        <v>-16.17225227419065</v>
      </c>
      <c r="G237" t="n">
        <v>-45.62595342234511</v>
      </c>
      <c r="H237" t="n">
        <v>-52.53586194787981</v>
      </c>
      <c r="I237" t="n">
        <v>-55.01891316566874</v>
      </c>
      <c r="J237" t="n">
        <v>-34.07362491211786</v>
      </c>
      <c r="K237" t="n">
        <v>1.570106599949292</v>
      </c>
      <c r="L237" t="n">
        <v>39.74296614141949</v>
      </c>
      <c r="M237" t="n">
        <v>42.41169164341767</v>
      </c>
      <c r="N237" t="n">
        <v>2.574371083389957</v>
      </c>
      <c r="O237" t="n">
        <v>29.90986565935385</v>
      </c>
      <c r="P237" t="n">
        <v>38.40824417431786</v>
      </c>
      <c r="Q237" t="n">
        <v>12.06170114621962</v>
      </c>
      <c r="R237" t="n">
        <v>5.81839538955032</v>
      </c>
      <c r="S237" t="n">
        <v>22.26323735816006</v>
      </c>
      <c r="T237" t="n">
        <v>26.25917828352697</v>
      </c>
      <c r="U237" t="n">
        <v>90.08852837398216</v>
      </c>
      <c r="V237" t="n">
        <v>36.30717740029991</v>
      </c>
      <c r="W237" t="n">
        <v>20.14622181872707</v>
      </c>
      <c r="X237" t="n">
        <v>5.69978847859242</v>
      </c>
      <c r="Y237" t="n">
        <v>0.2332672347985412</v>
      </c>
      <c r="Z237" t="n">
        <v>91.92005649812245</v>
      </c>
      <c r="AA237" t="n">
        <v>29.05685566062288</v>
      </c>
      <c r="AB237" t="n">
        <v>61.03607276186389</v>
      </c>
      <c r="AC237" t="n">
        <v>76.06981227599755</v>
      </c>
      <c r="AD237" t="n">
        <v>25.26884093292225</v>
      </c>
      <c r="AE237" t="n">
        <v>9.240280201408947</v>
      </c>
      <c r="AF237" t="n">
        <v>30.99720364914103</v>
      </c>
      <c r="AG237" t="n">
        <v>60.39590161358095</v>
      </c>
      <c r="AH237" t="n">
        <v>82.36858314363445</v>
      </c>
      <c r="AI237" t="n">
        <v>16.32559872823406</v>
      </c>
      <c r="AJ237" t="n">
        <v>-4.762331638086749</v>
      </c>
      <c r="AK237" t="n">
        <v>59.43682854512684</v>
      </c>
      <c r="AL237" t="n">
        <v>17.19891101671693</v>
      </c>
      <c r="AM237" t="n">
        <v>5.292914267392073</v>
      </c>
      <c r="AN237" t="n">
        <v>-2.660900530029311</v>
      </c>
      <c r="AO237" t="n">
        <v>60.26131505045674</v>
      </c>
      <c r="AP237" t="n">
        <v>28.89733611061854</v>
      </c>
      <c r="AQ237" t="n">
        <v>12.55494571960351</v>
      </c>
      <c r="AR237" t="n">
        <v>35.01034663278248</v>
      </c>
      <c r="AS237" t="n">
        <v>15.04910146505895</v>
      </c>
      <c r="AT237" t="n">
        <v>193.8717060682779</v>
      </c>
    </row>
    <row r="238">
      <c r="A238" t="inlineStr">
        <is>
          <t>2023-12-11</t>
        </is>
      </c>
      <c r="B238" t="n">
        <v>-19.92714015169334</v>
      </c>
      <c r="C238" t="n">
        <v>-13.8991812940382</v>
      </c>
      <c r="D238" t="n">
        <v>-54.11649765614004</v>
      </c>
      <c r="E238" t="n">
        <v>-47.85375482975609</v>
      </c>
      <c r="F238" t="n">
        <v>-16.38824275079553</v>
      </c>
      <c r="G238" t="n">
        <v>-45.74379574777666</v>
      </c>
      <c r="H238" t="n">
        <v>-52.75468617762123</v>
      </c>
      <c r="I238" t="n">
        <v>-55.54096254751072</v>
      </c>
      <c r="J238" t="n">
        <v>-34.41896731803526</v>
      </c>
      <c r="K238" t="n">
        <v>1.514872108945107</v>
      </c>
      <c r="L238" t="n">
        <v>40.11189146383185</v>
      </c>
      <c r="M238" t="n">
        <v>42.49221641174474</v>
      </c>
      <c r="N238" t="n">
        <v>2.589211472732579</v>
      </c>
      <c r="O238" t="n">
        <v>30.18348224035576</v>
      </c>
      <c r="P238" t="n">
        <v>38.67892681964978</v>
      </c>
      <c r="Q238" t="n">
        <v>12.16126469579042</v>
      </c>
      <c r="R238" t="n">
        <v>5.977736667003053</v>
      </c>
      <c r="S238" t="n">
        <v>22.41293718882137</v>
      </c>
      <c r="T238" t="n">
        <v>26.39004251138893</v>
      </c>
      <c r="U238" t="n">
        <v>90.33242827818464</v>
      </c>
      <c r="V238" t="n">
        <v>36.42214622194262</v>
      </c>
      <c r="W238" t="n">
        <v>20.15714205868137</v>
      </c>
      <c r="X238" t="n">
        <v>5.56755043617743</v>
      </c>
      <c r="Y238" t="n">
        <v>0.04762416181399953</v>
      </c>
      <c r="Z238" t="n">
        <v>92.23225272489974</v>
      </c>
      <c r="AA238" t="n">
        <v>29.37019167477997</v>
      </c>
      <c r="AB238" t="n">
        <v>61.42707041910305</v>
      </c>
      <c r="AC238" t="n">
        <v>76.42595116991421</v>
      </c>
      <c r="AD238" t="n">
        <v>25.35089266728318</v>
      </c>
      <c r="AE238" t="n">
        <v>9.199552982809912</v>
      </c>
      <c r="AF238" t="n">
        <v>31.02716490630491</v>
      </c>
      <c r="AG238" t="n">
        <v>60.77974175347747</v>
      </c>
      <c r="AH238" t="n">
        <v>82.77698169442185</v>
      </c>
      <c r="AI238" t="n">
        <v>16.4209381663569</v>
      </c>
      <c r="AJ238" t="n">
        <v>-4.681598725569404</v>
      </c>
      <c r="AK238" t="n">
        <v>59.6256245398345</v>
      </c>
      <c r="AL238" t="n">
        <v>17.30368851334695</v>
      </c>
      <c r="AM238" t="n">
        <v>5.438630184061902</v>
      </c>
      <c r="AN238" t="n">
        <v>-2.636766625881798</v>
      </c>
      <c r="AO238" t="n">
        <v>60.67527859338431</v>
      </c>
      <c r="AP238" t="n">
        <v>29.0880564490946</v>
      </c>
      <c r="AQ238" t="n">
        <v>12.58145387311131</v>
      </c>
      <c r="AR238" t="n">
        <v>35.29904408595232</v>
      </c>
      <c r="AS238" t="n">
        <v>15.07770207792922</v>
      </c>
      <c r="AT238" t="n">
        <v>194.5956753796619</v>
      </c>
    </row>
    <row r="239">
      <c r="A239" t="inlineStr">
        <is>
          <t>2023-12-12</t>
        </is>
      </c>
      <c r="B239" t="n">
        <v>-19.81480575354257</v>
      </c>
      <c r="C239" t="n">
        <v>-13.98920989240857</v>
      </c>
      <c r="D239" t="n">
        <v>-54.28901352179498</v>
      </c>
      <c r="E239" t="n">
        <v>-47.97108561871472</v>
      </c>
      <c r="F239" t="n">
        <v>-16.62956667594278</v>
      </c>
      <c r="G239" t="n">
        <v>-46.08050262629442</v>
      </c>
      <c r="H239" t="n">
        <v>-52.88676729627475</v>
      </c>
      <c r="I239" t="n">
        <v>-56.07682045145523</v>
      </c>
      <c r="J239" t="n">
        <v>-34.95187060476263</v>
      </c>
      <c r="K239" t="n">
        <v>1.479005342347694</v>
      </c>
      <c r="L239" t="n">
        <v>40.39099892320745</v>
      </c>
      <c r="M239" t="n">
        <v>42.67756655162221</v>
      </c>
      <c r="N239" t="n">
        <v>2.576549218977179</v>
      </c>
      <c r="O239" t="n">
        <v>30.52242219429588</v>
      </c>
      <c r="P239" t="n">
        <v>39.10014584969347</v>
      </c>
      <c r="Q239" t="n">
        <v>12.24021087239952</v>
      </c>
      <c r="R239" t="n">
        <v>5.952168654706494</v>
      </c>
      <c r="S239" t="n">
        <v>22.43579250402458</v>
      </c>
      <c r="T239" t="n">
        <v>26.41832809323542</v>
      </c>
      <c r="U239" t="n">
        <v>90.55623104132579</v>
      </c>
      <c r="V239" t="n">
        <v>36.65445244272166</v>
      </c>
      <c r="W239" t="n">
        <v>20.17291806330234</v>
      </c>
      <c r="X239" t="n">
        <v>5.726741323186276</v>
      </c>
      <c r="Y239" t="n">
        <v>0.2785913536416784</v>
      </c>
      <c r="Z239" t="n">
        <v>92.59256822472305</v>
      </c>
      <c r="AA239" t="n">
        <v>29.56170880528751</v>
      </c>
      <c r="AB239" t="n">
        <v>61.86858000399994</v>
      </c>
      <c r="AC239" t="n">
        <v>76.90294079582648</v>
      </c>
      <c r="AD239" t="n">
        <v>25.58471632981584</v>
      </c>
      <c r="AE239" t="n">
        <v>9.308494090272621</v>
      </c>
      <c r="AF239" t="n">
        <v>31.19610960959558</v>
      </c>
      <c r="AG239" t="n">
        <v>61.17807147604695</v>
      </c>
      <c r="AH239" t="n">
        <v>83.31971085513328</v>
      </c>
      <c r="AI239" t="n">
        <v>16.55854791496331</v>
      </c>
      <c r="AJ239" t="n">
        <v>-4.588166136798156</v>
      </c>
      <c r="AK239" t="n">
        <v>59.93033899900152</v>
      </c>
      <c r="AL239" t="n">
        <v>17.52424513919799</v>
      </c>
      <c r="AM239" t="n">
        <v>5.648951791382308</v>
      </c>
      <c r="AN239" t="n">
        <v>-2.413125936981869</v>
      </c>
      <c r="AO239" t="n">
        <v>61.28448109517755</v>
      </c>
      <c r="AP239" t="n">
        <v>29.40068960864501</v>
      </c>
      <c r="AQ239" t="n">
        <v>12.75469207911684</v>
      </c>
      <c r="AR239" t="n">
        <v>35.28689427913366</v>
      </c>
      <c r="AS239" t="n">
        <v>14.95169383588069</v>
      </c>
      <c r="AT239" t="n">
        <v>195.480604714393</v>
      </c>
    </row>
    <row r="240">
      <c r="A240" t="inlineStr">
        <is>
          <t>2023-12-13</t>
        </is>
      </c>
      <c r="B240" t="n">
        <v>-19.7560408094685</v>
      </c>
      <c r="C240" t="n">
        <v>-14.06477148658428</v>
      </c>
      <c r="D240" t="n">
        <v>-54.57904709399076</v>
      </c>
      <c r="E240" t="n">
        <v>-48.31253565768379</v>
      </c>
      <c r="F240" t="n">
        <v>-16.8690439892381</v>
      </c>
      <c r="G240" t="n">
        <v>-46.39953321187073</v>
      </c>
      <c r="H240" t="n">
        <v>-53.2357315315498</v>
      </c>
      <c r="I240" t="n">
        <v>-56.52803648192095</v>
      </c>
      <c r="J240" t="n">
        <v>-35.19344995991317</v>
      </c>
      <c r="K240" t="n">
        <v>1.401474259339021</v>
      </c>
      <c r="L240" t="n">
        <v>40.60367338397663</v>
      </c>
      <c r="M240" t="n">
        <v>42.85021112500492</v>
      </c>
      <c r="N240" t="n">
        <v>2.598136481711785</v>
      </c>
      <c r="O240" t="n">
        <v>30.7734274537824</v>
      </c>
      <c r="P240" t="n">
        <v>39.41953845973907</v>
      </c>
      <c r="Q240" t="n">
        <v>12.1804018494785</v>
      </c>
      <c r="R240" t="n">
        <v>5.720083408927538</v>
      </c>
      <c r="S240" t="n">
        <v>22.52387118777146</v>
      </c>
      <c r="T240" t="n">
        <v>26.52850483542895</v>
      </c>
      <c r="U240" t="n">
        <v>90.91385155387482</v>
      </c>
      <c r="V240" t="n">
        <v>36.95248208931381</v>
      </c>
      <c r="W240" t="n">
        <v>20.39830202946788</v>
      </c>
      <c r="X240" t="n">
        <v>5.820697531372214</v>
      </c>
      <c r="Y240" t="n">
        <v>0.4082421357030108</v>
      </c>
      <c r="Z240" t="n">
        <v>92.92832228977579</v>
      </c>
      <c r="AA240" t="n">
        <v>29.76680812648199</v>
      </c>
      <c r="AB240" t="n">
        <v>62.25634749130413</v>
      </c>
      <c r="AC240" t="n">
        <v>77.30676515988296</v>
      </c>
      <c r="AD240" t="n">
        <v>25.72949310654956</v>
      </c>
      <c r="AE240" t="n">
        <v>9.219715309646814</v>
      </c>
      <c r="AF240" t="n">
        <v>31.396531736106</v>
      </c>
      <c r="AG240" t="n">
        <v>61.47524704091698</v>
      </c>
      <c r="AH240" t="n">
        <v>83.82258591188878</v>
      </c>
      <c r="AI240" t="n">
        <v>17.01019650368212</v>
      </c>
      <c r="AJ240" t="n">
        <v>-4.610810566958012</v>
      </c>
      <c r="AK240" t="n">
        <v>60.37468492633187</v>
      </c>
      <c r="AL240" t="n">
        <v>17.88132416415749</v>
      </c>
      <c r="AM240" t="n">
        <v>5.980686098318292</v>
      </c>
      <c r="AN240" t="n">
        <v>-2.436920944107131</v>
      </c>
      <c r="AO240" t="n">
        <v>61.81071580733533</v>
      </c>
      <c r="AP240" t="n">
        <v>29.71942546736738</v>
      </c>
      <c r="AQ240" t="n">
        <v>12.81190116396892</v>
      </c>
      <c r="AR240" t="n">
        <v>35.5528527554219</v>
      </c>
      <c r="AS240" t="n">
        <v>14.78410551563836</v>
      </c>
      <c r="AT240" t="n">
        <v>196.0225364373977</v>
      </c>
    </row>
    <row r="241">
      <c r="A241" t="inlineStr">
        <is>
          <t>2023-12-14</t>
        </is>
      </c>
      <c r="B241" t="n">
        <v>-20.04674662853995</v>
      </c>
      <c r="C241" t="n">
        <v>-14.06963046796257</v>
      </c>
      <c r="D241" t="n">
        <v>-54.75040302890344</v>
      </c>
      <c r="E241" t="n">
        <v>-48.53695216791754</v>
      </c>
      <c r="F241" t="n">
        <v>-16.89087944175149</v>
      </c>
      <c r="G241" t="n">
        <v>-46.81874625370875</v>
      </c>
      <c r="H241" t="n">
        <v>-53.43532659419412</v>
      </c>
      <c r="I241" t="n">
        <v>-56.69862633856469</v>
      </c>
      <c r="J241" t="n">
        <v>-35.33011178364024</v>
      </c>
      <c r="K241" t="n">
        <v>1.407930405437756</v>
      </c>
      <c r="L241" t="n">
        <v>40.70037126426013</v>
      </c>
      <c r="M241" t="n">
        <v>42.87708096087081</v>
      </c>
      <c r="N241" t="n">
        <v>2.460275287038911</v>
      </c>
      <c r="O241" t="n">
        <v>30.93758863608048</v>
      </c>
      <c r="P241" t="n">
        <v>39.46521008917168</v>
      </c>
      <c r="Q241" t="n">
        <v>12.08246979065937</v>
      </c>
      <c r="R241" t="n">
        <v>5.631777374088232</v>
      </c>
      <c r="S241" t="n">
        <v>22.55568491536</v>
      </c>
      <c r="T241" t="n">
        <v>26.54563565116251</v>
      </c>
      <c r="U241" t="n">
        <v>91.12051122855992</v>
      </c>
      <c r="V241" t="n">
        <v>37.09108897475114</v>
      </c>
      <c r="W241" t="n">
        <v>20.56699492923418</v>
      </c>
      <c r="X241" t="n">
        <v>5.74504599577945</v>
      </c>
      <c r="Y241" t="n">
        <v>0.2894633150172689</v>
      </c>
      <c r="Z241" t="n">
        <v>93.46837354224823</v>
      </c>
      <c r="AA241" t="n">
        <v>30.09032227611543</v>
      </c>
      <c r="AB241" t="n">
        <v>62.61636861598943</v>
      </c>
      <c r="AC241" t="n">
        <v>77.63716501523521</v>
      </c>
      <c r="AD241" t="n">
        <v>25.59209819607649</v>
      </c>
      <c r="AE241" t="n">
        <v>8.894576908788526</v>
      </c>
      <c r="AF241" t="n">
        <v>31.73318055399427</v>
      </c>
      <c r="AG241" t="n">
        <v>61.88606030562173</v>
      </c>
      <c r="AH241" t="n">
        <v>84.32363263784772</v>
      </c>
      <c r="AI241" t="n">
        <v>16.94445022958764</v>
      </c>
      <c r="AJ241" t="n">
        <v>-4.809119836062908</v>
      </c>
      <c r="AK241" t="n">
        <v>60.68498603988228</v>
      </c>
      <c r="AL241" t="n">
        <v>18.3648665072113</v>
      </c>
      <c r="AM241" t="n">
        <v>5.812834214406214</v>
      </c>
      <c r="AN241" t="n">
        <v>-2.65448235130666</v>
      </c>
      <c r="AO241" t="n">
        <v>62.28308005923041</v>
      </c>
      <c r="AP241" t="n">
        <v>29.78243252612159</v>
      </c>
      <c r="AQ241" t="n">
        <v>12.75576442269655</v>
      </c>
      <c r="AR241" t="n">
        <v>35.53136973531926</v>
      </c>
      <c r="AS241" t="n">
        <v>14.66250007729522</v>
      </c>
      <c r="AT241" t="n">
        <v>196.8503629465615</v>
      </c>
    </row>
    <row r="242">
      <c r="A242" t="inlineStr">
        <is>
          <t>2023-12-15</t>
        </is>
      </c>
      <c r="B242" t="n">
        <v>-20.41152455664552</v>
      </c>
      <c r="C242" t="n">
        <v>-14.40346110871774</v>
      </c>
      <c r="D242" t="n">
        <v>-55.35647026229653</v>
      </c>
      <c r="E242" t="n">
        <v>-48.8256470545174</v>
      </c>
      <c r="F242" t="n">
        <v>-17.0960506511302</v>
      </c>
      <c r="G242" t="n">
        <v>-47.51598523290246</v>
      </c>
      <c r="H242" t="n">
        <v>-53.95096792723653</v>
      </c>
      <c r="I242" t="n">
        <v>-57.09823981396879</v>
      </c>
      <c r="J242" t="n">
        <v>-35.63366964359915</v>
      </c>
      <c r="K242" t="n">
        <v>1.490298839130227</v>
      </c>
      <c r="L242" t="n">
        <v>41.00206567363813</v>
      </c>
      <c r="M242" t="n">
        <v>43.09629400136041</v>
      </c>
      <c r="N242" t="n">
        <v>2.650252572086516</v>
      </c>
      <c r="O242" t="n">
        <v>31.38020739868702</v>
      </c>
      <c r="P242" t="n">
        <v>39.75764533757155</v>
      </c>
      <c r="Q242" t="n">
        <v>12.30423315843393</v>
      </c>
      <c r="R242" t="n">
        <v>5.776499034018978</v>
      </c>
      <c r="S242" t="n">
        <v>22.91141106007519</v>
      </c>
      <c r="T242" t="n">
        <v>26.66762160762535</v>
      </c>
      <c r="U242" t="n">
        <v>91.41395383227764</v>
      </c>
      <c r="V242" t="n">
        <v>37.46663497817406</v>
      </c>
      <c r="W242" t="n">
        <v>20.91414787587984</v>
      </c>
      <c r="X242" t="n">
        <v>5.963901428623994</v>
      </c>
      <c r="Y242" t="n">
        <v>0.587870320024739</v>
      </c>
      <c r="Z242" t="n">
        <v>93.94612383516035</v>
      </c>
      <c r="AA242" t="n">
        <v>30.49525902105609</v>
      </c>
      <c r="AB242" t="n">
        <v>63.32454894953641</v>
      </c>
      <c r="AC242" t="n">
        <v>78.27220327158764</v>
      </c>
      <c r="AD242" t="n">
        <v>25.75051085989708</v>
      </c>
      <c r="AE242" t="n">
        <v>8.979491057316059</v>
      </c>
      <c r="AF242" t="n">
        <v>32.12600979334388</v>
      </c>
      <c r="AG242" t="n">
        <v>62.39180820727444</v>
      </c>
      <c r="AH242" t="n">
        <v>84.86028976838065</v>
      </c>
      <c r="AI242" t="n">
        <v>16.99800508085351</v>
      </c>
      <c r="AJ242" t="n">
        <v>-4.797830698919793</v>
      </c>
      <c r="AK242" t="n">
        <v>61.27789754576281</v>
      </c>
      <c r="AL242" t="n">
        <v>18.82592338741858</v>
      </c>
      <c r="AM242" t="n">
        <v>5.747903091702875</v>
      </c>
      <c r="AN242" t="n">
        <v>-2.708917681726998</v>
      </c>
      <c r="AO242" t="n">
        <v>63.04734901517806</v>
      </c>
      <c r="AP242" t="n">
        <v>30.06152866032696</v>
      </c>
      <c r="AQ242" t="n">
        <v>12.95183220206705</v>
      </c>
      <c r="AR242" t="n">
        <v>35.69306164156295</v>
      </c>
      <c r="AS242" t="n">
        <v>14.6966482228343</v>
      </c>
      <c r="AT242" t="n">
        <v>197.627195070383</v>
      </c>
    </row>
    <row r="243">
      <c r="A243" t="inlineStr">
        <is>
          <t>2023-12-18</t>
        </is>
      </c>
      <c r="B243" t="n">
        <v>-20.79285795342527</v>
      </c>
      <c r="C243" t="n">
        <v>-14.6003150280491</v>
      </c>
      <c r="D243" t="n">
        <v>-55.81577444531138</v>
      </c>
      <c r="E243" t="n">
        <v>-49.31295000712577</v>
      </c>
      <c r="F243" t="n">
        <v>-17.68498905991783</v>
      </c>
      <c r="G243" t="n">
        <v>-48.17962316880336</v>
      </c>
      <c r="H243" t="n">
        <v>-54.43222342653595</v>
      </c>
      <c r="I243" t="n">
        <v>-57.26127023321779</v>
      </c>
      <c r="J243" t="n">
        <v>-35.75427937785427</v>
      </c>
      <c r="K243" t="n">
        <v>1.537199191169116</v>
      </c>
      <c r="L243" t="n">
        <v>41.4125999807517</v>
      </c>
      <c r="M243" t="n">
        <v>43.3301274588898</v>
      </c>
      <c r="N243" t="n">
        <v>2.955232122053106</v>
      </c>
      <c r="O243" t="n">
        <v>31.8306035936295</v>
      </c>
      <c r="P243" t="n">
        <v>40.09919369385945</v>
      </c>
      <c r="Q243" t="n">
        <v>12.2816250150156</v>
      </c>
      <c r="R243" t="n">
        <v>5.745107532771694</v>
      </c>
      <c r="S243" t="n">
        <v>23.17229374112288</v>
      </c>
      <c r="T243" t="n">
        <v>26.73780238668076</v>
      </c>
      <c r="U243" t="n">
        <v>91.77983617266167</v>
      </c>
      <c r="V243" t="n">
        <v>37.69412344576185</v>
      </c>
      <c r="W243" t="n">
        <v>21.13101539584913</v>
      </c>
      <c r="X243" t="n">
        <v>5.822243153348607</v>
      </c>
      <c r="Y243" t="n">
        <v>0.4361403233973579</v>
      </c>
      <c r="Z243" t="n">
        <v>94.42602312464714</v>
      </c>
      <c r="AA243" t="n">
        <v>31.11593103565272</v>
      </c>
      <c r="AB243" t="n">
        <v>63.97361765566638</v>
      </c>
      <c r="AC243" t="n">
        <v>78.86081703974784</v>
      </c>
      <c r="AD243" t="n">
        <v>25.57841834308611</v>
      </c>
      <c r="AE243" t="n">
        <v>8.762955254339753</v>
      </c>
      <c r="AF243" t="n">
        <v>32.62360437250605</v>
      </c>
      <c r="AG243" t="n">
        <v>62.94725985881987</v>
      </c>
      <c r="AH243" t="n">
        <v>85.33483905828088</v>
      </c>
      <c r="AI243" t="n">
        <v>17.09520314960968</v>
      </c>
      <c r="AJ243" t="n">
        <v>-4.801659520324254</v>
      </c>
      <c r="AK243" t="n">
        <v>62.15304459370922</v>
      </c>
      <c r="AL243" t="n">
        <v>19.50526201836597</v>
      </c>
      <c r="AM243" t="n">
        <v>5.752696584369883</v>
      </c>
      <c r="AN243" t="n">
        <v>-2.813348065894023</v>
      </c>
      <c r="AO243" t="n">
        <v>63.80219120573842</v>
      </c>
      <c r="AP243" t="n">
        <v>30.12042877643899</v>
      </c>
      <c r="AQ243" t="n">
        <v>12.92394459227226</v>
      </c>
      <c r="AR243" t="n">
        <v>35.56418415595891</v>
      </c>
      <c r="AS243" t="n">
        <v>14.52837306521393</v>
      </c>
      <c r="AT243" t="n">
        <v>198.508414671848</v>
      </c>
    </row>
    <row r="244">
      <c r="A244" t="inlineStr">
        <is>
          <t>2023-12-19</t>
        </is>
      </c>
      <c r="B244" t="n">
        <v>-21.04616339546348</v>
      </c>
      <c r="C244" t="n">
        <v>-14.72402493743095</v>
      </c>
      <c r="D244" t="n">
        <v>-56.12390698459645</v>
      </c>
      <c r="E244" t="n">
        <v>-49.66474325920929</v>
      </c>
      <c r="F244" t="n">
        <v>-17.97723680525782</v>
      </c>
      <c r="G244" t="n">
        <v>-48.4337665456252</v>
      </c>
      <c r="H244" t="n">
        <v>-54.76609201631663</v>
      </c>
      <c r="I244" t="n">
        <v>-57.10238184427349</v>
      </c>
      <c r="J244" t="n">
        <v>-35.54148938160352</v>
      </c>
      <c r="K244" t="n">
        <v>1.644104066544854</v>
      </c>
      <c r="L244" t="n">
        <v>41.83744041815305</v>
      </c>
      <c r="M244" t="n">
        <v>43.60956799317094</v>
      </c>
      <c r="N244" t="n">
        <v>3.22093052470047</v>
      </c>
      <c r="O244" t="n">
        <v>32.09508578878418</v>
      </c>
      <c r="P244" t="n">
        <v>40.39391583248417</v>
      </c>
      <c r="Q244" t="n">
        <v>11.96326336771553</v>
      </c>
      <c r="R244" t="n">
        <v>5.43350600346318</v>
      </c>
      <c r="S244" t="n">
        <v>23.39997674166665</v>
      </c>
      <c r="T244" t="n">
        <v>26.82735780506758</v>
      </c>
      <c r="U244" t="n">
        <v>92.14682093089844</v>
      </c>
      <c r="V244" t="n">
        <v>37.88871946800017</v>
      </c>
      <c r="W244" t="n">
        <v>21.18653660362767</v>
      </c>
      <c r="X244" t="n">
        <v>5.766863684035437</v>
      </c>
      <c r="Y244" t="n">
        <v>0.3914264638686272</v>
      </c>
      <c r="Z244" t="n">
        <v>94.85542110147919</v>
      </c>
      <c r="AA244" t="n">
        <v>31.52794449731624</v>
      </c>
      <c r="AB244" t="n">
        <v>64.17882199625052</v>
      </c>
      <c r="AC244" t="n">
        <v>79.19492760662582</v>
      </c>
      <c r="AD244" t="n">
        <v>25.29255864708669</v>
      </c>
      <c r="AE244" t="n">
        <v>8.431355223969303</v>
      </c>
      <c r="AF244" t="n">
        <v>33.04193023485072</v>
      </c>
      <c r="AG244" t="n">
        <v>63.20535787717927</v>
      </c>
      <c r="AH244" t="n">
        <v>85.7328817649696</v>
      </c>
      <c r="AI244" t="n">
        <v>17.07583739211439</v>
      </c>
      <c r="AJ244" t="n">
        <v>-4.915477783135531</v>
      </c>
      <c r="AK244" t="n">
        <v>62.573968641851</v>
      </c>
      <c r="AL244" t="n">
        <v>19.96788367891149</v>
      </c>
      <c r="AM244" t="n">
        <v>5.506791858769585</v>
      </c>
      <c r="AN244" t="n">
        <v>-3.132953106733785</v>
      </c>
      <c r="AO244" t="n">
        <v>64.19931883761468</v>
      </c>
      <c r="AP244" t="n">
        <v>30.08245132928237</v>
      </c>
      <c r="AQ244" t="n">
        <v>12.82776066498618</v>
      </c>
      <c r="AR244" t="n">
        <v>35.51256968888219</v>
      </c>
      <c r="AS244" t="n">
        <v>14.43362472947373</v>
      </c>
      <c r="AT244" t="n">
        <v>199.4539863167446</v>
      </c>
    </row>
    <row r="245">
      <c r="A245" t="inlineStr">
        <is>
          <t>2023-12-20</t>
        </is>
      </c>
      <c r="B245" t="n">
        <v>-20.99111877672186</v>
      </c>
      <c r="C245" t="n">
        <v>-14.77452565177232</v>
      </c>
      <c r="D245" t="n">
        <v>-56.27265957857223</v>
      </c>
      <c r="E245" t="n">
        <v>-49.96290267418181</v>
      </c>
      <c r="F245" t="n">
        <v>-17.90112927554256</v>
      </c>
      <c r="G245" t="n">
        <v>-48.71523206769004</v>
      </c>
      <c r="H245" t="n">
        <v>-55.08888938217194</v>
      </c>
      <c r="I245" t="n">
        <v>-57.38351771780823</v>
      </c>
      <c r="J245" t="n">
        <v>-35.75228976538762</v>
      </c>
      <c r="K245" t="n">
        <v>1.577383846529944</v>
      </c>
      <c r="L245" t="n">
        <v>42.14423697341325</v>
      </c>
      <c r="M245" t="n">
        <v>43.86293416300131</v>
      </c>
      <c r="N245" t="n">
        <v>3.418090826915257</v>
      </c>
      <c r="O245" t="n">
        <v>32.22949998487363</v>
      </c>
      <c r="P245" t="n">
        <v>40.7079497471664</v>
      </c>
      <c r="Q245" t="n">
        <v>12.08061073688784</v>
      </c>
      <c r="R245" t="n">
        <v>5.462253796495328</v>
      </c>
      <c r="S245" t="n">
        <v>23.64583643866706</v>
      </c>
      <c r="T245" t="n">
        <v>26.89948361583477</v>
      </c>
      <c r="U245" t="n">
        <v>92.53069758066758</v>
      </c>
      <c r="V245" t="n">
        <v>37.96398495485177</v>
      </c>
      <c r="W245" t="n">
        <v>21.22370417859649</v>
      </c>
      <c r="X245" t="n">
        <v>5.747426895921393</v>
      </c>
      <c r="Y245" t="n">
        <v>0.3756158387898358</v>
      </c>
      <c r="Z245" t="n">
        <v>95.37626893835969</v>
      </c>
      <c r="AA245" t="n">
        <v>31.81905796126847</v>
      </c>
      <c r="AB245" t="n">
        <v>64.37940453785636</v>
      </c>
      <c r="AC245" t="n">
        <v>79.6175865789159</v>
      </c>
      <c r="AD245" t="n">
        <v>25.47360201246715</v>
      </c>
      <c r="AE245" t="n">
        <v>8.595297780381165</v>
      </c>
      <c r="AF245" t="n">
        <v>33.36067432732484</v>
      </c>
      <c r="AG245" t="n">
        <v>63.55886903414265</v>
      </c>
      <c r="AH245" t="n">
        <v>86.22020687792107</v>
      </c>
      <c r="AI245" t="n">
        <v>17.3925477263654</v>
      </c>
      <c r="AJ245" t="n">
        <v>-4.664008967563952</v>
      </c>
      <c r="AK245" t="n">
        <v>62.9510327275021</v>
      </c>
      <c r="AL245" t="n">
        <v>20.2810608254906</v>
      </c>
      <c r="AM245" t="n">
        <v>5.632351764160084</v>
      </c>
      <c r="AN245" t="n">
        <v>-3.103900430747716</v>
      </c>
      <c r="AO245" t="n">
        <v>64.57403866687984</v>
      </c>
      <c r="AP245" t="n">
        <v>30.24015776817432</v>
      </c>
      <c r="AQ245" t="n">
        <v>12.81669821574152</v>
      </c>
      <c r="AR245" t="n">
        <v>35.90803137815888</v>
      </c>
      <c r="AS245" t="n">
        <v>14.75728363546506</v>
      </c>
      <c r="AT245" t="n">
        <v>200.3212475521287</v>
      </c>
    </row>
    <row r="246">
      <c r="A246" t="inlineStr">
        <is>
          <t>2023-12-21</t>
        </is>
      </c>
      <c r="B246" t="n">
        <v>-20.7889789595992</v>
      </c>
      <c r="C246" t="n">
        <v>-14.68950543523933</v>
      </c>
      <c r="D246" t="n">
        <v>-56.24243416448353</v>
      </c>
      <c r="E246" t="n">
        <v>-50.02627617588576</v>
      </c>
      <c r="F246" t="n">
        <v>-17.54123032861871</v>
      </c>
      <c r="G246" t="n">
        <v>-48.78813768934975</v>
      </c>
      <c r="H246" t="n">
        <v>-55.31235511742452</v>
      </c>
      <c r="I246" t="n">
        <v>-57.29118628682547</v>
      </c>
      <c r="J246" t="n">
        <v>-35.66335858040802</v>
      </c>
      <c r="K246" t="n">
        <v>1.455640873235262</v>
      </c>
      <c r="L246" t="n">
        <v>42.33415663841709</v>
      </c>
      <c r="M246" t="n">
        <v>44.04137080767899</v>
      </c>
      <c r="N246" t="n">
        <v>3.563643181242086</v>
      </c>
      <c r="O246" t="n">
        <v>32.35713673579319</v>
      </c>
      <c r="P246" t="n">
        <v>40.9216665376147</v>
      </c>
      <c r="Q246" t="n">
        <v>12.23349020590359</v>
      </c>
      <c r="R246" t="n">
        <v>5.608381258958369</v>
      </c>
      <c r="S246" t="n">
        <v>23.80470742523591</v>
      </c>
      <c r="T246" t="n">
        <v>26.88427869906347</v>
      </c>
      <c r="U246" t="n">
        <v>92.92005879927572</v>
      </c>
      <c r="V246" t="n">
        <v>38.14596672035822</v>
      </c>
      <c r="W246" t="n">
        <v>21.30175820775668</v>
      </c>
      <c r="X246" t="n">
        <v>5.843607613212456</v>
      </c>
      <c r="Y246" t="n">
        <v>0.4357725031264237</v>
      </c>
      <c r="Z246" t="n">
        <v>95.76318088454458</v>
      </c>
      <c r="AA246" t="n">
        <v>32.08764046075003</v>
      </c>
      <c r="AB246" t="n">
        <v>64.77684989259983</v>
      </c>
      <c r="AC246" t="n">
        <v>79.94133152120921</v>
      </c>
      <c r="AD246" t="n">
        <v>25.40095418139182</v>
      </c>
      <c r="AE246" t="n">
        <v>8.5225327881203</v>
      </c>
      <c r="AF246" t="n">
        <v>33.55262042701926</v>
      </c>
      <c r="AG246" t="n">
        <v>63.90194863413178</v>
      </c>
      <c r="AH246" t="n">
        <v>86.51997479503771</v>
      </c>
      <c r="AI246" t="n">
        <v>17.3297682003075</v>
      </c>
      <c r="AJ246" t="n">
        <v>-4.761936522832425</v>
      </c>
      <c r="AK246" t="n">
        <v>63.32712221042488</v>
      </c>
      <c r="AL246" t="n">
        <v>20.34097773606237</v>
      </c>
      <c r="AM246" t="n">
        <v>5.527120263397786</v>
      </c>
      <c r="AN246" t="n">
        <v>-3.196470238362878</v>
      </c>
      <c r="AO246" t="n">
        <v>64.97237786575208</v>
      </c>
      <c r="AP246" t="n">
        <v>30.04631497120725</v>
      </c>
      <c r="AQ246" t="n">
        <v>12.64199730156548</v>
      </c>
      <c r="AR246" t="n">
        <v>35.83675206301459</v>
      </c>
      <c r="AS246" t="n">
        <v>14.73370221881894</v>
      </c>
      <c r="AT246" t="n">
        <v>201.2579615885923</v>
      </c>
    </row>
    <row r="247">
      <c r="A247" t="inlineStr">
        <is>
          <t>2023-12-22</t>
        </is>
      </c>
      <c r="B247" t="n">
        <v>-20.56704040041782</v>
      </c>
      <c r="C247" t="n">
        <v>-14.56802959431892</v>
      </c>
      <c r="D247" t="n">
        <v>-56.30841276069666</v>
      </c>
      <c r="E247" t="n">
        <v>-50.11952437916674</v>
      </c>
      <c r="F247" t="n">
        <v>-17.36467547030789</v>
      </c>
      <c r="G247" t="n">
        <v>-48.6765846209701</v>
      </c>
      <c r="H247" t="n">
        <v>-55.56871844077109</v>
      </c>
      <c r="I247" t="n">
        <v>-57.59685882962098</v>
      </c>
      <c r="J247" t="n">
        <v>-35.95216632360202</v>
      </c>
      <c r="K247" t="n">
        <v>1.376140263689661</v>
      </c>
      <c r="L247" t="n">
        <v>42.52520141439886</v>
      </c>
      <c r="M247" t="n">
        <v>44.1960000681038</v>
      </c>
      <c r="N247" t="n">
        <v>3.676238662920517</v>
      </c>
      <c r="O247" t="n">
        <v>32.45160583309839</v>
      </c>
      <c r="P247" t="n">
        <v>40.68019099737961</v>
      </c>
      <c r="Q247" t="n">
        <v>12.17999925534745</v>
      </c>
      <c r="R247" t="n">
        <v>5.558195017632795</v>
      </c>
      <c r="S247" t="n">
        <v>23.99455493083896</v>
      </c>
      <c r="T247" t="n">
        <v>26.8808416276194</v>
      </c>
      <c r="U247" t="n">
        <v>93.26158220211974</v>
      </c>
      <c r="V247" t="n">
        <v>38.11025290259303</v>
      </c>
      <c r="W247" t="n">
        <v>21.1717505945254</v>
      </c>
      <c r="X247" t="n">
        <v>5.622619883972944</v>
      </c>
      <c r="Y247" t="n">
        <v>0.2973614330218972</v>
      </c>
      <c r="Z247" t="n">
        <v>96.29757115789842</v>
      </c>
      <c r="AA247" t="n">
        <v>32.09079638217273</v>
      </c>
      <c r="AB247" t="n">
        <v>64.68708056542803</v>
      </c>
      <c r="AC247" t="n">
        <v>80.01099010888971</v>
      </c>
      <c r="AD247" t="n">
        <v>25.46147301023072</v>
      </c>
      <c r="AE247" t="n">
        <v>8.570712822227881</v>
      </c>
      <c r="AF247" t="n">
        <v>33.47680028889247</v>
      </c>
      <c r="AG247" t="n">
        <v>64.11798721640926</v>
      </c>
      <c r="AH247" t="n">
        <v>86.80730941591267</v>
      </c>
      <c r="AI247" t="n">
        <v>17.50255377483316</v>
      </c>
      <c r="AJ247" t="n">
        <v>-4.596997231908329</v>
      </c>
      <c r="AK247" t="n">
        <v>63.5976507910117</v>
      </c>
      <c r="AL247" t="n">
        <v>20.01954118953623</v>
      </c>
      <c r="AM247" t="n">
        <v>5.362947379481375</v>
      </c>
      <c r="AN247" t="n">
        <v>-3.370244396928071</v>
      </c>
      <c r="AO247" t="n">
        <v>64.96460165528016</v>
      </c>
      <c r="AP247" t="n">
        <v>30.16088242859701</v>
      </c>
      <c r="AQ247" t="n">
        <v>12.76016396110395</v>
      </c>
      <c r="AR247" t="n">
        <v>36.12143223007329</v>
      </c>
      <c r="AS247" t="n">
        <v>15.02772145026553</v>
      </c>
      <c r="AT247" t="n">
        <v>202.1995641148102</v>
      </c>
    </row>
    <row r="248">
      <c r="A248" t="inlineStr">
        <is>
          <t>2023-12-26</t>
        </is>
      </c>
      <c r="B248" t="n">
        <v>-20.65303122637363</v>
      </c>
      <c r="C248" t="n">
        <v>-14.51331252471948</v>
      </c>
      <c r="D248" t="n">
        <v>-56.59432524709601</v>
      </c>
      <c r="E248" t="n">
        <v>-50.27819990908809</v>
      </c>
      <c r="F248" t="n">
        <v>-17.27346818832935</v>
      </c>
      <c r="G248" t="n">
        <v>-48.71709530085499</v>
      </c>
      <c r="H248" t="n">
        <v>-55.87732415669696</v>
      </c>
      <c r="I248" t="n">
        <v>-57.93604159272384</v>
      </c>
      <c r="J248" t="n">
        <v>-36.28481289622469</v>
      </c>
      <c r="K248" t="n">
        <v>1.313835089689396</v>
      </c>
      <c r="L248" t="n">
        <v>42.7001774079701</v>
      </c>
      <c r="M248" t="n">
        <v>44.15420349562684</v>
      </c>
      <c r="N248" t="n">
        <v>3.718676691460684</v>
      </c>
      <c r="O248" t="n">
        <v>32.19364221270657</v>
      </c>
      <c r="P248" t="n">
        <v>40.53462720885795</v>
      </c>
      <c r="Q248" t="n">
        <v>12.32447758901501</v>
      </c>
      <c r="R248" t="n">
        <v>5.673702826319618</v>
      </c>
      <c r="S248" t="n">
        <v>24.04197533590427</v>
      </c>
      <c r="T248" t="n">
        <v>26.82300738275006</v>
      </c>
      <c r="U248" t="n">
        <v>93.59962832144066</v>
      </c>
      <c r="V248" t="n">
        <v>38.04367927029192</v>
      </c>
      <c r="W248" t="n">
        <v>21.03893733315305</v>
      </c>
      <c r="X248" t="n">
        <v>5.438693058612017</v>
      </c>
      <c r="Y248" t="n">
        <v>0.1748118378700908</v>
      </c>
      <c r="Z248" t="n">
        <v>96.66375655752232</v>
      </c>
      <c r="AA248" t="n">
        <v>31.96413747598409</v>
      </c>
      <c r="AB248" t="n">
        <v>64.65370421969178</v>
      </c>
      <c r="AC248" t="n">
        <v>80.26417956272431</v>
      </c>
      <c r="AD248" t="n">
        <v>25.5429673715061</v>
      </c>
      <c r="AE248" t="n">
        <v>8.642853711714306</v>
      </c>
      <c r="AF248" t="n">
        <v>33.10496156826554</v>
      </c>
      <c r="AG248" t="n">
        <v>64.1180440436128</v>
      </c>
      <c r="AH248" t="n">
        <v>87.10277291688884</v>
      </c>
      <c r="AI248" t="n">
        <v>17.3905325023106</v>
      </c>
      <c r="AJ248" t="n">
        <v>-4.757682733339573</v>
      </c>
      <c r="AK248" t="n">
        <v>63.56613453701018</v>
      </c>
      <c r="AL248" t="n">
        <v>19.7362535285848</v>
      </c>
      <c r="AM248" t="n">
        <v>5.466906471431586</v>
      </c>
      <c r="AN248" t="n">
        <v>-3.214955585181699</v>
      </c>
      <c r="AO248" t="n">
        <v>65.09333059922184</v>
      </c>
      <c r="AP248" t="n">
        <v>30.09969456916173</v>
      </c>
      <c r="AQ248" t="n">
        <v>12.66942060717785</v>
      </c>
      <c r="AR248" t="n">
        <v>36.33469273573303</v>
      </c>
      <c r="AS248" t="n">
        <v>15.21388960214464</v>
      </c>
      <c r="AT248" t="n">
        <v>203.1452835007365</v>
      </c>
    </row>
    <row r="249">
      <c r="A249" t="inlineStr">
        <is>
          <t>2023-12-27</t>
        </is>
      </c>
      <c r="B249" t="n">
        <v>-20.85911518610688</v>
      </c>
      <c r="C249" t="n">
        <v>-14.55619293257488</v>
      </c>
      <c r="D249" t="n">
        <v>-56.9529139254476</v>
      </c>
      <c r="E249" t="n">
        <v>-50.49636945678866</v>
      </c>
      <c r="F249" t="n">
        <v>-17.11650527112948</v>
      </c>
      <c r="G249" t="n">
        <v>-48.84915906588906</v>
      </c>
      <c r="H249" t="n">
        <v>-56.13003781880074</v>
      </c>
      <c r="I249" t="n">
        <v>-58.28928356871717</v>
      </c>
      <c r="J249" t="n">
        <v>-36.64162655081097</v>
      </c>
      <c r="K249" t="n">
        <v>1.173727474675306</v>
      </c>
      <c r="L249" t="n">
        <v>42.91858029877889</v>
      </c>
      <c r="M249" t="n">
        <v>44.34888455912657</v>
      </c>
      <c r="N249" t="n">
        <v>3.654794752947031</v>
      </c>
      <c r="O249" t="n">
        <v>32.17882462344077</v>
      </c>
      <c r="P249" t="n">
        <v>40.56367113703587</v>
      </c>
      <c r="Q249" t="n">
        <v>12.37443828721756</v>
      </c>
      <c r="R249" t="n">
        <v>5.696091452914675</v>
      </c>
      <c r="S249" t="n">
        <v>24.14452703878244</v>
      </c>
      <c r="T249" t="n">
        <v>26.8770760071057</v>
      </c>
      <c r="U249" t="n">
        <v>93.74694046239547</v>
      </c>
      <c r="V249" t="n">
        <v>38.01210328904144</v>
      </c>
      <c r="W249" t="n">
        <v>20.93411897498074</v>
      </c>
      <c r="X249" t="n">
        <v>5.599760049175726</v>
      </c>
      <c r="Y249" t="n">
        <v>0.3338938542142552</v>
      </c>
      <c r="Z249" t="n">
        <v>97.11710935836949</v>
      </c>
      <c r="AA249" t="n">
        <v>31.76938782954463</v>
      </c>
      <c r="AB249" t="n">
        <v>64.79792786849498</v>
      </c>
      <c r="AC249" t="n">
        <v>80.45592056287309</v>
      </c>
      <c r="AD249" t="n">
        <v>25.76499415263578</v>
      </c>
      <c r="AE249" t="n">
        <v>8.78394821843742</v>
      </c>
      <c r="AF249" t="n">
        <v>32.63924805950693</v>
      </c>
      <c r="AG249" t="n">
        <v>64.28884719650833</v>
      </c>
      <c r="AH249" t="n">
        <v>87.45241429794079</v>
      </c>
      <c r="AI249" t="n">
        <v>17.51651343864506</v>
      </c>
      <c r="AJ249" t="n">
        <v>-4.633070076764476</v>
      </c>
      <c r="AK249" t="n">
        <v>63.61456852337241</v>
      </c>
      <c r="AL249" t="n">
        <v>19.43452596941471</v>
      </c>
      <c r="AM249" t="n">
        <v>5.270951867106966</v>
      </c>
      <c r="AN249" t="n">
        <v>-3.349820562020372</v>
      </c>
      <c r="AO249" t="n">
        <v>65.23748880220843</v>
      </c>
      <c r="AP249" t="n">
        <v>30.24050942627094</v>
      </c>
      <c r="AQ249" t="n">
        <v>12.77444777425547</v>
      </c>
      <c r="AR249" t="n">
        <v>36.51706111968957</v>
      </c>
      <c r="AS249" t="n">
        <v>15.41206860253209</v>
      </c>
      <c r="AT249" t="n">
        <v>204.0845776928851</v>
      </c>
    </row>
    <row r="250">
      <c r="A250" t="inlineStr">
        <is>
          <t>2023-12-28</t>
        </is>
      </c>
      <c r="B250" t="n">
        <v>-20.87644478247315</v>
      </c>
      <c r="C250" t="n">
        <v>-14.64184995064893</v>
      </c>
      <c r="D250" t="n">
        <v>-56.89644219577579</v>
      </c>
      <c r="E250" t="n">
        <v>-50.60858935656652</v>
      </c>
      <c r="F250" t="n">
        <v>-17.22023981798007</v>
      </c>
      <c r="G250" t="n">
        <v>-48.92812153624627</v>
      </c>
      <c r="H250" t="n">
        <v>-56.25147308230618</v>
      </c>
      <c r="I250" t="n">
        <v>-58.92880363351168</v>
      </c>
      <c r="J250" t="n">
        <v>-36.70931481792007</v>
      </c>
      <c r="K250" t="n">
        <v>1.043087242425722</v>
      </c>
      <c r="L250" t="n">
        <v>43.06436892075106</v>
      </c>
      <c r="M250" t="n">
        <v>44.47519464978335</v>
      </c>
      <c r="N250" t="n">
        <v>3.46596411925873</v>
      </c>
      <c r="O250" t="n">
        <v>32.12336169229727</v>
      </c>
      <c r="P250" t="n">
        <v>40.60718308472885</v>
      </c>
      <c r="Q250" t="n">
        <v>12.33842258494547</v>
      </c>
      <c r="R250" t="n">
        <v>5.672048645487754</v>
      </c>
      <c r="S250" t="n">
        <v>24.11698269834667</v>
      </c>
      <c r="T250" t="n">
        <v>27.03308024521425</v>
      </c>
      <c r="U250" t="n">
        <v>93.75076637446745</v>
      </c>
      <c r="V250" t="n">
        <v>38.21583881008444</v>
      </c>
      <c r="W250" t="n">
        <v>20.91154872885414</v>
      </c>
      <c r="X250" t="n">
        <v>5.534502642650485</v>
      </c>
      <c r="Y250" t="n">
        <v>0.3350898026541369</v>
      </c>
      <c r="Z250" t="n">
        <v>97.50776575612561</v>
      </c>
      <c r="AA250" t="n">
        <v>31.59862080406496</v>
      </c>
      <c r="AB250" t="n">
        <v>64.99311706658132</v>
      </c>
      <c r="AC250" t="n">
        <v>80.54767251104272</v>
      </c>
      <c r="AD250" t="n">
        <v>25.89181349255539</v>
      </c>
      <c r="AE250" t="n">
        <v>8.752524103830105</v>
      </c>
      <c r="AF250" t="n">
        <v>32.14095208388208</v>
      </c>
      <c r="AG250" t="n">
        <v>64.52015008800794</v>
      </c>
      <c r="AH250" t="n">
        <v>87.50974913612308</v>
      </c>
      <c r="AI250" t="n">
        <v>17.75842873239693</v>
      </c>
      <c r="AJ250" t="n">
        <v>-4.672311743824045</v>
      </c>
      <c r="AK250" t="n">
        <v>63.69159789723695</v>
      </c>
      <c r="AL250" t="n">
        <v>19.36637508980149</v>
      </c>
      <c r="AM250" t="n">
        <v>5.270046529563722</v>
      </c>
      <c r="AN250" t="n">
        <v>-3.405148889443773</v>
      </c>
      <c r="AO250" t="n">
        <v>65.34933526169874</v>
      </c>
      <c r="AP250" t="n">
        <v>30.21941631431105</v>
      </c>
      <c r="AQ250" t="n">
        <v>12.76389622147337</v>
      </c>
      <c r="AR250" t="n">
        <v>36.6493697512752</v>
      </c>
      <c r="AS250" t="n">
        <v>15.51129018683698</v>
      </c>
      <c r="AT250" t="n">
        <v>204.2053838154995</v>
      </c>
    </row>
    <row r="251">
      <c r="A251" t="inlineStr">
        <is>
          <t>2023-12-29</t>
        </is>
      </c>
      <c r="B251" t="n">
        <v>-20.89779030920292</v>
      </c>
      <c r="C251" t="n">
        <v>-14.73920670809341</v>
      </c>
      <c r="D251" t="n">
        <v>-57.08197510108891</v>
      </c>
      <c r="E251" t="n">
        <v>-50.75886051906343</v>
      </c>
      <c r="F251" t="n">
        <v>-17.46974552803614</v>
      </c>
      <c r="G251" t="n">
        <v>-49.01383860502744</v>
      </c>
      <c r="H251" t="n">
        <v>-56.43847390929778</v>
      </c>
      <c r="I251" t="n">
        <v>-59.20023063847772</v>
      </c>
      <c r="J251" t="n">
        <v>-36.9055513016303</v>
      </c>
      <c r="K251" t="n">
        <v>1.074961369414698</v>
      </c>
      <c r="L251" t="n">
        <v>43.29140604332</v>
      </c>
      <c r="M251" t="n">
        <v>44.52890541539804</v>
      </c>
      <c r="N251" t="n">
        <v>3.450123060025994</v>
      </c>
      <c r="O251" t="n">
        <v>32.11974490502976</v>
      </c>
      <c r="P251" t="n">
        <v>40.82555537951556</v>
      </c>
      <c r="Q251" t="n">
        <v>12.43212405441272</v>
      </c>
      <c r="R251" t="n">
        <v>5.746386262823554</v>
      </c>
      <c r="S251" t="n">
        <v>24.33551157355883</v>
      </c>
      <c r="T251" t="n">
        <v>27.30851412110863</v>
      </c>
      <c r="U251" t="n">
        <v>93.70369166387749</v>
      </c>
      <c r="V251" t="n">
        <v>38.28281631316804</v>
      </c>
      <c r="W251" t="n">
        <v>21.00964850006952</v>
      </c>
      <c r="X251" t="n">
        <v>5.591571068552056</v>
      </c>
      <c r="Y251" t="n">
        <v>0.3343054718913366</v>
      </c>
      <c r="Z251" t="n">
        <v>97.8815511804665</v>
      </c>
      <c r="AA251" t="n">
        <v>31.43732688923568</v>
      </c>
      <c r="AB251" t="n">
        <v>65.16791224690667</v>
      </c>
      <c r="AC251" t="n">
        <v>80.75936664669436</v>
      </c>
      <c r="AD251" t="n">
        <v>25.95211932467265</v>
      </c>
      <c r="AE251" t="n">
        <v>8.785948093946594</v>
      </c>
      <c r="AF251" t="n">
        <v>31.82916220309339</v>
      </c>
      <c r="AG251" t="n">
        <v>64.80542236834704</v>
      </c>
      <c r="AH251" t="n">
        <v>87.5368657870489</v>
      </c>
      <c r="AI251" t="n">
        <v>17.60265912088135</v>
      </c>
      <c r="AJ251" t="n">
        <v>-4.836343509368402</v>
      </c>
      <c r="AK251" t="n">
        <v>63.74889037951194</v>
      </c>
      <c r="AL251" t="n">
        <v>19.36483446215275</v>
      </c>
      <c r="AM251" t="n">
        <v>5.42652515350698</v>
      </c>
      <c r="AN251" t="n">
        <v>-3.288897348749798</v>
      </c>
      <c r="AO251" t="n">
        <v>65.21216507553137</v>
      </c>
      <c r="AP251" t="n">
        <v>30.4794235227059</v>
      </c>
      <c r="AQ251" t="n">
        <v>12.94327340853344</v>
      </c>
      <c r="AR251" t="n">
        <v>36.74487512973659</v>
      </c>
      <c r="AS251" t="n">
        <v>15.61199155655621</v>
      </c>
      <c r="AT251" t="n">
        <v>205.1416818621666</v>
      </c>
    </row>
    <row r="252">
      <c r="A252" t="inlineStr">
        <is>
          <t>2024-01-02</t>
        </is>
      </c>
      <c r="B252" t="n">
        <v>-20.8347759505385</v>
      </c>
      <c r="C252" t="n">
        <v>-14.94907075365261</v>
      </c>
      <c r="D252" t="n">
        <v>-57.26244661522312</v>
      </c>
      <c r="E252" t="n">
        <v>-51.01816033339322</v>
      </c>
      <c r="F252" t="n">
        <v>-17.65153612554445</v>
      </c>
      <c r="G252" t="n">
        <v>-49.17321027794711</v>
      </c>
      <c r="H252" t="n">
        <v>-56.94725636102682</v>
      </c>
      <c r="I252" t="n">
        <v>-59.53261145448229</v>
      </c>
      <c r="J252" t="n">
        <v>-37.23128187332355</v>
      </c>
      <c r="K252" t="n">
        <v>1.081607889434538</v>
      </c>
      <c r="L252" t="n">
        <v>43.52449210967744</v>
      </c>
      <c r="M252" t="n">
        <v>44.57641744530746</v>
      </c>
      <c r="N252" t="n">
        <v>3.451270930608367</v>
      </c>
      <c r="O252" t="n">
        <v>32.01297904627582</v>
      </c>
      <c r="P252" t="n">
        <v>40.80579024430851</v>
      </c>
      <c r="Q252" t="n">
        <v>12.39663123631717</v>
      </c>
      <c r="R252" t="n">
        <v>5.698352973673052</v>
      </c>
      <c r="S252" t="n">
        <v>24.44220517105909</v>
      </c>
      <c r="T252" t="n">
        <v>27.53012145373166</v>
      </c>
      <c r="U252" t="n">
        <v>93.76315889177133</v>
      </c>
      <c r="V252" t="n">
        <v>38.41702342682223</v>
      </c>
      <c r="W252" t="n">
        <v>21.17524490948204</v>
      </c>
      <c r="X252" t="n">
        <v>5.604704358663078</v>
      </c>
      <c r="Y252" t="n">
        <v>0.3265853178774625</v>
      </c>
      <c r="Z252" t="n">
        <v>98.28432777001593</v>
      </c>
      <c r="AA252" t="n">
        <v>31.3531718053923</v>
      </c>
      <c r="AB252" t="n">
        <v>65.29854931188615</v>
      </c>
      <c r="AC252" t="n">
        <v>80.92302970507515</v>
      </c>
      <c r="AD252" t="n">
        <v>25.84193907757038</v>
      </c>
      <c r="AE252" t="n">
        <v>8.691747024671406</v>
      </c>
      <c r="AF252" t="n">
        <v>31.67561421747145</v>
      </c>
      <c r="AG252" t="n">
        <v>64.94991139212138</v>
      </c>
      <c r="AH252" t="n">
        <v>87.60624319728832</v>
      </c>
      <c r="AI252" t="n">
        <v>17.42859366238847</v>
      </c>
      <c r="AJ252" t="n">
        <v>-4.980867701651395</v>
      </c>
      <c r="AK252" t="n">
        <v>63.77970206175609</v>
      </c>
      <c r="AL252" t="n">
        <v>19.36427057761931</v>
      </c>
      <c r="AM252" t="n">
        <v>5.475959505870514</v>
      </c>
      <c r="AN252" t="n">
        <v>-3.250871229355598</v>
      </c>
      <c r="AO252" t="n">
        <v>65.37176920720381</v>
      </c>
      <c r="AP252" t="n">
        <v>30.5214193492224</v>
      </c>
      <c r="AQ252" t="n">
        <v>13.02097576211451</v>
      </c>
      <c r="AR252" t="n">
        <v>37.30723368030365</v>
      </c>
      <c r="AS252" t="n">
        <v>16.13817294406698</v>
      </c>
      <c r="AT252" t="n">
        <v>206.1041122159066</v>
      </c>
    </row>
    <row r="253">
      <c r="A253" t="inlineStr">
        <is>
          <t>2024-01-03</t>
        </is>
      </c>
      <c r="B253" t="n">
        <v>-20.89369076880442</v>
      </c>
      <c r="C253" t="n">
        <v>-14.70909184260375</v>
      </c>
      <c r="D253" t="n">
        <v>-57.53817808438225</v>
      </c>
      <c r="E253" t="n">
        <v>-51.48928641446513</v>
      </c>
      <c r="F253" t="n">
        <v>-17.97172481609351</v>
      </c>
      <c r="G253" t="n">
        <v>-49.70192128437701</v>
      </c>
      <c r="H253" t="n">
        <v>-57.52460638032778</v>
      </c>
      <c r="I253" t="n">
        <v>-60.16313412656865</v>
      </c>
      <c r="J253" t="n">
        <v>-37.74259363294506</v>
      </c>
      <c r="K253" t="n">
        <v>1.110523677753897</v>
      </c>
      <c r="L253" t="n">
        <v>43.57781855062634</v>
      </c>
      <c r="M253" t="n">
        <v>44.70187783776029</v>
      </c>
      <c r="N253" t="n">
        <v>3.634306647329748</v>
      </c>
      <c r="O253" t="n">
        <v>32.28262523285355</v>
      </c>
      <c r="P253" t="n">
        <v>40.73535176830131</v>
      </c>
      <c r="Q253" t="n">
        <v>12.37826434740279</v>
      </c>
      <c r="R253" t="n">
        <v>5.671367080411683</v>
      </c>
      <c r="S253" t="n">
        <v>24.53742668798337</v>
      </c>
      <c r="T253" t="n">
        <v>27.6620521637527</v>
      </c>
      <c r="U253" t="n">
        <v>93.81542387370669</v>
      </c>
      <c r="V253" t="n">
        <v>38.40363487608468</v>
      </c>
      <c r="W253" t="n">
        <v>21.1507506080175</v>
      </c>
      <c r="X253" t="n">
        <v>5.459025314856792</v>
      </c>
      <c r="Y253" t="n">
        <v>0.1598442693765721</v>
      </c>
      <c r="Z253" t="n">
        <v>98.71332679530265</v>
      </c>
      <c r="AA253" t="n">
        <v>31.57562645557323</v>
      </c>
      <c r="AB253" t="n">
        <v>65.74071709675529</v>
      </c>
      <c r="AC253" t="n">
        <v>81.27329907324568</v>
      </c>
      <c r="AD253" t="n">
        <v>26.24169602176735</v>
      </c>
      <c r="AE253" t="n">
        <v>8.980414143514542</v>
      </c>
      <c r="AF253" t="n">
        <v>31.88291303869645</v>
      </c>
      <c r="AG253" t="n">
        <v>65.36093010486748</v>
      </c>
      <c r="AH253" t="n">
        <v>87.94172084453675</v>
      </c>
      <c r="AI253" t="n">
        <v>17.83676550276989</v>
      </c>
      <c r="AJ253" t="n">
        <v>-4.685260294217343</v>
      </c>
      <c r="AK253" t="n">
        <v>64.19597184540625</v>
      </c>
      <c r="AL253" t="n">
        <v>19.67796767462238</v>
      </c>
      <c r="AM253" t="n">
        <v>5.726689215947166</v>
      </c>
      <c r="AN253" t="n">
        <v>-3.062899638165428</v>
      </c>
      <c r="AO253" t="n">
        <v>65.85293210822661</v>
      </c>
      <c r="AP253" t="n">
        <v>31.05772467139779</v>
      </c>
      <c r="AQ253" t="n">
        <v>13.3989691582342</v>
      </c>
      <c r="AR253" t="n">
        <v>37.79860388930245</v>
      </c>
      <c r="AS253" t="n">
        <v>16.4246369643551</v>
      </c>
      <c r="AT253" t="n">
        <v>206.8979827281189</v>
      </c>
    </row>
    <row r="254">
      <c r="A254" t="inlineStr">
        <is>
          <t>2024-01-04</t>
        </is>
      </c>
      <c r="B254" t="n">
        <v>-21.1091502629789</v>
      </c>
      <c r="C254" t="n">
        <v>-14.71941666756428</v>
      </c>
      <c r="D254" t="n">
        <v>-57.966097828755</v>
      </c>
      <c r="E254" t="n">
        <v>-51.95012059232295</v>
      </c>
      <c r="F254" t="n">
        <v>-18.50481900846285</v>
      </c>
      <c r="G254" t="n">
        <v>-50.33434246963812</v>
      </c>
      <c r="H254" t="n">
        <v>-58.14530690703147</v>
      </c>
      <c r="I254" t="n">
        <v>-60.73757576713073</v>
      </c>
      <c r="J254" t="n">
        <v>-37.95847170152035</v>
      </c>
      <c r="K254" t="n">
        <v>1.280345957469356</v>
      </c>
      <c r="L254" t="n">
        <v>43.59603632940813</v>
      </c>
      <c r="M254" t="n">
        <v>44.72354120516584</v>
      </c>
      <c r="N254" t="n">
        <v>3.850307660864062</v>
      </c>
      <c r="O254" t="n">
        <v>32.4635918760989</v>
      </c>
      <c r="P254" t="n">
        <v>40.83290272933238</v>
      </c>
      <c r="Q254" t="n">
        <v>12.48978612504477</v>
      </c>
      <c r="R254" t="n">
        <v>5.663929640459132</v>
      </c>
      <c r="S254" t="n">
        <v>24.6693112766317</v>
      </c>
      <c r="T254" t="n">
        <v>27.70946650217613</v>
      </c>
      <c r="U254" t="n">
        <v>93.99531384786607</v>
      </c>
      <c r="V254" t="n">
        <v>38.58731273623354</v>
      </c>
      <c r="W254" t="n">
        <v>21.3052772640769</v>
      </c>
      <c r="X254" t="n">
        <v>5.514778456054069</v>
      </c>
      <c r="Y254" t="n">
        <v>0.189462173764593</v>
      </c>
      <c r="Z254" t="n">
        <v>99.03003267216093</v>
      </c>
      <c r="AA254" t="n">
        <v>31.9545992679768</v>
      </c>
      <c r="AB254" t="n">
        <v>66.13732793658829</v>
      </c>
      <c r="AC254" t="n">
        <v>81.74527461682089</v>
      </c>
      <c r="AD254" t="n">
        <v>26.55246911106332</v>
      </c>
      <c r="AE254" t="n">
        <v>9.037484281170798</v>
      </c>
      <c r="AF254" t="n">
        <v>32.28681417289378</v>
      </c>
      <c r="AG254" t="n">
        <v>65.8974277378946</v>
      </c>
      <c r="AH254" t="n">
        <v>88.4953051220226</v>
      </c>
      <c r="AI254" t="n">
        <v>18.35541017143761</v>
      </c>
      <c r="AJ254" t="n">
        <v>-4.389370595040096</v>
      </c>
      <c r="AK254" t="n">
        <v>64.81649077505567</v>
      </c>
      <c r="AL254" t="n">
        <v>20.33244431572554</v>
      </c>
      <c r="AM254" t="n">
        <v>6.100717073659003</v>
      </c>
      <c r="AN254" t="n">
        <v>-2.89060817794786</v>
      </c>
      <c r="AO254" t="n">
        <v>66.50075457500502</v>
      </c>
      <c r="AP254" t="n">
        <v>31.63375599998145</v>
      </c>
      <c r="AQ254" t="n">
        <v>13.71521793823617</v>
      </c>
      <c r="AR254" t="n">
        <v>38.40296529044357</v>
      </c>
      <c r="AS254" t="n">
        <v>16.69849135483096</v>
      </c>
      <c r="AT254" t="n">
        <v>207.459521276323</v>
      </c>
    </row>
    <row r="255">
      <c r="A255" t="inlineStr">
        <is>
          <t>2024-01-05</t>
        </is>
      </c>
      <c r="B255" t="n">
        <v>-21.20659456337292</v>
      </c>
      <c r="C255" t="n">
        <v>-14.71078688578156</v>
      </c>
      <c r="D255" t="n">
        <v>-58.26122852104248</v>
      </c>
      <c r="E255" t="n">
        <v>-52.22408682852321</v>
      </c>
      <c r="F255" t="n">
        <v>-19.00436898873861</v>
      </c>
      <c r="G255" t="n">
        <v>-50.73058040844582</v>
      </c>
      <c r="H255" t="n">
        <v>-58.54791344050808</v>
      </c>
      <c r="I255" t="n">
        <v>-60.78343071501294</v>
      </c>
      <c r="J255" t="n">
        <v>-37.68179870864932</v>
      </c>
      <c r="K255" t="n">
        <v>1.361115249673464</v>
      </c>
      <c r="L255" t="n">
        <v>43.58101177446176</v>
      </c>
      <c r="M255" t="n">
        <v>44.77959380073565</v>
      </c>
      <c r="N255" t="n">
        <v>4.052173653097321</v>
      </c>
      <c r="O255" t="n">
        <v>32.53845103615446</v>
      </c>
      <c r="P255" t="n">
        <v>40.9941970152987</v>
      </c>
      <c r="Q255" t="n">
        <v>12.43186684223756</v>
      </c>
      <c r="R255" t="n">
        <v>5.567417766907194</v>
      </c>
      <c r="S255" t="n">
        <v>24.75865154305573</v>
      </c>
      <c r="T255" t="n">
        <v>27.62443730254898</v>
      </c>
      <c r="U255" t="n">
        <v>94.1893872654703</v>
      </c>
      <c r="V255" t="n">
        <v>38.92698366896238</v>
      </c>
      <c r="W255" t="n">
        <v>21.43324594125008</v>
      </c>
      <c r="X255" t="n">
        <v>5.545615275127217</v>
      </c>
      <c r="Y255" t="n">
        <v>-0.04061655996206481</v>
      </c>
      <c r="Z255" t="n">
        <v>99.29725215639527</v>
      </c>
      <c r="AA255" t="n">
        <v>32.40806180845598</v>
      </c>
      <c r="AB255" t="n">
        <v>66.58381488166064</v>
      </c>
      <c r="AC255" t="n">
        <v>82.21601269382387</v>
      </c>
      <c r="AD255" t="n">
        <v>26.58178705974646</v>
      </c>
      <c r="AE255" t="n">
        <v>8.7849672663022</v>
      </c>
      <c r="AF255" t="n">
        <v>32.61646198265947</v>
      </c>
      <c r="AG255" t="n">
        <v>66.17428023567373</v>
      </c>
      <c r="AH255" t="n">
        <v>89.02439065415059</v>
      </c>
      <c r="AI255" t="n">
        <v>18.3110802749876</v>
      </c>
      <c r="AJ255" t="n">
        <v>-4.640509571827114</v>
      </c>
      <c r="AK255" t="n">
        <v>65.43621702895048</v>
      </c>
      <c r="AL255" t="n">
        <v>20.99290852946161</v>
      </c>
      <c r="AM255" t="n">
        <v>6.079348260694863</v>
      </c>
      <c r="AN255" t="n">
        <v>-3.237979672598677</v>
      </c>
      <c r="AO255" t="n">
        <v>66.91886835588181</v>
      </c>
      <c r="AP255" t="n">
        <v>31.71337842010682</v>
      </c>
      <c r="AQ255" t="n">
        <v>13.40997767186768</v>
      </c>
      <c r="AR255" t="n">
        <v>38.17674132785256</v>
      </c>
      <c r="AS255" t="n">
        <v>16.23121299196949</v>
      </c>
      <c r="AT255" t="n">
        <v>208.0992418868818</v>
      </c>
    </row>
    <row r="256">
      <c r="A256" t="inlineStr">
        <is>
          <t>2024-01-08</t>
        </is>
      </c>
      <c r="B256" t="n">
        <v>-21.27979845792602</v>
      </c>
      <c r="C256" t="n">
        <v>-14.78943484687041</v>
      </c>
      <c r="D256" t="n">
        <v>-58.31588080435523</v>
      </c>
      <c r="E256" t="n">
        <v>-52.34715204961645</v>
      </c>
      <c r="F256" t="n">
        <v>-19.11926488015697</v>
      </c>
      <c r="G256" t="n">
        <v>-50.84905507629146</v>
      </c>
      <c r="H256" t="n">
        <v>-58.53447165869733</v>
      </c>
      <c r="I256" t="n">
        <v>-61.0348815017224</v>
      </c>
      <c r="J256" t="n">
        <v>-37.85836494785962</v>
      </c>
      <c r="K256" t="n">
        <v>1.424144509261896</v>
      </c>
      <c r="L256" t="n">
        <v>43.67479932909016</v>
      </c>
      <c r="M256" t="n">
        <v>44.93292516382962</v>
      </c>
      <c r="N256" t="n">
        <v>4.259031657065951</v>
      </c>
      <c r="O256" t="n">
        <v>32.7130496277354</v>
      </c>
      <c r="P256" t="n">
        <v>41.28101981114663</v>
      </c>
      <c r="Q256" t="n">
        <v>12.57487780079206</v>
      </c>
      <c r="R256" t="n">
        <v>5.719918418410088</v>
      </c>
      <c r="S256" t="n">
        <v>24.71723352483033</v>
      </c>
      <c r="T256" t="n">
        <v>27.58031278243451</v>
      </c>
      <c r="U256" t="n">
        <v>94.34675223989126</v>
      </c>
      <c r="V256" t="n">
        <v>38.93336427539727</v>
      </c>
      <c r="W256" t="n">
        <v>21.4503962044409</v>
      </c>
      <c r="X256" t="n">
        <v>5.648662505372495</v>
      </c>
      <c r="Y256" t="n">
        <v>0.08396681684284178</v>
      </c>
      <c r="Z256" t="n">
        <v>99.67774188647485</v>
      </c>
      <c r="AA256" t="n">
        <v>32.82420770629609</v>
      </c>
      <c r="AB256" t="n">
        <v>66.7368420964217</v>
      </c>
      <c r="AC256" t="n">
        <v>82.71663314034149</v>
      </c>
      <c r="AD256" t="n">
        <v>26.60627293846832</v>
      </c>
      <c r="AE256" t="n">
        <v>8.707150886640482</v>
      </c>
      <c r="AF256" t="n">
        <v>32.99380725885332</v>
      </c>
      <c r="AG256" t="n">
        <v>66.52029506011334</v>
      </c>
      <c r="AH256" t="n">
        <v>89.63726916580214</v>
      </c>
      <c r="AI256" t="n">
        <v>18.39800993298883</v>
      </c>
      <c r="AJ256" t="n">
        <v>-4.650847253016743</v>
      </c>
      <c r="AK256" t="n">
        <v>65.85786615300765</v>
      </c>
      <c r="AL256" t="n">
        <v>21.69071416389713</v>
      </c>
      <c r="AM256" t="n">
        <v>5.994889989120463</v>
      </c>
      <c r="AN256" t="n">
        <v>-3.416992480585368</v>
      </c>
      <c r="AO256" t="n">
        <v>67.18996046082728</v>
      </c>
      <c r="AP256" t="n">
        <v>31.83052691122077</v>
      </c>
      <c r="AQ256" t="n">
        <v>13.45279128736532</v>
      </c>
      <c r="AR256" t="n">
        <v>37.96802807228946</v>
      </c>
      <c r="AS256" t="n">
        <v>15.95714726691577</v>
      </c>
      <c r="AT256" t="n">
        <v>208.9953354503808</v>
      </c>
    </row>
    <row r="257">
      <c r="A257" t="inlineStr">
        <is>
          <t>2024-01-09</t>
        </is>
      </c>
      <c r="B257" t="n">
        <v>-21.42026009426109</v>
      </c>
      <c r="C257" t="n">
        <v>-14.7977111229997</v>
      </c>
      <c r="D257" t="n">
        <v>-58.39544260784723</v>
      </c>
      <c r="E257" t="n">
        <v>-52.41833729679507</v>
      </c>
      <c r="F257" t="n">
        <v>-18.9341486874134</v>
      </c>
      <c r="G257" t="n">
        <v>-50.857123686348</v>
      </c>
      <c r="H257" t="n">
        <v>-58.45256744630537</v>
      </c>
      <c r="I257" t="n">
        <v>-61.42990098198773</v>
      </c>
      <c r="J257" t="n">
        <v>-38.30453292165112</v>
      </c>
      <c r="K257" t="n">
        <v>1.567035468232684</v>
      </c>
      <c r="L257" t="n">
        <v>43.80461883242369</v>
      </c>
      <c r="M257" t="n">
        <v>45.04649000603816</v>
      </c>
      <c r="N257" t="n">
        <v>4.4414958600167</v>
      </c>
      <c r="O257" t="n">
        <v>32.9815438967991</v>
      </c>
      <c r="P257" t="n">
        <v>41.59032847233676</v>
      </c>
      <c r="Q257" t="n">
        <v>12.47967666603644</v>
      </c>
      <c r="R257" t="n">
        <v>5.590210722833407</v>
      </c>
      <c r="S257" t="n">
        <v>24.92760803348167</v>
      </c>
      <c r="T257" t="n">
        <v>27.72362646110466</v>
      </c>
      <c r="U257" t="n">
        <v>94.47235012196099</v>
      </c>
      <c r="V257" t="n">
        <v>39.13114807774148</v>
      </c>
      <c r="W257" t="n">
        <v>21.45940588385847</v>
      </c>
      <c r="X257" t="n">
        <v>5.708582024959991</v>
      </c>
      <c r="Y257" t="n">
        <v>0.09180600765294872</v>
      </c>
      <c r="Z257" t="n">
        <v>100.0314077895476</v>
      </c>
      <c r="AA257" t="n">
        <v>33.29111132934579</v>
      </c>
      <c r="AB257" t="n">
        <v>67.1044512299521</v>
      </c>
      <c r="AC257" t="n">
        <v>83.10321414244704</v>
      </c>
      <c r="AD257" t="n">
        <v>26.6065108880009</v>
      </c>
      <c r="AE257" t="n">
        <v>8.680663145174149</v>
      </c>
      <c r="AF257" t="n">
        <v>33.41997389016057</v>
      </c>
      <c r="AG257" t="n">
        <v>66.86956122576002</v>
      </c>
      <c r="AH257" t="n">
        <v>90.00893803006277</v>
      </c>
      <c r="AI257" t="n">
        <v>18.25076559323194</v>
      </c>
      <c r="AJ257" t="n">
        <v>-4.829217508010887</v>
      </c>
      <c r="AK257" t="n">
        <v>66.40381194285044</v>
      </c>
      <c r="AL257" t="n">
        <v>22.36431067445369</v>
      </c>
      <c r="AM257" t="n">
        <v>5.752785350652354</v>
      </c>
      <c r="AN257" t="n">
        <v>-3.727135486992327</v>
      </c>
      <c r="AO257" t="n">
        <v>67.678774767704</v>
      </c>
      <c r="AP257" t="n">
        <v>31.85224242160025</v>
      </c>
      <c r="AQ257" t="n">
        <v>13.42358732924019</v>
      </c>
      <c r="AR257" t="n">
        <v>37.66827354696436</v>
      </c>
      <c r="AS257" t="n">
        <v>15.62360846940952</v>
      </c>
      <c r="AT257" t="n">
        <v>209.9465727800559</v>
      </c>
    </row>
    <row r="258">
      <c r="A258" t="inlineStr">
        <is>
          <t>2024-01-10</t>
        </is>
      </c>
      <c r="B258" t="n">
        <v>-21.46231422752009</v>
      </c>
      <c r="C258" t="n">
        <v>-14.91709522565067</v>
      </c>
      <c r="D258" t="n">
        <v>-58.67912945761407</v>
      </c>
      <c r="E258" t="n">
        <v>-52.59611093796378</v>
      </c>
      <c r="F258" t="n">
        <v>-18.82176728584654</v>
      </c>
      <c r="G258" t="n">
        <v>-51.25550276008986</v>
      </c>
      <c r="H258" t="n">
        <v>-58.6428347984438</v>
      </c>
      <c r="I258" t="n">
        <v>-62.04166667054333</v>
      </c>
      <c r="J258" t="n">
        <v>-38.81313182633156</v>
      </c>
      <c r="K258" t="n">
        <v>1.696128437379902</v>
      </c>
      <c r="L258" t="n">
        <v>43.88001281562774</v>
      </c>
      <c r="M258" t="n">
        <v>45.19704612542279</v>
      </c>
      <c r="N258" t="n">
        <v>4.587658990765695</v>
      </c>
      <c r="O258" t="n">
        <v>33.08295788827592</v>
      </c>
      <c r="P258" t="n">
        <v>41.79374828743016</v>
      </c>
      <c r="Q258" t="n">
        <v>12.56778844813963</v>
      </c>
      <c r="R258" t="n">
        <v>5.700348604556524</v>
      </c>
      <c r="S258" t="n">
        <v>25.0599016556696</v>
      </c>
      <c r="T258" t="n">
        <v>27.91128179535641</v>
      </c>
      <c r="U258" t="n">
        <v>94.59540755840631</v>
      </c>
      <c r="V258" t="n">
        <v>39.23809484451416</v>
      </c>
      <c r="W258" t="n">
        <v>21.44518374387179</v>
      </c>
      <c r="X258" t="n">
        <v>5.711880766281564</v>
      </c>
      <c r="Y258" t="n">
        <v>0.08660416931969668</v>
      </c>
      <c r="Z258" t="n">
        <v>100.4115159312112</v>
      </c>
      <c r="AA258" t="n">
        <v>33.700769884466</v>
      </c>
      <c r="AB258" t="n">
        <v>67.47633008445084</v>
      </c>
      <c r="AC258" t="n">
        <v>83.38615057852475</v>
      </c>
      <c r="AD258" t="n">
        <v>26.56490647815476</v>
      </c>
      <c r="AE258" t="n">
        <v>8.525476796901225</v>
      </c>
      <c r="AF258" t="n">
        <v>33.793313612278</v>
      </c>
      <c r="AG258" t="n">
        <v>67.30841861110753</v>
      </c>
      <c r="AH258" t="n">
        <v>90.47594684200537</v>
      </c>
      <c r="AI258" t="n">
        <v>18.4952842964276</v>
      </c>
      <c r="AJ258" t="n">
        <v>-4.879070229149365</v>
      </c>
      <c r="AK258" t="n">
        <v>66.76631840556199</v>
      </c>
      <c r="AL258" t="n">
        <v>22.64519747786284</v>
      </c>
      <c r="AM258" t="n">
        <v>5.642069725948955</v>
      </c>
      <c r="AN258" t="n">
        <v>-3.874749833810019</v>
      </c>
      <c r="AO258" t="n">
        <v>68.03951367309503</v>
      </c>
      <c r="AP258" t="n">
        <v>32.20750133297867</v>
      </c>
      <c r="AQ258" t="n">
        <v>13.62345494643417</v>
      </c>
      <c r="AR258" t="n">
        <v>37.91132423595349</v>
      </c>
      <c r="AS258" t="n">
        <v>15.73422450970398</v>
      </c>
      <c r="AT258" t="n">
        <v>210.6479266462494</v>
      </c>
    </row>
    <row r="259">
      <c r="A259" t="inlineStr">
        <is>
          <t>2024-01-11</t>
        </is>
      </c>
      <c r="B259" t="n">
        <v>-21.62460246084706</v>
      </c>
      <c r="C259" t="n">
        <v>-15.06528774873068</v>
      </c>
      <c r="D259" t="n">
        <v>-58.82808865757919</v>
      </c>
      <c r="E259" t="n">
        <v>-53.06493787997542</v>
      </c>
      <c r="F259" t="n">
        <v>-18.80325493236834</v>
      </c>
      <c r="G259" t="n">
        <v>-51.61859253076378</v>
      </c>
      <c r="H259" t="n">
        <v>-59.28628698236295</v>
      </c>
      <c r="I259" t="n">
        <v>-62.52218921333363</v>
      </c>
      <c r="J259" t="n">
        <v>-39.09896217345517</v>
      </c>
      <c r="K259" t="n">
        <v>1.805153828748199</v>
      </c>
      <c r="L259" t="n">
        <v>44.10548909425394</v>
      </c>
      <c r="M259" t="n">
        <v>45.42467542443949</v>
      </c>
      <c r="N259" t="n">
        <v>4.772166011348953</v>
      </c>
      <c r="O259" t="n">
        <v>33.36156560631456</v>
      </c>
      <c r="P259" t="n">
        <v>42.0416263595717</v>
      </c>
      <c r="Q259" t="n">
        <v>12.72482642528965</v>
      </c>
      <c r="R259" t="n">
        <v>5.772750775070778</v>
      </c>
      <c r="S259" t="n">
        <v>25.10956656475782</v>
      </c>
      <c r="T259" t="n">
        <v>28.06285653615654</v>
      </c>
      <c r="U259" t="n">
        <v>94.77252255306232</v>
      </c>
      <c r="V259" t="n">
        <v>39.52149751922677</v>
      </c>
      <c r="W259" t="n">
        <v>21.47593452907359</v>
      </c>
      <c r="X259" t="n">
        <v>5.844944782150868</v>
      </c>
      <c r="Y259" t="n">
        <v>0.150239534572138</v>
      </c>
      <c r="Z259" t="n">
        <v>100.7627392356388</v>
      </c>
      <c r="AA259" t="n">
        <v>34.08274979330787</v>
      </c>
      <c r="AB259" t="n">
        <v>67.70843348301771</v>
      </c>
      <c r="AC259" t="n">
        <v>83.79664198501811</v>
      </c>
      <c r="AD259" t="n">
        <v>26.6253573568472</v>
      </c>
      <c r="AE259" t="n">
        <v>8.454534350660287</v>
      </c>
      <c r="AF259" t="n">
        <v>33.97355084510654</v>
      </c>
      <c r="AG259" t="n">
        <v>67.78578796753754</v>
      </c>
      <c r="AH259" t="n">
        <v>91.13678364902442</v>
      </c>
      <c r="AI259" t="n">
        <v>18.83505886026107</v>
      </c>
      <c r="AJ259" t="n">
        <v>-4.667621062529467</v>
      </c>
      <c r="AK259" t="n">
        <v>67.21516762680722</v>
      </c>
      <c r="AL259" t="n">
        <v>22.77975115900372</v>
      </c>
      <c r="AM259" t="n">
        <v>5.650212904348172</v>
      </c>
      <c r="AN259" t="n">
        <v>-3.870603105621983</v>
      </c>
      <c r="AO259" t="n">
        <v>68.49908276700633</v>
      </c>
      <c r="AP259" t="n">
        <v>32.44953096310116</v>
      </c>
      <c r="AQ259" t="n">
        <v>13.72946278248195</v>
      </c>
      <c r="AR259" t="n">
        <v>38.45363653016273</v>
      </c>
      <c r="AS259" t="n">
        <v>16.0214282010146</v>
      </c>
      <c r="AT259" t="n">
        <v>211.4174759966603</v>
      </c>
    </row>
    <row r="260">
      <c r="A260" t="inlineStr">
        <is>
          <t>2024-01-12</t>
        </is>
      </c>
      <c r="B260" t="n">
        <v>-21.74537780120768</v>
      </c>
      <c r="C260" t="n">
        <v>-15.16269698454457</v>
      </c>
      <c r="D260" t="n">
        <v>-59.20277683281856</v>
      </c>
      <c r="E260" t="n">
        <v>-53.54565647715764</v>
      </c>
      <c r="F260" t="n">
        <v>-18.92154264412671</v>
      </c>
      <c r="G260" t="n">
        <v>-52.03735480535384</v>
      </c>
      <c r="H260" t="n">
        <v>-59.89023725246194</v>
      </c>
      <c r="I260" t="n">
        <v>-63.06746662658887</v>
      </c>
      <c r="J260" t="n">
        <v>-39.27929687787444</v>
      </c>
      <c r="K260" t="n">
        <v>1.831329077178535</v>
      </c>
      <c r="L260" t="n">
        <v>44.34139646332614</v>
      </c>
      <c r="M260" t="n">
        <v>45.63073432888859</v>
      </c>
      <c r="N260" t="n">
        <v>4.776710086031232</v>
      </c>
      <c r="O260" t="n">
        <v>33.5350467600345</v>
      </c>
      <c r="P260" t="n">
        <v>42.2191985656325</v>
      </c>
      <c r="Q260" t="n">
        <v>12.82344850592606</v>
      </c>
      <c r="R260" t="n">
        <v>5.787691066773048</v>
      </c>
      <c r="S260" t="n">
        <v>25.247049542111</v>
      </c>
      <c r="T260" t="n">
        <v>28.24729528821981</v>
      </c>
      <c r="U260" t="n">
        <v>95.03566799053856</v>
      </c>
      <c r="V260" t="n">
        <v>39.79870267740219</v>
      </c>
      <c r="W260" t="n">
        <v>21.53592841151854</v>
      </c>
      <c r="X260" t="n">
        <v>5.888499457692225</v>
      </c>
      <c r="Y260" t="n">
        <v>0.007694699279554018</v>
      </c>
      <c r="Z260" t="n">
        <v>101.2758820477925</v>
      </c>
      <c r="AA260" t="n">
        <v>34.4667091125794</v>
      </c>
      <c r="AB260" t="n">
        <v>68.17447598924704</v>
      </c>
      <c r="AC260" t="n">
        <v>84.27983485368351</v>
      </c>
      <c r="AD260" t="n">
        <v>26.81178160343644</v>
      </c>
      <c r="AE260" t="n">
        <v>8.43018395460804</v>
      </c>
      <c r="AF260" t="n">
        <v>34.22466316562792</v>
      </c>
      <c r="AG260" t="n">
        <v>68.4377992253341</v>
      </c>
      <c r="AH260" t="n">
        <v>91.85437256167657</v>
      </c>
      <c r="AI260" t="n">
        <v>19.00135448890686</v>
      </c>
      <c r="AJ260" t="n">
        <v>-4.82115115904644</v>
      </c>
      <c r="AK260" t="n">
        <v>67.66862604170484</v>
      </c>
      <c r="AL260" t="n">
        <v>22.89221650605597</v>
      </c>
      <c r="AM260" t="n">
        <v>5.682811054491639</v>
      </c>
      <c r="AN260" t="n">
        <v>-3.871797345783251</v>
      </c>
      <c r="AO260" t="n">
        <v>69.06419864023424</v>
      </c>
      <c r="AP260" t="n">
        <v>32.65375975227209</v>
      </c>
      <c r="AQ260" t="n">
        <v>13.73205256736241</v>
      </c>
      <c r="AR260" t="n">
        <v>38.84253000284722</v>
      </c>
      <c r="AS260" t="n">
        <v>16.07044021186311</v>
      </c>
      <c r="AT260" t="n">
        <v>211.9209260861297</v>
      </c>
    </row>
    <row r="261">
      <c r="A261" t="inlineStr">
        <is>
          <t>2024-01-16</t>
        </is>
      </c>
      <c r="B261" t="n">
        <v>-21.9555428693208</v>
      </c>
      <c r="C261" t="n">
        <v>-15.42030664090199</v>
      </c>
      <c r="D261" t="n">
        <v>-59.49437720944943</v>
      </c>
      <c r="E261" t="n">
        <v>-54.02846517556924</v>
      </c>
      <c r="F261" t="n">
        <v>-19.12525486690794</v>
      </c>
      <c r="G261" t="n">
        <v>-52.39805123416558</v>
      </c>
      <c r="H261" t="n">
        <v>-60.48162917113174</v>
      </c>
      <c r="I261" t="n">
        <v>-63.31282213090901</v>
      </c>
      <c r="J261" t="n">
        <v>-39.35679613238069</v>
      </c>
      <c r="K261" t="n">
        <v>1.655803504504113</v>
      </c>
      <c r="L261" t="n">
        <v>44.48748333275804</v>
      </c>
      <c r="M261" t="n">
        <v>45.80298394028787</v>
      </c>
      <c r="N261" t="n">
        <v>4.730405442408512</v>
      </c>
      <c r="O261" t="n">
        <v>33.70946103913735</v>
      </c>
      <c r="P261" t="n">
        <v>42.40278347850155</v>
      </c>
      <c r="Q261" t="n">
        <v>12.82004128161897</v>
      </c>
      <c r="R261" t="n">
        <v>5.778714888733508</v>
      </c>
      <c r="S261" t="n">
        <v>25.45510985651921</v>
      </c>
      <c r="T261" t="n">
        <v>28.47655098919445</v>
      </c>
      <c r="U261" t="n">
        <v>95.53274422924692</v>
      </c>
      <c r="V261" t="n">
        <v>40.13645899975744</v>
      </c>
      <c r="W261" t="n">
        <v>21.75256744381401</v>
      </c>
      <c r="X261" t="n">
        <v>6.065966688843832</v>
      </c>
      <c r="Y261" t="n">
        <v>0.2239430982550043</v>
      </c>
      <c r="Z261" t="n">
        <v>101.785745101374</v>
      </c>
      <c r="AA261" t="n">
        <v>34.91862718856503</v>
      </c>
      <c r="AB261" t="n">
        <v>68.59906040816684</v>
      </c>
      <c r="AC261" t="n">
        <v>84.79291695556898</v>
      </c>
      <c r="AD261" t="n">
        <v>27.05816202488108</v>
      </c>
      <c r="AE261" t="n">
        <v>8.45209061256036</v>
      </c>
      <c r="AF261" t="n">
        <v>34.49643874748691</v>
      </c>
      <c r="AG261" t="n">
        <v>68.79489778616615</v>
      </c>
      <c r="AH261" t="n">
        <v>92.56694873608217</v>
      </c>
      <c r="AI261" t="n">
        <v>19.08916887707133</v>
      </c>
      <c r="AJ261" t="n">
        <v>-4.92995287281575</v>
      </c>
      <c r="AK261" t="n">
        <v>68.1139181945471</v>
      </c>
      <c r="AL261" t="n">
        <v>23.19401618017485</v>
      </c>
      <c r="AM261" t="n">
        <v>5.878202192385792</v>
      </c>
      <c r="AN261" t="n">
        <v>-3.724781227283996</v>
      </c>
      <c r="AO261" t="n">
        <v>69.5337794162006</v>
      </c>
      <c r="AP261" t="n">
        <v>32.9089604301537</v>
      </c>
      <c r="AQ261" t="n">
        <v>13.77411804104991</v>
      </c>
      <c r="AR261" t="n">
        <v>38.96569358278021</v>
      </c>
      <c r="AS261" t="n">
        <v>15.9656534836746</v>
      </c>
      <c r="AT261" t="n">
        <v>212.6861784897673</v>
      </c>
    </row>
    <row r="262">
      <c r="A262" t="inlineStr">
        <is>
          <t>2024-01-17</t>
        </is>
      </c>
      <c r="B262" t="n">
        <v>-22.13194082694004</v>
      </c>
      <c r="C262" t="n">
        <v>-15.60606292101226</v>
      </c>
      <c r="D262" t="n">
        <v>-59.62485235297833</v>
      </c>
      <c r="E262" t="n">
        <v>-54.33242707310268</v>
      </c>
      <c r="F262" t="n">
        <v>-19.42716791479455</v>
      </c>
      <c r="G262" t="n">
        <v>-52.70858129666549</v>
      </c>
      <c r="H262" t="n">
        <v>-60.81155590555655</v>
      </c>
      <c r="I262" t="n">
        <v>-63.6971564649356</v>
      </c>
      <c r="J262" t="n">
        <v>-39.76936476235057</v>
      </c>
      <c r="K262" t="n">
        <v>1.549761163333083</v>
      </c>
      <c r="L262" t="n">
        <v>44.76152416404451</v>
      </c>
      <c r="M262" t="n">
        <v>46.10613458514666</v>
      </c>
      <c r="N262" t="n">
        <v>4.732756900605541</v>
      </c>
      <c r="O262" t="n">
        <v>33.84469329137154</v>
      </c>
      <c r="P262" t="n">
        <v>42.76043606534902</v>
      </c>
      <c r="Q262" t="n">
        <v>12.95171553589</v>
      </c>
      <c r="R262" t="n">
        <v>5.943510642525141</v>
      </c>
      <c r="S262" t="n">
        <v>25.63232649020043</v>
      </c>
      <c r="T262" t="n">
        <v>28.72451846616157</v>
      </c>
      <c r="U262" t="n">
        <v>96.05274155124901</v>
      </c>
      <c r="V262" t="n">
        <v>40.45009197760525</v>
      </c>
      <c r="W262" t="n">
        <v>22.01838916461112</v>
      </c>
      <c r="X262" t="n">
        <v>5.980663630534726</v>
      </c>
      <c r="Y262" t="n">
        <v>0.1002953031040833</v>
      </c>
      <c r="Z262" t="n">
        <v>102.3430756389987</v>
      </c>
      <c r="AA262" t="n">
        <v>35.27090930761784</v>
      </c>
      <c r="AB262" t="n">
        <v>69.02427246021396</v>
      </c>
      <c r="AC262" t="n">
        <v>85.3478520388131</v>
      </c>
      <c r="AD262" t="n">
        <v>27.13709277405569</v>
      </c>
      <c r="AE262" t="n">
        <v>8.467543824492445</v>
      </c>
      <c r="AF262" t="n">
        <v>34.84302269249655</v>
      </c>
      <c r="AG262" t="n">
        <v>69.37496442875172</v>
      </c>
      <c r="AH262" t="n">
        <v>93.32889153119928</v>
      </c>
      <c r="AI262" t="n">
        <v>19.24585975715872</v>
      </c>
      <c r="AJ262" t="n">
        <v>-4.803990550016105</v>
      </c>
      <c r="AK262" t="n">
        <v>68.62664614160806</v>
      </c>
      <c r="AL262" t="n">
        <v>23.51838769341264</v>
      </c>
      <c r="AM262" t="n">
        <v>5.756020779803328</v>
      </c>
      <c r="AN262" t="n">
        <v>-3.872992154382021</v>
      </c>
      <c r="AO262" t="n">
        <v>70.11186367340571</v>
      </c>
      <c r="AP262" t="n">
        <v>32.93549145528104</v>
      </c>
      <c r="AQ262" t="n">
        <v>13.74387925619368</v>
      </c>
      <c r="AR262" t="n">
        <v>39.14751272429233</v>
      </c>
      <c r="AS262" t="n">
        <v>16.12059695167502</v>
      </c>
      <c r="AT262" t="n">
        <v>213.6142277525341</v>
      </c>
    </row>
    <row r="263">
      <c r="A263" t="inlineStr">
        <is>
          <t>2024-01-18</t>
        </is>
      </c>
      <c r="B263" t="n">
        <v>-22.3712024483814</v>
      </c>
      <c r="C263" t="n">
        <v>-15.81649964008432</v>
      </c>
      <c r="D263" t="n">
        <v>-59.9234331488606</v>
      </c>
      <c r="E263" t="n">
        <v>-54.6783957254152</v>
      </c>
      <c r="F263" t="n">
        <v>-19.75597180421396</v>
      </c>
      <c r="G263" t="n">
        <v>-53.26956230066477</v>
      </c>
      <c r="H263" t="n">
        <v>-61.18773629334067</v>
      </c>
      <c r="I263" t="n">
        <v>-63.90802285375518</v>
      </c>
      <c r="J263" t="n">
        <v>-39.83143831956848</v>
      </c>
      <c r="K263" t="n">
        <v>1.559107118991409</v>
      </c>
      <c r="L263" t="n">
        <v>45.05291961068616</v>
      </c>
      <c r="M263" t="n">
        <v>46.44251385489767</v>
      </c>
      <c r="N263" t="n">
        <v>4.780874368331194</v>
      </c>
      <c r="O263" t="n">
        <v>34.10231391566654</v>
      </c>
      <c r="P263" t="n">
        <v>43.10519130850164</v>
      </c>
      <c r="Q263" t="n">
        <v>13.24901883250607</v>
      </c>
      <c r="R263" t="n">
        <v>6.094675815201257</v>
      </c>
      <c r="S263" t="n">
        <v>25.82686493478766</v>
      </c>
      <c r="T263" t="n">
        <v>28.89185105146761</v>
      </c>
      <c r="U263" t="n">
        <v>96.53503715204386</v>
      </c>
      <c r="V263" t="n">
        <v>40.8620496709944</v>
      </c>
      <c r="W263" t="n">
        <v>22.16453360276034</v>
      </c>
      <c r="X263" t="n">
        <v>5.979905182025198</v>
      </c>
      <c r="Y263" t="n">
        <v>-0.03984895601221174</v>
      </c>
      <c r="Z263" t="n">
        <v>102.8556096946831</v>
      </c>
      <c r="AA263" t="n">
        <v>35.67401305017375</v>
      </c>
      <c r="AB263" t="n">
        <v>69.63389601444598</v>
      </c>
      <c r="AC263" t="n">
        <v>85.8419163970113</v>
      </c>
      <c r="AD263" t="n">
        <v>27.21171214057058</v>
      </c>
      <c r="AE263" t="n">
        <v>8.411619943947457</v>
      </c>
      <c r="AF263" t="n">
        <v>35.1320723723985</v>
      </c>
      <c r="AG263" t="n">
        <v>69.90493571827666</v>
      </c>
      <c r="AH263" t="n">
        <v>94.05624382296442</v>
      </c>
      <c r="AI263" t="n">
        <v>19.47406050369758</v>
      </c>
      <c r="AJ263" t="n">
        <v>-4.722758580168894</v>
      </c>
      <c r="AK263" t="n">
        <v>69.18683732403478</v>
      </c>
      <c r="AL263" t="n">
        <v>23.84146375622654</v>
      </c>
      <c r="AM263" t="n">
        <v>5.878609897793583</v>
      </c>
      <c r="AN263" t="n">
        <v>-3.893899037747801</v>
      </c>
      <c r="AO263" t="n">
        <v>70.67975486303631</v>
      </c>
      <c r="AP263" t="n">
        <v>33.08943142621571</v>
      </c>
      <c r="AQ263" t="n">
        <v>13.7206842739151</v>
      </c>
      <c r="AR263" t="n">
        <v>39.31413643493586</v>
      </c>
      <c r="AS263" t="n">
        <v>16.08676580800273</v>
      </c>
      <c r="AT263" t="n">
        <v>214.3847487687728</v>
      </c>
    </row>
    <row r="264">
      <c r="A264" t="inlineStr">
        <is>
          <t>2024-01-19</t>
        </is>
      </c>
      <c r="B264" t="n">
        <v>-22.44300980332455</v>
      </c>
      <c r="C264" t="n">
        <v>-15.98252271348565</v>
      </c>
      <c r="D264" t="n">
        <v>-60.14233246079215</v>
      </c>
      <c r="E264" t="n">
        <v>-55.11485734458904</v>
      </c>
      <c r="F264" t="n">
        <v>-19.99954788593434</v>
      </c>
      <c r="G264" t="n">
        <v>-53.78869534376935</v>
      </c>
      <c r="H264" t="n">
        <v>-61.59588075365286</v>
      </c>
      <c r="I264" t="n">
        <v>-64.30813508140689</v>
      </c>
      <c r="J264" t="n">
        <v>-40.2432222846223</v>
      </c>
      <c r="K264" t="n">
        <v>1.557879007271151</v>
      </c>
      <c r="L264" t="n">
        <v>45.28769433964738</v>
      </c>
      <c r="M264" t="n">
        <v>46.65112250520797</v>
      </c>
      <c r="N264" t="n">
        <v>4.878036553615868</v>
      </c>
      <c r="O264" t="n">
        <v>34.2673076466357</v>
      </c>
      <c r="P264" t="n">
        <v>43.31082815245161</v>
      </c>
      <c r="Q264" t="n">
        <v>13.26289271969184</v>
      </c>
      <c r="R264" t="n">
        <v>6.150975196169933</v>
      </c>
      <c r="S264" t="n">
        <v>25.90963356500712</v>
      </c>
      <c r="T264" t="n">
        <v>28.99861055707421</v>
      </c>
      <c r="U264" t="n">
        <v>96.92777616734197</v>
      </c>
      <c r="V264" t="n">
        <v>41.12458233826868</v>
      </c>
      <c r="W264" t="n">
        <v>22.20372317949452</v>
      </c>
      <c r="X264" t="n">
        <v>5.998554473027833</v>
      </c>
      <c r="Y264" t="n">
        <v>0.02929705927645393</v>
      </c>
      <c r="Z264" t="n">
        <v>103.4173344688137</v>
      </c>
      <c r="AA264" t="n">
        <v>36.07748311953282</v>
      </c>
      <c r="AB264" t="n">
        <v>70.22015379143926</v>
      </c>
      <c r="AC264" t="n">
        <v>86.36394859069206</v>
      </c>
      <c r="AD264" t="n">
        <v>27.53155481737315</v>
      </c>
      <c r="AE264" t="n">
        <v>8.709966323294571</v>
      </c>
      <c r="AF264" t="n">
        <v>35.50496888447111</v>
      </c>
      <c r="AG264" t="n">
        <v>70.55257994093054</v>
      </c>
      <c r="AH264" t="n">
        <v>94.69808745710377</v>
      </c>
      <c r="AI264" t="n">
        <v>19.82699053884296</v>
      </c>
      <c r="AJ264" t="n">
        <v>-4.39019444391259</v>
      </c>
      <c r="AK264" t="n">
        <v>69.74193610173864</v>
      </c>
      <c r="AL264" t="n">
        <v>24.19244328956793</v>
      </c>
      <c r="AM264" t="n">
        <v>6.156616485485342</v>
      </c>
      <c r="AN264" t="n">
        <v>-3.629845874497727</v>
      </c>
      <c r="AO264" t="n">
        <v>71.27367787660876</v>
      </c>
      <c r="AP264" t="n">
        <v>33.53710146961308</v>
      </c>
      <c r="AQ264" t="n">
        <v>14.18015725711479</v>
      </c>
      <c r="AR264" t="n">
        <v>39.95763151154841</v>
      </c>
      <c r="AS264" t="n">
        <v>16.70646923514514</v>
      </c>
      <c r="AT264" t="n">
        <v>215.3222132771581</v>
      </c>
    </row>
    <row r="265">
      <c r="A265" t="inlineStr">
        <is>
          <t>2024-01-22</t>
        </is>
      </c>
      <c r="B265" t="n">
        <v>-22.58093675635967</v>
      </c>
      <c r="C265" t="n">
        <v>-15.91484262246898</v>
      </c>
      <c r="D265" t="n">
        <v>-60.36259229333279</v>
      </c>
      <c r="E265" t="n">
        <v>-55.52039261216116</v>
      </c>
      <c r="F265" t="n">
        <v>-20.26299876448797</v>
      </c>
      <c r="G265" t="n">
        <v>-54.33447777841144</v>
      </c>
      <c r="H265" t="n">
        <v>-62.10010907340206</v>
      </c>
      <c r="I265" t="n">
        <v>-64.85718274127642</v>
      </c>
      <c r="J265" t="n">
        <v>-40.81809203996667</v>
      </c>
      <c r="K265" t="n">
        <v>1.624007046198315</v>
      </c>
      <c r="L265" t="n">
        <v>45.54978191505185</v>
      </c>
      <c r="M265" t="n">
        <v>46.82265648311405</v>
      </c>
      <c r="N265" t="n">
        <v>5.279522022602472</v>
      </c>
      <c r="O265" t="n">
        <v>34.58362875867775</v>
      </c>
      <c r="P265" t="n">
        <v>43.48328785488111</v>
      </c>
      <c r="Q265" t="n">
        <v>13.33595244917924</v>
      </c>
      <c r="R265" t="n">
        <v>6.119703786749709</v>
      </c>
      <c r="S265" t="n">
        <v>25.90876853548796</v>
      </c>
      <c r="T265" t="n">
        <v>29.15466777055218</v>
      </c>
      <c r="U265" t="n">
        <v>97.25069783195876</v>
      </c>
      <c r="V265" t="n">
        <v>41.37560163700037</v>
      </c>
      <c r="W265" t="n">
        <v>22.31560268690687</v>
      </c>
      <c r="X265" t="n">
        <v>6.124414515687497</v>
      </c>
      <c r="Y265" t="n">
        <v>0.0303194174741312</v>
      </c>
      <c r="Z265" t="n">
        <v>103.9621375735184</v>
      </c>
      <c r="AA265" t="n">
        <v>36.49393061477118</v>
      </c>
      <c r="AB265" t="n">
        <v>70.78288199582593</v>
      </c>
      <c r="AC265" t="n">
        <v>86.86300243293094</v>
      </c>
      <c r="AD265" t="n">
        <v>27.87623684979842</v>
      </c>
      <c r="AE265" t="n">
        <v>8.944626248745989</v>
      </c>
      <c r="AF265" t="n">
        <v>36.00775724195041</v>
      </c>
      <c r="AG265" t="n">
        <v>71.26730675709042</v>
      </c>
      <c r="AH265" t="n">
        <v>95.29901479956382</v>
      </c>
      <c r="AI265" t="n">
        <v>20.28457854400077</v>
      </c>
      <c r="AJ265" t="n">
        <v>-4.101170812730803</v>
      </c>
      <c r="AK265" t="n">
        <v>70.40270586301077</v>
      </c>
      <c r="AL265" t="n">
        <v>24.61262986876009</v>
      </c>
      <c r="AM265" t="n">
        <v>6.44846961899746</v>
      </c>
      <c r="AN265" t="n">
        <v>-3.514122869887808</v>
      </c>
      <c r="AO265" t="n">
        <v>71.94541938342509</v>
      </c>
      <c r="AP265" t="n">
        <v>34.08340274964833</v>
      </c>
      <c r="AQ265" t="n">
        <v>14.56365950146194</v>
      </c>
      <c r="AR265" t="n">
        <v>40.60989593176731</v>
      </c>
      <c r="AS265" t="n">
        <v>17.2402827676026</v>
      </c>
      <c r="AT265" t="n">
        <v>216.1380418800784</v>
      </c>
    </row>
    <row r="266">
      <c r="A266" t="inlineStr">
        <is>
          <t>2024-01-23</t>
        </is>
      </c>
      <c r="B266" t="n">
        <v>-22.64946097620673</v>
      </c>
      <c r="C266" t="n">
        <v>-15.91194175195133</v>
      </c>
      <c r="D266" t="n">
        <v>-60.56664590488808</v>
      </c>
      <c r="E266" t="n">
        <v>-55.80312641322058</v>
      </c>
      <c r="F266" t="n">
        <v>-20.36288704790494</v>
      </c>
      <c r="G266" t="n">
        <v>-54.702871887527</v>
      </c>
      <c r="H266" t="n">
        <v>-62.28195133098413</v>
      </c>
      <c r="I266" t="n">
        <v>-65.31071521967979</v>
      </c>
      <c r="J266" t="n">
        <v>-41.24382471270364</v>
      </c>
      <c r="K266" t="n">
        <v>1.78204935242365</v>
      </c>
      <c r="L266" t="n">
        <v>45.70530097504143</v>
      </c>
      <c r="M266" t="n">
        <v>46.94870047336869</v>
      </c>
      <c r="N266" t="n">
        <v>5.469565024688376</v>
      </c>
      <c r="O266" t="n">
        <v>34.87012107891606</v>
      </c>
      <c r="P266" t="n">
        <v>43.53165393552452</v>
      </c>
      <c r="Q266" t="n">
        <v>13.40163715983318</v>
      </c>
      <c r="R266" t="n">
        <v>6.151666627665508</v>
      </c>
      <c r="S266" t="n">
        <v>25.90148350146677</v>
      </c>
      <c r="T266" t="n">
        <v>29.33563918479729</v>
      </c>
      <c r="U266" t="n">
        <v>97.65509701265265</v>
      </c>
      <c r="V266" t="n">
        <v>41.69553249933981</v>
      </c>
      <c r="W266" t="n">
        <v>22.43302600562089</v>
      </c>
      <c r="X266" t="n">
        <v>5.996791995458396</v>
      </c>
      <c r="Y266" t="n">
        <v>-0.07357546433062384</v>
      </c>
      <c r="Z266" t="n">
        <v>104.4277836302994</v>
      </c>
      <c r="AA266" t="n">
        <v>36.7610805441409</v>
      </c>
      <c r="AB266" t="n">
        <v>71.31731486825697</v>
      </c>
      <c r="AC266" t="n">
        <v>87.43693238320857</v>
      </c>
      <c r="AD266" t="n">
        <v>27.96224143542677</v>
      </c>
      <c r="AE266" t="n">
        <v>8.987756151387433</v>
      </c>
      <c r="AF266" t="n">
        <v>36.4166406334775</v>
      </c>
      <c r="AG266" t="n">
        <v>71.8743803125041</v>
      </c>
      <c r="AH266" t="n">
        <v>95.82284599207668</v>
      </c>
      <c r="AI266" t="n">
        <v>20.29768590486597</v>
      </c>
      <c r="AJ266" t="n">
        <v>-4.073249560322742</v>
      </c>
      <c r="AK266" t="n">
        <v>71.05578579160724</v>
      </c>
      <c r="AL266" t="n">
        <v>25.04311132696226</v>
      </c>
      <c r="AM266" t="n">
        <v>6.214542050044603</v>
      </c>
      <c r="AN266" t="n">
        <v>-3.795341854889788</v>
      </c>
      <c r="AO266" t="n">
        <v>72.52404650264639</v>
      </c>
      <c r="AP266" t="n">
        <v>34.18923750213807</v>
      </c>
      <c r="AQ266" t="n">
        <v>14.58491671319958</v>
      </c>
      <c r="AR266" t="n">
        <v>40.52101872271554</v>
      </c>
      <c r="AS266" t="n">
        <v>17.1516455234055</v>
      </c>
      <c r="AT266" t="n">
        <v>216.9512600774023</v>
      </c>
    </row>
    <row r="267">
      <c r="A267" t="inlineStr">
        <is>
          <t>2024-01-24</t>
        </is>
      </c>
      <c r="B267" t="n">
        <v>-22.883471400004</v>
      </c>
      <c r="C267" t="n">
        <v>-15.96663066437155</v>
      </c>
      <c r="D267" t="n">
        <v>-60.78761586484343</v>
      </c>
      <c r="E267" t="n">
        <v>-56.06095141124287</v>
      </c>
      <c r="F267" t="n">
        <v>-20.4610282879112</v>
      </c>
      <c r="G267" t="n">
        <v>-54.94874633059125</v>
      </c>
      <c r="H267" t="n">
        <v>-62.62394957675868</v>
      </c>
      <c r="I267" t="n">
        <v>-65.84504044868643</v>
      </c>
      <c r="J267" t="n">
        <v>-41.5135321642198</v>
      </c>
      <c r="K267" t="n">
        <v>1.975433861484397</v>
      </c>
      <c r="L267" t="n">
        <v>45.83547115772534</v>
      </c>
      <c r="M267" t="n">
        <v>47.09084050456326</v>
      </c>
      <c r="N267" t="n">
        <v>5.655700513066336</v>
      </c>
      <c r="O267" t="n">
        <v>35.06979659554394</v>
      </c>
      <c r="P267" t="n">
        <v>43.49332544012504</v>
      </c>
      <c r="Q267" t="n">
        <v>13.59103709357921</v>
      </c>
      <c r="R267" t="n">
        <v>6.289200761427673</v>
      </c>
      <c r="S267" t="n">
        <v>26.00169612886635</v>
      </c>
      <c r="T267" t="n">
        <v>29.43065642721385</v>
      </c>
      <c r="U267" t="n">
        <v>98.08550087108854</v>
      </c>
      <c r="V267" t="n">
        <v>41.96262945541265</v>
      </c>
      <c r="W267" t="n">
        <v>22.43527371434617</v>
      </c>
      <c r="X267" t="n">
        <v>6.087988736182342</v>
      </c>
      <c r="Y267" t="n">
        <v>-0.08738003117613183</v>
      </c>
      <c r="Z267" t="n">
        <v>104.92337955869</v>
      </c>
      <c r="AA267" t="n">
        <v>36.9506070841614</v>
      </c>
      <c r="AB267" t="n">
        <v>71.63134558282916</v>
      </c>
      <c r="AC267" t="n">
        <v>88.01632409812603</v>
      </c>
      <c r="AD267" t="n">
        <v>28.21981456544313</v>
      </c>
      <c r="AE267" t="n">
        <v>8.961114632105515</v>
      </c>
      <c r="AF267" t="n">
        <v>36.74839298537541</v>
      </c>
      <c r="AG267" t="n">
        <v>72.29333116348138</v>
      </c>
      <c r="AH267" t="n">
        <v>96.35579865625094</v>
      </c>
      <c r="AI267" t="n">
        <v>20.40079589860942</v>
      </c>
      <c r="AJ267" t="n">
        <v>-4.246382792043192</v>
      </c>
      <c r="AK267" t="n">
        <v>71.49444125653235</v>
      </c>
      <c r="AL267" t="n">
        <v>25.38345648320602</v>
      </c>
      <c r="AM267" t="n">
        <v>6.189517559909382</v>
      </c>
      <c r="AN267" t="n">
        <v>-3.871124766154752</v>
      </c>
      <c r="AO267" t="n">
        <v>72.89916156887799</v>
      </c>
      <c r="AP267" t="n">
        <v>34.37358560361695</v>
      </c>
      <c r="AQ267" t="n">
        <v>14.55862241126945</v>
      </c>
      <c r="AR267" t="n">
        <v>40.6413322914232</v>
      </c>
      <c r="AS267" t="n">
        <v>17.04000803265139</v>
      </c>
      <c r="AT267" t="n">
        <v>217.5418142913868</v>
      </c>
    </row>
    <row r="268">
      <c r="A268" t="inlineStr">
        <is>
          <t>2024-01-25</t>
        </is>
      </c>
      <c r="B268" t="n">
        <v>-23.11245194084381</v>
      </c>
      <c r="C268" t="n">
        <v>-16.10552436508706</v>
      </c>
      <c r="D268" t="n">
        <v>-61.1814649336815</v>
      </c>
      <c r="E268" t="n">
        <v>-56.55054820684259</v>
      </c>
      <c r="F268" t="n">
        <v>-20.59616631315811</v>
      </c>
      <c r="G268" t="n">
        <v>-55.51582279762836</v>
      </c>
      <c r="H268" t="n">
        <v>-63.07990397682615</v>
      </c>
      <c r="I268" t="n">
        <v>-66.097407425329</v>
      </c>
      <c r="J268" t="n">
        <v>-41.74643388027745</v>
      </c>
      <c r="K268" t="n">
        <v>2.057985738689503</v>
      </c>
      <c r="L268" t="n">
        <v>46.03588781549922</v>
      </c>
      <c r="M268" t="n">
        <v>47.21343623732478</v>
      </c>
      <c r="N268" t="n">
        <v>5.703193334907656</v>
      </c>
      <c r="O268" t="n">
        <v>35.36379753903993</v>
      </c>
      <c r="P268" t="n">
        <v>43.71875993639531</v>
      </c>
      <c r="Q268" t="n">
        <v>13.50308909609113</v>
      </c>
      <c r="R268" t="n">
        <v>6.244076419171662</v>
      </c>
      <c r="S268" t="n">
        <v>26.06607663543751</v>
      </c>
      <c r="T268" t="n">
        <v>29.53512471067976</v>
      </c>
      <c r="U268" t="n">
        <v>98.49774145885533</v>
      </c>
      <c r="V268" t="n">
        <v>42.26239651215713</v>
      </c>
      <c r="W268" t="n">
        <v>22.47582525099446</v>
      </c>
      <c r="X268" t="n">
        <v>6.113352521533806</v>
      </c>
      <c r="Y268" t="n">
        <v>-0.08748118688660475</v>
      </c>
      <c r="Z268" t="n">
        <v>105.4158593835127</v>
      </c>
      <c r="AA268" t="n">
        <v>37.21509787531041</v>
      </c>
      <c r="AB268" t="n">
        <v>72.20925949465388</v>
      </c>
      <c r="AC268" t="n">
        <v>88.50612287943049</v>
      </c>
      <c r="AD268" t="n">
        <v>28.40398422679265</v>
      </c>
      <c r="AE268" t="n">
        <v>9.140002849114097</v>
      </c>
      <c r="AF268" t="n">
        <v>37.20977165709663</v>
      </c>
      <c r="AG268" t="n">
        <v>72.9842126328127</v>
      </c>
      <c r="AH268" t="n">
        <v>96.85947039737292</v>
      </c>
      <c r="AI268" t="n">
        <v>20.6893990730112</v>
      </c>
      <c r="AJ268" t="n">
        <v>-4.001501644607159</v>
      </c>
      <c r="AK268" t="n">
        <v>72.10150532255641</v>
      </c>
      <c r="AL268" t="n">
        <v>25.65956243224867</v>
      </c>
      <c r="AM268" t="n">
        <v>6.289442217980061</v>
      </c>
      <c r="AN268" t="n">
        <v>-3.788246276366706</v>
      </c>
      <c r="AO268" t="n">
        <v>73.49671141684949</v>
      </c>
      <c r="AP268" t="n">
        <v>34.58507593152375</v>
      </c>
      <c r="AQ268" t="n">
        <v>14.75086833119893</v>
      </c>
      <c r="AR268" t="n">
        <v>40.78060692858038</v>
      </c>
      <c r="AS268" t="n">
        <v>17.15828495139324</v>
      </c>
      <c r="AT268" t="n">
        <v>218.4882448415777</v>
      </c>
    </row>
    <row r="269">
      <c r="A269" t="inlineStr">
        <is>
          <t>2024-01-26</t>
        </is>
      </c>
      <c r="B269" t="n">
        <v>-23.39327899185054</v>
      </c>
      <c r="C269" t="n">
        <v>-16.1245375183715</v>
      </c>
      <c r="D269" t="n">
        <v>-61.52352169889814</v>
      </c>
      <c r="E269" t="n">
        <v>-57.03846056490152</v>
      </c>
      <c r="F269" t="n">
        <v>-20.74302844964977</v>
      </c>
      <c r="G269" t="n">
        <v>-56.0535407593293</v>
      </c>
      <c r="H269" t="n">
        <v>-63.66836782722556</v>
      </c>
      <c r="I269" t="n">
        <v>-66.24019547234482</v>
      </c>
      <c r="J269" t="n">
        <v>-41.78254306950238</v>
      </c>
      <c r="K269" t="n">
        <v>2.067780589739096</v>
      </c>
      <c r="L269" t="n">
        <v>46.20830854468554</v>
      </c>
      <c r="M269" t="n">
        <v>47.24033077863258</v>
      </c>
      <c r="N269" t="n">
        <v>5.76949868957589</v>
      </c>
      <c r="O269" t="n">
        <v>35.64413595690986</v>
      </c>
      <c r="P269" t="n">
        <v>44.04856780915836</v>
      </c>
      <c r="Q269" t="n">
        <v>13.46888002142055</v>
      </c>
      <c r="R269" t="n">
        <v>6.109984751642371</v>
      </c>
      <c r="S269" t="n">
        <v>26.08345435902309</v>
      </c>
      <c r="T269" t="n">
        <v>29.71220150222926</v>
      </c>
      <c r="U269" t="n">
        <v>98.93177543230321</v>
      </c>
      <c r="V269" t="n">
        <v>42.54778815035306</v>
      </c>
      <c r="W269" t="n">
        <v>22.5242310136463</v>
      </c>
      <c r="X269" t="n">
        <v>6.22374799646527</v>
      </c>
      <c r="Y269" t="n">
        <v>0.00971768036080782</v>
      </c>
      <c r="Z269" t="n">
        <v>105.9008902213196</v>
      </c>
      <c r="AA269" t="n">
        <v>37.43492908828023</v>
      </c>
      <c r="AB269" t="n">
        <v>72.71798060499955</v>
      </c>
      <c r="AC269" t="n">
        <v>88.97407665170662</v>
      </c>
      <c r="AD269" t="n">
        <v>28.43715717809428</v>
      </c>
      <c r="AE269" t="n">
        <v>9.074954590520454</v>
      </c>
      <c r="AF269" t="n">
        <v>37.64095800369267</v>
      </c>
      <c r="AG269" t="n">
        <v>73.54352589779447</v>
      </c>
      <c r="AH269" t="n">
        <v>97.19575812705156</v>
      </c>
      <c r="AI269" t="n">
        <v>20.75289186834132</v>
      </c>
      <c r="AJ269" t="n">
        <v>-4.040716535518532</v>
      </c>
      <c r="AK269" t="n">
        <v>72.71357977151554</v>
      </c>
      <c r="AL269" t="n">
        <v>25.8886455736904</v>
      </c>
      <c r="AM269" t="n">
        <v>6.57749128574875</v>
      </c>
      <c r="AN269" t="n">
        <v>-3.541926796589111</v>
      </c>
      <c r="AO269" t="n">
        <v>74.14321393977049</v>
      </c>
      <c r="AP269" t="n">
        <v>34.77070553656609</v>
      </c>
      <c r="AQ269" t="n">
        <v>14.80837814980223</v>
      </c>
      <c r="AR269" t="n">
        <v>40.86828829592794</v>
      </c>
      <c r="AS269" t="n">
        <v>17.11478525078389</v>
      </c>
      <c r="AT269" t="n">
        <v>219.3417665632402</v>
      </c>
    </row>
    <row r="270">
      <c r="A270" t="inlineStr">
        <is>
          <t>2024-01-29</t>
        </is>
      </c>
      <c r="B270" t="n">
        <v>-23.40227064099383</v>
      </c>
      <c r="C270" t="n">
        <v>-16.22084516881351</v>
      </c>
      <c r="D270" t="n">
        <v>-61.84281603725299</v>
      </c>
      <c r="E270" t="n">
        <v>-57.32302433718481</v>
      </c>
      <c r="F270" t="n">
        <v>-20.93420152298495</v>
      </c>
      <c r="G270" t="n">
        <v>-56.45068956349892</v>
      </c>
      <c r="H270" t="n">
        <v>-63.95442382409205</v>
      </c>
      <c r="I270" t="n">
        <v>-66.4939750657045</v>
      </c>
      <c r="J270" t="n">
        <v>-41.91228134470709</v>
      </c>
      <c r="K270" t="n">
        <v>2.114052547178161</v>
      </c>
      <c r="L270" t="n">
        <v>46.36074704720334</v>
      </c>
      <c r="M270" t="n">
        <v>47.25761804482127</v>
      </c>
      <c r="N270" t="n">
        <v>5.692580208977921</v>
      </c>
      <c r="O270" t="n">
        <v>35.67204761455476</v>
      </c>
      <c r="P270" t="n">
        <v>44.39827387198199</v>
      </c>
      <c r="Q270" t="n">
        <v>13.33107839533322</v>
      </c>
      <c r="R270" t="n">
        <v>6.051611835680748</v>
      </c>
      <c r="S270" t="n">
        <v>26.1881569217945</v>
      </c>
      <c r="T270" t="n">
        <v>29.93009724265416</v>
      </c>
      <c r="U270" t="n">
        <v>99.37271117985041</v>
      </c>
      <c r="V270" t="n">
        <v>42.93743467481293</v>
      </c>
      <c r="W270" t="n">
        <v>22.64100233784054</v>
      </c>
      <c r="X270" t="n">
        <v>6.210768928187417</v>
      </c>
      <c r="Y270" t="n">
        <v>0.03061435651989874</v>
      </c>
      <c r="Z270" t="n">
        <v>106.418995299496</v>
      </c>
      <c r="AA270" t="n">
        <v>37.63305458922931</v>
      </c>
      <c r="AB270" t="n">
        <v>73.08074685148669</v>
      </c>
      <c r="AC270" t="n">
        <v>89.31744133489462</v>
      </c>
      <c r="AD270" t="n">
        <v>28.36434416766686</v>
      </c>
      <c r="AE270" t="n">
        <v>8.852026986005079</v>
      </c>
      <c r="AF270" t="n">
        <v>37.9772754569987</v>
      </c>
      <c r="AG270" t="n">
        <v>73.99049281346701</v>
      </c>
      <c r="AH270" t="n">
        <v>97.28101845796033</v>
      </c>
      <c r="AI270" t="n">
        <v>20.56564044535945</v>
      </c>
      <c r="AJ270" t="n">
        <v>-4.394310965412167</v>
      </c>
      <c r="AK270" t="n">
        <v>73.32964939160361</v>
      </c>
      <c r="AL270" t="n">
        <v>25.80951335040625</v>
      </c>
      <c r="AM270" t="n">
        <v>6.447242194106212</v>
      </c>
      <c r="AN270" t="n">
        <v>-3.657373484323797</v>
      </c>
      <c r="AO270" t="n">
        <v>74.46848932986634</v>
      </c>
      <c r="AP270" t="n">
        <v>34.71579951288943</v>
      </c>
      <c r="AQ270" t="n">
        <v>14.67680399339593</v>
      </c>
      <c r="AR270" t="n">
        <v>40.87658997704706</v>
      </c>
      <c r="AS270" t="n">
        <v>17.08933704536668</v>
      </c>
      <c r="AT270" t="n">
        <v>220.1940177334452</v>
      </c>
    </row>
    <row r="271">
      <c r="A271" t="inlineStr">
        <is>
          <t>2024-01-30</t>
        </is>
      </c>
      <c r="B271" t="n">
        <v>-23.45708745799315</v>
      </c>
      <c r="C271" t="n">
        <v>-16.32208828239265</v>
      </c>
      <c r="D271" t="n">
        <v>-62.12189699023786</v>
      </c>
      <c r="E271" t="n">
        <v>-57.70530590913013</v>
      </c>
      <c r="F271" t="n">
        <v>-21.15102133670272</v>
      </c>
      <c r="G271" t="n">
        <v>-56.79527784171145</v>
      </c>
      <c r="H271" t="n">
        <v>-63.87425439956822</v>
      </c>
      <c r="I271" t="n">
        <v>-66.70337954213323</v>
      </c>
      <c r="J271" t="n">
        <v>-42.08625588070264</v>
      </c>
      <c r="K271" t="n">
        <v>2.132923385025276</v>
      </c>
      <c r="L271" t="n">
        <v>46.40809196976306</v>
      </c>
      <c r="M271" t="n">
        <v>47.16484494132965</v>
      </c>
      <c r="N271" t="n">
        <v>5.463668096923979</v>
      </c>
      <c r="O271" t="n">
        <v>35.60992118175719</v>
      </c>
      <c r="P271" t="n">
        <v>44.65936278818865</v>
      </c>
      <c r="Q271" t="n">
        <v>13.29087026814657</v>
      </c>
      <c r="R271" t="n">
        <v>6.109639618778009</v>
      </c>
      <c r="S271" t="n">
        <v>26.45398659777349</v>
      </c>
      <c r="T271" t="n">
        <v>30.07937473280784</v>
      </c>
      <c r="U271" t="n">
        <v>99.80982466632814</v>
      </c>
      <c r="V271" t="n">
        <v>43.10001171828589</v>
      </c>
      <c r="W271" t="n">
        <v>22.78821636568468</v>
      </c>
      <c r="X271" t="n">
        <v>5.990205969369867</v>
      </c>
      <c r="Y271" t="n">
        <v>-0.1841536276136712</v>
      </c>
      <c r="Z271" t="n">
        <v>106.9990910828037</v>
      </c>
      <c r="AA271" t="n">
        <v>37.87209853360347</v>
      </c>
      <c r="AB271" t="n">
        <v>73.48061862082095</v>
      </c>
      <c r="AC271" t="n">
        <v>89.54038637947444</v>
      </c>
      <c r="AD271" t="n">
        <v>28.31019811273344</v>
      </c>
      <c r="AE271" t="n">
        <v>8.739717947571139</v>
      </c>
      <c r="AF271" t="n">
        <v>38.20011718658532</v>
      </c>
      <c r="AG271" t="n">
        <v>74.49458774590667</v>
      </c>
      <c r="AH271" t="n">
        <v>97.32496824208158</v>
      </c>
      <c r="AI271" t="n">
        <v>20.62924586638509</v>
      </c>
      <c r="AJ271" t="n">
        <v>-4.389602325372014</v>
      </c>
      <c r="AK271" t="n">
        <v>73.68252541869425</v>
      </c>
      <c r="AL271" t="n">
        <v>25.66464170969812</v>
      </c>
      <c r="AM271" t="n">
        <v>6.433537390104036</v>
      </c>
      <c r="AN271" t="n">
        <v>-3.830633456912506</v>
      </c>
      <c r="AO271" t="n">
        <v>74.65034648757411</v>
      </c>
      <c r="AP271" t="n">
        <v>34.70030660981648</v>
      </c>
      <c r="AQ271" t="n">
        <v>14.56201058383824</v>
      </c>
      <c r="AR271" t="n">
        <v>40.56661740751278</v>
      </c>
      <c r="AS271" t="n">
        <v>16.87308893857228</v>
      </c>
      <c r="AT271" t="n">
        <v>220.9973683163497</v>
      </c>
    </row>
    <row r="272">
      <c r="A272" t="inlineStr">
        <is>
          <t>2024-01-31</t>
        </is>
      </c>
      <c r="B272" t="n">
        <v>-23.46395145259667</v>
      </c>
      <c r="C272" t="n">
        <v>-16.34910407525769</v>
      </c>
      <c r="D272" t="n">
        <v>-62.34593699723742</v>
      </c>
      <c r="E272" t="n">
        <v>-57.90075821164951</v>
      </c>
      <c r="F272" t="n">
        <v>-21.25683484341464</v>
      </c>
      <c r="G272" t="n">
        <v>-57.24560892150316</v>
      </c>
      <c r="H272" t="n">
        <v>-64.18034658302852</v>
      </c>
      <c r="I272" t="n">
        <v>-67.2709628910788</v>
      </c>
      <c r="J272" t="n">
        <v>-42.49645538396901</v>
      </c>
      <c r="K272" t="n">
        <v>2.152385001497557</v>
      </c>
      <c r="L272" t="n">
        <v>46.41574284398875</v>
      </c>
      <c r="M272" t="n">
        <v>47.08165187610363</v>
      </c>
      <c r="N272" t="n">
        <v>5.164209502357669</v>
      </c>
      <c r="O272" t="n">
        <v>35.72377552157619</v>
      </c>
      <c r="P272" t="n">
        <v>44.89261593351041</v>
      </c>
      <c r="Q272" t="n">
        <v>13.32514528621798</v>
      </c>
      <c r="R272" t="n">
        <v>6.150333129391471</v>
      </c>
      <c r="S272" t="n">
        <v>26.76170035299899</v>
      </c>
      <c r="T272" t="n">
        <v>30.27742400914137</v>
      </c>
      <c r="U272" t="n">
        <v>100.2784431969385</v>
      </c>
      <c r="V272" t="n">
        <v>43.36847073816839</v>
      </c>
      <c r="W272" t="n">
        <v>22.96872131159245</v>
      </c>
      <c r="X272" t="n">
        <v>6.148985877889745</v>
      </c>
      <c r="Y272" t="n">
        <v>-0.1339947541363787</v>
      </c>
      <c r="Z272" t="n">
        <v>107.5291629000691</v>
      </c>
      <c r="AA272" t="n">
        <v>38.16052687032038</v>
      </c>
      <c r="AB272" t="n">
        <v>73.90831804309633</v>
      </c>
      <c r="AC272" t="n">
        <v>89.81496475169625</v>
      </c>
      <c r="AD272" t="n">
        <v>28.50960456619854</v>
      </c>
      <c r="AE272" t="n">
        <v>8.912576002722885</v>
      </c>
      <c r="AF272" t="n">
        <v>38.49543499972066</v>
      </c>
      <c r="AG272" t="n">
        <v>74.90638542640953</v>
      </c>
      <c r="AH272" t="n">
        <v>97.55079577743081</v>
      </c>
      <c r="AI272" t="n">
        <v>20.86359927036935</v>
      </c>
      <c r="AJ272" t="n">
        <v>-4.218753029692861</v>
      </c>
      <c r="AK272" t="n">
        <v>74.00343607481945</v>
      </c>
      <c r="AL272" t="n">
        <v>25.64443896337575</v>
      </c>
      <c r="AM272" t="n">
        <v>6.627965789457627</v>
      </c>
      <c r="AN272" t="n">
        <v>-3.818544247779931</v>
      </c>
      <c r="AO272" t="n">
        <v>75.05690465336164</v>
      </c>
      <c r="AP272" t="n">
        <v>35.06632385023187</v>
      </c>
      <c r="AQ272" t="n">
        <v>14.81519601945117</v>
      </c>
      <c r="AR272" t="n">
        <v>40.7848242639751</v>
      </c>
      <c r="AS272" t="n">
        <v>17.03111436916648</v>
      </c>
      <c r="AT272" t="n">
        <v>221.8564271555416</v>
      </c>
    </row>
    <row r="273">
      <c r="A273" t="inlineStr">
        <is>
          <t>2024-02-01</t>
        </is>
      </c>
      <c r="B273" t="n">
        <v>-23.63094265639878</v>
      </c>
      <c r="C273" t="n">
        <v>-16.50013280070206</v>
      </c>
      <c r="D273" t="n">
        <v>-62.56808781434257</v>
      </c>
      <c r="E273" t="n">
        <v>-58.12371711781655</v>
      </c>
      <c r="F273" t="n">
        <v>-21.55489943541542</v>
      </c>
      <c r="G273" t="n">
        <v>-57.61348115046532</v>
      </c>
      <c r="H273" t="n">
        <v>-64.57548470852191</v>
      </c>
      <c r="I273" t="n">
        <v>-67.65928598345793</v>
      </c>
      <c r="J273" t="n">
        <v>-42.70623133748818</v>
      </c>
      <c r="K273" t="n">
        <v>2.10257579687811</v>
      </c>
      <c r="L273" t="n">
        <v>46.474078149081</v>
      </c>
      <c r="M273" t="n">
        <v>47.1724829329793</v>
      </c>
      <c r="N273" t="n">
        <v>5.036625266986907</v>
      </c>
      <c r="O273" t="n">
        <v>35.79159505563416</v>
      </c>
      <c r="P273" t="n">
        <v>45.1842073679997</v>
      </c>
      <c r="Q273" t="n">
        <v>13.46669899805856</v>
      </c>
      <c r="R273" t="n">
        <v>6.227677244393428</v>
      </c>
      <c r="S273" t="n">
        <v>27.09124055736492</v>
      </c>
      <c r="T273" t="n">
        <v>30.43006440966317</v>
      </c>
      <c r="U273" t="n">
        <v>100.8103402103286</v>
      </c>
      <c r="V273" t="n">
        <v>43.57469040369193</v>
      </c>
      <c r="W273" t="n">
        <v>23.17802038324869</v>
      </c>
      <c r="X273" t="n">
        <v>6.123184251945026</v>
      </c>
      <c r="Y273" t="n">
        <v>-0.2624986184253385</v>
      </c>
      <c r="Z273" t="n">
        <v>107.9099787364609</v>
      </c>
      <c r="AA273" t="n">
        <v>38.51851178599422</v>
      </c>
      <c r="AB273" t="n">
        <v>74.36039333924396</v>
      </c>
      <c r="AC273" t="n">
        <v>90.19532944530198</v>
      </c>
      <c r="AD273" t="n">
        <v>28.61267066308399</v>
      </c>
      <c r="AE273" t="n">
        <v>8.928073186165179</v>
      </c>
      <c r="AF273" t="n">
        <v>38.73921565119229</v>
      </c>
      <c r="AG273" t="n">
        <v>75.46977922910297</v>
      </c>
      <c r="AH273" t="n">
        <v>97.88640793484868</v>
      </c>
      <c r="AI273" t="n">
        <v>20.95437219775208</v>
      </c>
      <c r="AJ273" t="n">
        <v>-4.234583536724138</v>
      </c>
      <c r="AK273" t="n">
        <v>74.45639708892669</v>
      </c>
      <c r="AL273" t="n">
        <v>25.90793884250133</v>
      </c>
      <c r="AM273" t="n">
        <v>6.639527454864745</v>
      </c>
      <c r="AN273" t="n">
        <v>-3.934364648835678</v>
      </c>
      <c r="AO273" t="n">
        <v>75.51133085898697</v>
      </c>
      <c r="AP273" t="n">
        <v>35.18054317327983</v>
      </c>
      <c r="AQ273" t="n">
        <v>14.76488058139083</v>
      </c>
      <c r="AR273" t="n">
        <v>41.047336007832</v>
      </c>
      <c r="AS273" t="n">
        <v>17.17633644658538</v>
      </c>
      <c r="AT273" t="n">
        <v>222.7122251889132</v>
      </c>
    </row>
    <row r="274">
      <c r="A274" t="inlineStr">
        <is>
          <t>2024-02-02</t>
        </is>
      </c>
      <c r="B274" t="n">
        <v>-23.78335391421224</v>
      </c>
      <c r="C274" t="n">
        <v>-16.55588264290507</v>
      </c>
      <c r="D274" t="n">
        <v>-62.76950443091472</v>
      </c>
      <c r="E274" t="n">
        <v>-58.37849336687611</v>
      </c>
      <c r="F274" t="n">
        <v>-21.79657770972147</v>
      </c>
      <c r="G274" t="n">
        <v>-57.92971201772452</v>
      </c>
      <c r="H274" t="n">
        <v>-65.02594227636365</v>
      </c>
      <c r="I274" t="n">
        <v>-67.8798036041844</v>
      </c>
      <c r="J274" t="n">
        <v>-42.91453116052611</v>
      </c>
      <c r="K274" t="n">
        <v>2.0103246430925</v>
      </c>
      <c r="L274" t="n">
        <v>46.58152828492795</v>
      </c>
      <c r="M274" t="n">
        <v>47.23997052177629</v>
      </c>
      <c r="N274" t="n">
        <v>4.980421731527824</v>
      </c>
      <c r="O274" t="n">
        <v>35.97278064998956</v>
      </c>
      <c r="P274" t="n">
        <v>45.38942628891174</v>
      </c>
      <c r="Q274" t="n">
        <v>13.45334479193116</v>
      </c>
      <c r="R274" t="n">
        <v>6.169573701499937</v>
      </c>
      <c r="S274" t="n">
        <v>27.2286302334044</v>
      </c>
      <c r="T274" t="n">
        <v>30.60824402378432</v>
      </c>
      <c r="U274" t="n">
        <v>101.3441343774828</v>
      </c>
      <c r="V274" t="n">
        <v>43.78181244084972</v>
      </c>
      <c r="W274" t="n">
        <v>23.31459880662165</v>
      </c>
      <c r="X274" t="n">
        <v>6.247030595829563</v>
      </c>
      <c r="Y274" t="n">
        <v>-0.1872995161548597</v>
      </c>
      <c r="Z274" t="n">
        <v>108.2387912740143</v>
      </c>
      <c r="AA274" t="n">
        <v>38.66762954959348</v>
      </c>
      <c r="AB274" t="n">
        <v>74.56774477574103</v>
      </c>
      <c r="AC274" t="n">
        <v>90.49334464110743</v>
      </c>
      <c r="AD274" t="n">
        <v>28.74904332229098</v>
      </c>
      <c r="AE274" t="n">
        <v>9.117074273463082</v>
      </c>
      <c r="AF274" t="n">
        <v>38.90865728029588</v>
      </c>
      <c r="AG274" t="n">
        <v>75.82984998227606</v>
      </c>
      <c r="AH274" t="n">
        <v>98.33431720727489</v>
      </c>
      <c r="AI274" t="n">
        <v>21.12913672475809</v>
      </c>
      <c r="AJ274" t="n">
        <v>-4.105018783730911</v>
      </c>
      <c r="AK274" t="n">
        <v>74.99938322640793</v>
      </c>
      <c r="AL274" t="n">
        <v>26.16578432250423</v>
      </c>
      <c r="AM274" t="n">
        <v>6.903984383474318</v>
      </c>
      <c r="AN274" t="n">
        <v>-3.779907705649291</v>
      </c>
      <c r="AO274" t="n">
        <v>75.89628970494702</v>
      </c>
      <c r="AP274" t="n">
        <v>35.45883296569569</v>
      </c>
      <c r="AQ274" t="n">
        <v>14.96318980071668</v>
      </c>
      <c r="AR274" t="n">
        <v>41.32064939860349</v>
      </c>
      <c r="AS274" t="n">
        <v>17.34855651632579</v>
      </c>
      <c r="AT274" t="n">
        <v>223.5802702977046</v>
      </c>
    </row>
    <row r="275">
      <c r="A275" t="inlineStr">
        <is>
          <t>2024-02-05</t>
        </is>
      </c>
      <c r="B275" t="n">
        <v>-23.97767905370362</v>
      </c>
      <c r="C275" t="n">
        <v>-16.82306519150641</v>
      </c>
      <c r="D275" t="n">
        <v>-63.08290751180098</v>
      </c>
      <c r="E275" t="n">
        <v>-58.88847606834272</v>
      </c>
      <c r="F275" t="n">
        <v>-22.11408953986025</v>
      </c>
      <c r="G275" t="n">
        <v>-58.41938122634606</v>
      </c>
      <c r="H275" t="n">
        <v>-65.41175309583659</v>
      </c>
      <c r="I275" t="n">
        <v>-68.14731944513134</v>
      </c>
      <c r="J275" t="n">
        <v>-43.16276043756495</v>
      </c>
      <c r="K275" t="n">
        <v>2.050081646904604</v>
      </c>
      <c r="L275" t="n">
        <v>46.81475520703314</v>
      </c>
      <c r="M275" t="n">
        <v>47.33834836470854</v>
      </c>
      <c r="N275" t="n">
        <v>5.092373358607089</v>
      </c>
      <c r="O275" t="n">
        <v>36.20588251352886</v>
      </c>
      <c r="P275" t="n">
        <v>45.70892281233748</v>
      </c>
      <c r="Q275" t="n">
        <v>13.37681827637444</v>
      </c>
      <c r="R275" t="n">
        <v>6.053413849213377</v>
      </c>
      <c r="S275" t="n">
        <v>27.4446976985888</v>
      </c>
      <c r="T275" t="n">
        <v>30.89575123632036</v>
      </c>
      <c r="U275" t="n">
        <v>101.9410320204005</v>
      </c>
      <c r="V275" t="n">
        <v>44.02703473275732</v>
      </c>
      <c r="W275" t="n">
        <v>23.53571270400674</v>
      </c>
      <c r="X275" t="n">
        <v>6.502194724738565</v>
      </c>
      <c r="Y275" t="n">
        <v>0.08313167399487514</v>
      </c>
      <c r="Z275" t="n">
        <v>108.6600051646055</v>
      </c>
      <c r="AA275" t="n">
        <v>38.81421392079973</v>
      </c>
      <c r="AB275" t="n">
        <v>74.95179609871076</v>
      </c>
      <c r="AC275" t="n">
        <v>90.97117203673696</v>
      </c>
      <c r="AD275" t="n">
        <v>28.8980977493131</v>
      </c>
      <c r="AE275" t="n">
        <v>9.23137628093275</v>
      </c>
      <c r="AF275" t="n">
        <v>39.1533076627541</v>
      </c>
      <c r="AG275" t="n">
        <v>76.18667782431589</v>
      </c>
      <c r="AH275" t="n">
        <v>98.82509240544799</v>
      </c>
      <c r="AI275" t="n">
        <v>21.48409386306654</v>
      </c>
      <c r="AJ275" t="n">
        <v>-3.779095244504049</v>
      </c>
      <c r="AK275" t="n">
        <v>75.53066457585018</v>
      </c>
      <c r="AL275" t="n">
        <v>26.31549311495773</v>
      </c>
      <c r="AM275" t="n">
        <v>7.041033841536655</v>
      </c>
      <c r="AN275" t="n">
        <v>-3.641159916230212</v>
      </c>
      <c r="AO275" t="n">
        <v>76.38213776762201</v>
      </c>
      <c r="AP275" t="n">
        <v>35.57855655249262</v>
      </c>
      <c r="AQ275" t="n">
        <v>15.04934763811503</v>
      </c>
      <c r="AR275" t="n">
        <v>41.37341974884487</v>
      </c>
      <c r="AS275" t="n">
        <v>17.34001507713732</v>
      </c>
      <c r="AT275" t="n">
        <v>224.5323454248894</v>
      </c>
    </row>
    <row r="276">
      <c r="A276" t="inlineStr">
        <is>
          <t>2024-02-06</t>
        </is>
      </c>
      <c r="B276" t="n">
        <v>-24.11677787279415</v>
      </c>
      <c r="C276" t="n">
        <v>-16.97336139262272</v>
      </c>
      <c r="D276" t="n">
        <v>-63.48220175554709</v>
      </c>
      <c r="E276" t="n">
        <v>-59.39253562897761</v>
      </c>
      <c r="F276" t="n">
        <v>-22.24702408514403</v>
      </c>
      <c r="G276" t="n">
        <v>-58.80754353366262</v>
      </c>
      <c r="H276" t="n">
        <v>-65.60596677974681</v>
      </c>
      <c r="I276" t="n">
        <v>-68.6018227804273</v>
      </c>
      <c r="J276" t="n">
        <v>-43.5319719637436</v>
      </c>
      <c r="K276" t="n">
        <v>2.08824886127362</v>
      </c>
      <c r="L276" t="n">
        <v>46.95127498378801</v>
      </c>
      <c r="M276" t="n">
        <v>47.47235744127211</v>
      </c>
      <c r="N276" t="n">
        <v>5.265111786068337</v>
      </c>
      <c r="O276" t="n">
        <v>36.44563085510227</v>
      </c>
      <c r="P276" t="n">
        <v>45.93154021035512</v>
      </c>
      <c r="Q276" t="n">
        <v>13.53197312936801</v>
      </c>
      <c r="R276" t="n">
        <v>6.138968548069753</v>
      </c>
      <c r="S276" t="n">
        <v>27.7463251961868</v>
      </c>
      <c r="T276" t="n">
        <v>31.19280171549292</v>
      </c>
      <c r="U276" t="n">
        <v>102.5704647754945</v>
      </c>
      <c r="V276" t="n">
        <v>44.36623349906462</v>
      </c>
      <c r="W276" t="n">
        <v>23.91950351472503</v>
      </c>
      <c r="X276" t="n">
        <v>6.62909057058175</v>
      </c>
      <c r="Y276" t="n">
        <v>0.0864927143693392</v>
      </c>
      <c r="Z276" t="n">
        <v>109.1368738499066</v>
      </c>
      <c r="AA276" t="n">
        <v>39.0809037726904</v>
      </c>
      <c r="AB276" t="n">
        <v>75.45079193746666</v>
      </c>
      <c r="AC276" t="n">
        <v>91.38221972052598</v>
      </c>
      <c r="AD276" t="n">
        <v>29.17159792495623</v>
      </c>
      <c r="AE276" t="n">
        <v>9.382266074656691</v>
      </c>
      <c r="AF276" t="n">
        <v>39.39184852091517</v>
      </c>
      <c r="AG276" t="n">
        <v>76.68038529238414</v>
      </c>
      <c r="AH276" t="n">
        <v>99.1059777359487</v>
      </c>
      <c r="AI276" t="n">
        <v>21.80821128394439</v>
      </c>
      <c r="AJ276" t="n">
        <v>-3.591279168865347</v>
      </c>
      <c r="AK276" t="n">
        <v>75.98526659051116</v>
      </c>
      <c r="AL276" t="n">
        <v>26.59822798836254</v>
      </c>
      <c r="AM276" t="n">
        <v>7.239439785311511</v>
      </c>
      <c r="AN276" t="n">
        <v>-3.595321661536864</v>
      </c>
      <c r="AO276" t="n">
        <v>76.96461846510968</v>
      </c>
      <c r="AP276" t="n">
        <v>36.00706151302641</v>
      </c>
      <c r="AQ276" t="n">
        <v>15.28356182336302</v>
      </c>
      <c r="AR276" t="n">
        <v>41.62809065588891</v>
      </c>
      <c r="AS276" t="n">
        <v>17.41849065038236</v>
      </c>
      <c r="AT276" t="n">
        <v>225.3508720428601</v>
      </c>
    </row>
    <row r="277">
      <c r="A277" t="inlineStr">
        <is>
          <t>2024-02-07</t>
        </is>
      </c>
      <c r="B277" t="n">
        <v>-24.12137566821561</v>
      </c>
      <c r="C277" t="n">
        <v>-17.13865118334615</v>
      </c>
      <c r="D277" t="n">
        <v>-63.77899238754899</v>
      </c>
      <c r="E277" t="n">
        <v>-59.70737686937331</v>
      </c>
      <c r="F277" t="n">
        <v>-22.37513530483798</v>
      </c>
      <c r="G277" t="n">
        <v>-59.00447260563323</v>
      </c>
      <c r="H277" t="n">
        <v>-65.7220873570862</v>
      </c>
      <c r="I277" t="n">
        <v>-68.72672707456267</v>
      </c>
      <c r="J277" t="n">
        <v>-43.46113649734087</v>
      </c>
      <c r="K277" t="n">
        <v>2.091872698576689</v>
      </c>
      <c r="L277" t="n">
        <v>47.09625587673455</v>
      </c>
      <c r="M277" t="n">
        <v>47.52777466072941</v>
      </c>
      <c r="N277" t="n">
        <v>5.277285716658106</v>
      </c>
      <c r="O277" t="n">
        <v>36.5912276406793</v>
      </c>
      <c r="P277" t="n">
        <v>46.2262304951042</v>
      </c>
      <c r="Q277" t="n">
        <v>13.72801569234542</v>
      </c>
      <c r="R277" t="n">
        <v>6.32382550048371</v>
      </c>
      <c r="S277" t="n">
        <v>27.95813242325235</v>
      </c>
      <c r="T277" t="n">
        <v>31.40567242216418</v>
      </c>
      <c r="U277" t="n">
        <v>103.2100244230743</v>
      </c>
      <c r="V277" t="n">
        <v>44.74568239852806</v>
      </c>
      <c r="W277" t="n">
        <v>24.2940121387908</v>
      </c>
      <c r="X277" t="n">
        <v>6.520629568950086</v>
      </c>
      <c r="Y277" t="n">
        <v>-0.004818100589418187</v>
      </c>
      <c r="Z277" t="n">
        <v>109.7086755412932</v>
      </c>
      <c r="AA277" t="n">
        <v>39.25186180274358</v>
      </c>
      <c r="AB277" t="n">
        <v>75.84775541827509</v>
      </c>
      <c r="AC277" t="n">
        <v>91.7685380820802</v>
      </c>
      <c r="AD277" t="n">
        <v>29.28310635044643</v>
      </c>
      <c r="AE277" t="n">
        <v>9.400708078309522</v>
      </c>
      <c r="AF277" t="n">
        <v>39.54170921134017</v>
      </c>
      <c r="AG277" t="n">
        <v>76.9614490198954</v>
      </c>
      <c r="AH277" t="n">
        <v>99.32388829527873</v>
      </c>
      <c r="AI277" t="n">
        <v>21.84023981043211</v>
      </c>
      <c r="AJ277" t="n">
        <v>-3.629868473818856</v>
      </c>
      <c r="AK277" t="n">
        <v>76.47495956549496</v>
      </c>
      <c r="AL277" t="n">
        <v>26.91454150846423</v>
      </c>
      <c r="AM277" t="n">
        <v>7.177583840951186</v>
      </c>
      <c r="AN277" t="n">
        <v>-3.668485180033775</v>
      </c>
      <c r="AO277" t="n">
        <v>77.49928848489068</v>
      </c>
      <c r="AP277" t="n">
        <v>36.12236551085171</v>
      </c>
      <c r="AQ277" t="n">
        <v>15.24606149543403</v>
      </c>
      <c r="AR277" t="n">
        <v>42.00063244922573</v>
      </c>
      <c r="AS277" t="n">
        <v>17.66043351960148</v>
      </c>
      <c r="AT277" t="n">
        <v>226.1541858633501</v>
      </c>
    </row>
    <row r="278">
      <c r="A278" t="inlineStr">
        <is>
          <t>2024-02-08</t>
        </is>
      </c>
      <c r="B278" t="n">
        <v>-24.38834307807864</v>
      </c>
      <c r="C278" t="n">
        <v>-17.21809713477443</v>
      </c>
      <c r="D278" t="n">
        <v>-64.05020525760953</v>
      </c>
      <c r="E278" t="n">
        <v>-60.0178495918611</v>
      </c>
      <c r="F278" t="n">
        <v>-22.42942845162269</v>
      </c>
      <c r="G278" t="n">
        <v>-59.38634397963313</v>
      </c>
      <c r="H278" t="n">
        <v>-66.00799462223431</v>
      </c>
      <c r="I278" t="n">
        <v>-69.05492223016297</v>
      </c>
      <c r="J278" t="n">
        <v>-43.75138543112909</v>
      </c>
      <c r="K278" t="n">
        <v>2.042355712766593</v>
      </c>
      <c r="L278" t="n">
        <v>47.19913737798621</v>
      </c>
      <c r="M278" t="n">
        <v>47.69356758665001</v>
      </c>
      <c r="N278" t="n">
        <v>5.15396122022262</v>
      </c>
      <c r="O278" t="n">
        <v>36.70568441240403</v>
      </c>
      <c r="P278" t="n">
        <v>46.38821217406848</v>
      </c>
      <c r="Q278" t="n">
        <v>13.86530795826816</v>
      </c>
      <c r="R278" t="n">
        <v>6.456297514068414</v>
      </c>
      <c r="S278" t="n">
        <v>28.08321945303441</v>
      </c>
      <c r="T278" t="n">
        <v>31.61220324583582</v>
      </c>
      <c r="U278" t="n">
        <v>103.8310217115455</v>
      </c>
      <c r="V278" t="n">
        <v>45.15081940047009</v>
      </c>
      <c r="W278" t="n">
        <v>24.67112745679484</v>
      </c>
      <c r="X278" t="n">
        <v>6.706423821165429</v>
      </c>
      <c r="Y278" t="n">
        <v>0.08670450037107588</v>
      </c>
      <c r="Z278" t="n">
        <v>110.2665114037208</v>
      </c>
      <c r="AA278" t="n">
        <v>39.33963429716153</v>
      </c>
      <c r="AB278" t="n">
        <v>76.33116494246312</v>
      </c>
      <c r="AC278" t="n">
        <v>92.19156123316532</v>
      </c>
      <c r="AD278" t="n">
        <v>29.32663785567506</v>
      </c>
      <c r="AE278" t="n">
        <v>9.422360948714628</v>
      </c>
      <c r="AF278" t="n">
        <v>39.69427062587508</v>
      </c>
      <c r="AG278" t="n">
        <v>77.38293538635168</v>
      </c>
      <c r="AH278" t="n">
        <v>99.69143631063851</v>
      </c>
      <c r="AI278" t="n">
        <v>22.00152727044799</v>
      </c>
      <c r="AJ278" t="n">
        <v>-3.496949374893562</v>
      </c>
      <c r="AK278" t="n">
        <v>76.97892315795022</v>
      </c>
      <c r="AL278" t="n">
        <v>27.24931267008821</v>
      </c>
      <c r="AM278" t="n">
        <v>7.174828358766577</v>
      </c>
      <c r="AN278" t="n">
        <v>-3.621877101661377</v>
      </c>
      <c r="AO278" t="n">
        <v>78.10328790190357</v>
      </c>
      <c r="AP278" t="n">
        <v>36.34717429039472</v>
      </c>
      <c r="AQ278" t="n">
        <v>15.35690533459452</v>
      </c>
      <c r="AR278" t="n">
        <v>42.17615811739566</v>
      </c>
      <c r="AS278" t="n">
        <v>17.77888655049155</v>
      </c>
      <c r="AT278" t="n">
        <v>226.9833324429846</v>
      </c>
    </row>
    <row r="279">
      <c r="A279" t="inlineStr">
        <is>
          <t>2024-02-09</t>
        </is>
      </c>
      <c r="B279" t="n">
        <v>-24.59503564681224</v>
      </c>
      <c r="C279" t="n">
        <v>-17.04304001848881</v>
      </c>
      <c r="D279" t="n">
        <v>-64.11926515995171</v>
      </c>
      <c r="E279" t="n">
        <v>-60.05595123519669</v>
      </c>
      <c r="F279" t="n">
        <v>-22.29872837902342</v>
      </c>
      <c r="G279" t="n">
        <v>-59.6606500499695</v>
      </c>
      <c r="H279" t="n">
        <v>-66.1950884866163</v>
      </c>
      <c r="I279" t="n">
        <v>-69.53883051877884</v>
      </c>
      <c r="J279" t="n">
        <v>-44.31295343957364</v>
      </c>
      <c r="K279" t="n">
        <v>1.938232594356507</v>
      </c>
      <c r="L279" t="n">
        <v>47.25765324558677</v>
      </c>
      <c r="M279" t="n">
        <v>47.90781764834119</v>
      </c>
      <c r="N279" t="n">
        <v>5.162163433232722</v>
      </c>
      <c r="O279" t="n">
        <v>36.99148646814346</v>
      </c>
      <c r="P279" t="n">
        <v>46.61626549602314</v>
      </c>
      <c r="Q279" t="n">
        <v>13.77897648539789</v>
      </c>
      <c r="R279" t="n">
        <v>6.410386757751677</v>
      </c>
      <c r="S279" t="n">
        <v>28.29758584354659</v>
      </c>
      <c r="T279" t="n">
        <v>31.78592898520382</v>
      </c>
      <c r="U279" t="n">
        <v>104.4219524156116</v>
      </c>
      <c r="V279" t="n">
        <v>45.37601293950527</v>
      </c>
      <c r="W279" t="n">
        <v>24.93190776189815</v>
      </c>
      <c r="X279" t="n">
        <v>6.695866180812983</v>
      </c>
      <c r="Y279" t="n">
        <v>0.03322918409994518</v>
      </c>
      <c r="Z279" t="n">
        <v>110.746061817598</v>
      </c>
      <c r="AA279" t="n">
        <v>39.4184893398635</v>
      </c>
      <c r="AB279" t="n">
        <v>76.67540760954898</v>
      </c>
      <c r="AC279" t="n">
        <v>92.62678772233517</v>
      </c>
      <c r="AD279" t="n">
        <v>29.36308953336133</v>
      </c>
      <c r="AE279" t="n">
        <v>9.474952885223587</v>
      </c>
      <c r="AF279" t="n">
        <v>39.7312453101134</v>
      </c>
      <c r="AG279" t="n">
        <v>77.64278808913525</v>
      </c>
      <c r="AH279" t="n">
        <v>100.0458253071564</v>
      </c>
      <c r="AI279" t="n">
        <v>21.953149432655</v>
      </c>
      <c r="AJ279" t="n">
        <v>-3.558385521948626</v>
      </c>
      <c r="AK279" t="n">
        <v>77.38137242051624</v>
      </c>
      <c r="AL279" t="n">
        <v>27.43960937318744</v>
      </c>
      <c r="AM279" t="n">
        <v>7.20152250749625</v>
      </c>
      <c r="AN279" t="n">
        <v>-3.599579572922812</v>
      </c>
      <c r="AO279" t="n">
        <v>78.45413087960385</v>
      </c>
      <c r="AP279" t="n">
        <v>36.48700735358666</v>
      </c>
      <c r="AQ279" t="n">
        <v>15.52843803854151</v>
      </c>
      <c r="AR279" t="n">
        <v>42.16293802341649</v>
      </c>
      <c r="AS279" t="n">
        <v>17.78212701401872</v>
      </c>
      <c r="AT279" t="n">
        <v>227.9350794237413</v>
      </c>
    </row>
    <row r="280">
      <c r="A280" t="inlineStr">
        <is>
          <t>2024-02-12</t>
        </is>
      </c>
      <c r="B280" t="n">
        <v>-24.77677549479266</v>
      </c>
      <c r="C280" t="n">
        <v>-16.98187356670832</v>
      </c>
      <c r="D280" t="n">
        <v>-64.24783780221495</v>
      </c>
      <c r="E280" t="n">
        <v>-60.29750973757631</v>
      </c>
      <c r="F280" t="n">
        <v>-22.27806366942286</v>
      </c>
      <c r="G280" t="n">
        <v>-59.88179189671384</v>
      </c>
      <c r="H280" t="n">
        <v>-66.35450167198337</v>
      </c>
      <c r="I280" t="n">
        <v>-69.9581668756299</v>
      </c>
      <c r="J280" t="n">
        <v>-44.63821646232297</v>
      </c>
      <c r="K280" t="n">
        <v>1.890387803572349</v>
      </c>
      <c r="L280" t="n">
        <v>47.21904413593649</v>
      </c>
      <c r="M280" t="n">
        <v>48.13960135583477</v>
      </c>
      <c r="N280" t="n">
        <v>5.058486669955482</v>
      </c>
      <c r="O280" t="n">
        <v>37.21981242046106</v>
      </c>
      <c r="P280" t="n">
        <v>46.75287568402037</v>
      </c>
      <c r="Q280" t="n">
        <v>13.77475814074901</v>
      </c>
      <c r="R280" t="n">
        <v>6.403638336035455</v>
      </c>
      <c r="S280" t="n">
        <v>28.58728727900624</v>
      </c>
      <c r="T280" t="n">
        <v>32.02462869352858</v>
      </c>
      <c r="U280" t="n">
        <v>104.846678336518</v>
      </c>
      <c r="V280" t="n">
        <v>45.59375201067542</v>
      </c>
      <c r="W280" t="n">
        <v>25.10488985423729</v>
      </c>
      <c r="X280" t="n">
        <v>6.750345854920127</v>
      </c>
      <c r="Y280" t="n">
        <v>0.1415599395370253</v>
      </c>
      <c r="Z280" t="n">
        <v>111.2469754842155</v>
      </c>
      <c r="AA280" t="n">
        <v>39.45291491674786</v>
      </c>
      <c r="AB280" t="n">
        <v>77.08629791903763</v>
      </c>
      <c r="AC280" t="n">
        <v>92.80119344538655</v>
      </c>
      <c r="AD280" t="n">
        <v>29.54710163398682</v>
      </c>
      <c r="AE280" t="n">
        <v>9.537580855500027</v>
      </c>
      <c r="AF280" t="n">
        <v>39.63517681919959</v>
      </c>
      <c r="AG280" t="n">
        <v>78.05385217665412</v>
      </c>
      <c r="AH280" t="n">
        <v>100.2862606223529</v>
      </c>
      <c r="AI280" t="n">
        <v>22.20010055130799</v>
      </c>
      <c r="AJ280" t="n">
        <v>-3.381511808460249</v>
      </c>
      <c r="AK280" t="n">
        <v>77.59863006210171</v>
      </c>
      <c r="AL280" t="n">
        <v>27.40885071237371</v>
      </c>
      <c r="AM280" t="n">
        <v>7.174472504496566</v>
      </c>
      <c r="AN280" t="n">
        <v>-3.520602031459973</v>
      </c>
      <c r="AO280" t="n">
        <v>78.73574697396715</v>
      </c>
      <c r="AP280" t="n">
        <v>36.57510620408134</v>
      </c>
      <c r="AQ280" t="n">
        <v>15.56657685215686</v>
      </c>
      <c r="AR280" t="n">
        <v>42.35613989393144</v>
      </c>
      <c r="AS280" t="n">
        <v>17.78940044574004</v>
      </c>
      <c r="AT280" t="n">
        <v>228.7485307337147</v>
      </c>
    </row>
    <row r="281">
      <c r="A281" t="inlineStr">
        <is>
          <t>2024-02-13</t>
        </is>
      </c>
      <c r="B281" t="n">
        <v>-24.88897083588197</v>
      </c>
      <c r="C281" t="n">
        <v>-17.01050213536834</v>
      </c>
      <c r="D281" t="n">
        <v>-64.47910859002697</v>
      </c>
      <c r="E281" t="n">
        <v>-60.39019804488364</v>
      </c>
      <c r="F281" t="n">
        <v>-22.5236085024477</v>
      </c>
      <c r="G281" t="n">
        <v>-60.0541332170984</v>
      </c>
      <c r="H281" t="n">
        <v>-66.51645323009571</v>
      </c>
      <c r="I281" t="n">
        <v>-70.15171731263146</v>
      </c>
      <c r="J281" t="n">
        <v>-44.73568512228319</v>
      </c>
      <c r="K281" t="n">
        <v>1.820320933215282</v>
      </c>
      <c r="L281" t="n">
        <v>47.19423894799659</v>
      </c>
      <c r="M281" t="n">
        <v>48.22952440059215</v>
      </c>
      <c r="N281" t="n">
        <v>4.970644787559428</v>
      </c>
      <c r="O281" t="n">
        <v>37.35324228043152</v>
      </c>
      <c r="P281" t="n">
        <v>46.91962746968274</v>
      </c>
      <c r="Q281" t="n">
        <v>13.88988075546923</v>
      </c>
      <c r="R281" t="n">
        <v>6.408087455882438</v>
      </c>
      <c r="S281" t="n">
        <v>28.84244616668013</v>
      </c>
      <c r="T281" t="n">
        <v>32.33367765792323</v>
      </c>
      <c r="U281" t="n">
        <v>105.1710358223014</v>
      </c>
      <c r="V281" t="n">
        <v>45.84963042909997</v>
      </c>
      <c r="W281" t="n">
        <v>25.00447167830293</v>
      </c>
      <c r="X281" t="n">
        <v>6.607137239862395</v>
      </c>
      <c r="Y281" t="n">
        <v>0.01146331066904405</v>
      </c>
      <c r="Z281" t="n">
        <v>111.6160342066953</v>
      </c>
      <c r="AA281" t="n">
        <v>39.62316403951591</v>
      </c>
      <c r="AB281" t="n">
        <v>77.43476404701835</v>
      </c>
      <c r="AC281" t="n">
        <v>92.93043184257427</v>
      </c>
      <c r="AD281" t="n">
        <v>29.48503370921064</v>
      </c>
      <c r="AE281" t="n">
        <v>9.458984275830051</v>
      </c>
      <c r="AF281" t="n">
        <v>39.60052042125432</v>
      </c>
      <c r="AG281" t="n">
        <v>78.52840210902444</v>
      </c>
      <c r="AH281" t="n">
        <v>100.2474632638237</v>
      </c>
      <c r="AI281" t="n">
        <v>21.81151269634147</v>
      </c>
      <c r="AJ281" t="n">
        <v>-3.881869599898988</v>
      </c>
      <c r="AK281" t="n">
        <v>77.73178345110638</v>
      </c>
      <c r="AL281" t="n">
        <v>27.23652139920106</v>
      </c>
      <c r="AM281" t="n">
        <v>7.384432845516416</v>
      </c>
      <c r="AN281" t="n">
        <v>-3.191972342690569</v>
      </c>
      <c r="AO281" t="n">
        <v>78.96483927162569</v>
      </c>
      <c r="AP281" t="n">
        <v>36.55067265377973</v>
      </c>
      <c r="AQ281" t="n">
        <v>15.44619717161654</v>
      </c>
      <c r="AR281" t="n">
        <v>42.53687429163259</v>
      </c>
      <c r="AS281" t="n">
        <v>17.85864774241857</v>
      </c>
      <c r="AT281" t="n">
        <v>229.6253715954389</v>
      </c>
    </row>
    <row r="282">
      <c r="A282" t="inlineStr">
        <is>
          <t>2024-02-14</t>
        </is>
      </c>
      <c r="B282" t="n">
        <v>-24.77948048082681</v>
      </c>
      <c r="C282" t="n">
        <v>-16.93188937918443</v>
      </c>
      <c r="D282" t="n">
        <v>-64.60987775106457</v>
      </c>
      <c r="E282" t="n">
        <v>-60.64396643133015</v>
      </c>
      <c r="F282" t="n">
        <v>-22.92818145063203</v>
      </c>
      <c r="G282" t="n">
        <v>-60.04964335091034</v>
      </c>
      <c r="H282" t="n">
        <v>-66.64245103585881</v>
      </c>
      <c r="I282" t="n">
        <v>-70.29103778942573</v>
      </c>
      <c r="J282" t="n">
        <v>-44.77281389258694</v>
      </c>
      <c r="K282" t="n">
        <v>1.744045868293509</v>
      </c>
      <c r="L282" t="n">
        <v>47.37509112787022</v>
      </c>
      <c r="M282" t="n">
        <v>48.24262148429228</v>
      </c>
      <c r="N282" t="n">
        <v>4.924839513435572</v>
      </c>
      <c r="O282" t="n">
        <v>37.68977708802321</v>
      </c>
      <c r="P282" t="n">
        <v>46.91565577037349</v>
      </c>
      <c r="Q282" t="n">
        <v>13.73018510420657</v>
      </c>
      <c r="R282" t="n">
        <v>6.299124417921864</v>
      </c>
      <c r="S282" t="n">
        <v>28.56735953686567</v>
      </c>
      <c r="T282" t="n">
        <v>32.5016423759779</v>
      </c>
      <c r="U282" t="n">
        <v>105.4372892830558</v>
      </c>
      <c r="V282" t="n">
        <v>45.90184940460223</v>
      </c>
      <c r="W282" t="n">
        <v>24.8482483017537</v>
      </c>
      <c r="X282" t="n">
        <v>6.505300012175809</v>
      </c>
      <c r="Y282" t="n">
        <v>-0.07014105498693214</v>
      </c>
      <c r="Z282" t="n">
        <v>111.9237088306519</v>
      </c>
      <c r="AA282" t="n">
        <v>39.60734632249031</v>
      </c>
      <c r="AB282" t="n">
        <v>77.8154738400693</v>
      </c>
      <c r="AC282" t="n">
        <v>93.1329327727057</v>
      </c>
      <c r="AD282" t="n">
        <v>29.77577541970234</v>
      </c>
      <c r="AE282" t="n">
        <v>9.732963322127551</v>
      </c>
      <c r="AF282" t="n">
        <v>39.78060426707992</v>
      </c>
      <c r="AG282" t="n">
        <v>78.90441990889673</v>
      </c>
      <c r="AH282" t="n">
        <v>100.3775938633488</v>
      </c>
      <c r="AI282" t="n">
        <v>22.17094215983085</v>
      </c>
      <c r="AJ282" t="n">
        <v>-3.565572439276609</v>
      </c>
      <c r="AK282" t="n">
        <v>77.78126627521149</v>
      </c>
      <c r="AL282" t="n">
        <v>27.0906337522563</v>
      </c>
      <c r="AM282" t="n">
        <v>7.432107625484357</v>
      </c>
      <c r="AN282" t="n">
        <v>-3.178088020520267</v>
      </c>
      <c r="AO282" t="n">
        <v>79.30848404204036</v>
      </c>
      <c r="AP282" t="n">
        <v>36.76001642760367</v>
      </c>
      <c r="AQ282" t="n">
        <v>15.63014853962044</v>
      </c>
      <c r="AR282" t="n">
        <v>42.8202243509256</v>
      </c>
      <c r="AS282" t="n">
        <v>18.08893198742579</v>
      </c>
      <c r="AT282" t="n">
        <v>230.5437960773671</v>
      </c>
    </row>
    <row r="283">
      <c r="A283" t="inlineStr">
        <is>
          <t>2024-02-15</t>
        </is>
      </c>
      <c r="B283" t="n">
        <v>-24.8536084068308</v>
      </c>
      <c r="C283" t="n">
        <v>-17.01884516299003</v>
      </c>
      <c r="D283" t="n">
        <v>-64.75951459992476</v>
      </c>
      <c r="E283" t="n">
        <v>-60.931056570362</v>
      </c>
      <c r="F283" t="n">
        <v>-23.0535502180908</v>
      </c>
      <c r="G283" t="n">
        <v>-60.31002027615233</v>
      </c>
      <c r="H283" t="n">
        <v>-66.64783464038418</v>
      </c>
      <c r="I283" t="n">
        <v>-70.47749389210698</v>
      </c>
      <c r="J283" t="n">
        <v>-44.92753960692035</v>
      </c>
      <c r="K283" t="n">
        <v>1.851560618127811</v>
      </c>
      <c r="L283" t="n">
        <v>47.48940353203614</v>
      </c>
      <c r="M283" t="n">
        <v>48.41230430838583</v>
      </c>
      <c r="N283" t="n">
        <v>5.096431623446737</v>
      </c>
      <c r="O283" t="n">
        <v>37.92931843653572</v>
      </c>
      <c r="P283" t="n">
        <v>46.90138384835718</v>
      </c>
      <c r="Q283" t="n">
        <v>13.81478542612828</v>
      </c>
      <c r="R283" t="n">
        <v>6.359362346773079</v>
      </c>
      <c r="S283" t="n">
        <v>28.54189125638741</v>
      </c>
      <c r="T283" t="n">
        <v>32.67510044701102</v>
      </c>
      <c r="U283" t="n">
        <v>105.7773474407697</v>
      </c>
      <c r="V283" t="n">
        <v>45.97194388722058</v>
      </c>
      <c r="W283" t="n">
        <v>24.73074969890086</v>
      </c>
      <c r="X283" t="n">
        <v>6.509074456600949</v>
      </c>
      <c r="Y283" t="n">
        <v>-0.02093111154899747</v>
      </c>
      <c r="Z283" t="n">
        <v>112.2121457786717</v>
      </c>
      <c r="AA283" t="n">
        <v>39.60271754295008</v>
      </c>
      <c r="AB283" t="n">
        <v>78.04446059691163</v>
      </c>
      <c r="AC283" t="n">
        <v>93.53562821818515</v>
      </c>
      <c r="AD283" t="n">
        <v>30.0319059932079</v>
      </c>
      <c r="AE283" t="n">
        <v>10.00736830233632</v>
      </c>
      <c r="AF283" t="n">
        <v>39.84179773678413</v>
      </c>
      <c r="AG283" t="n">
        <v>79.21547188433513</v>
      </c>
      <c r="AH283" t="n">
        <v>100.6222196812962</v>
      </c>
      <c r="AI283" t="n">
        <v>22.41538106515832</v>
      </c>
      <c r="AJ283" t="n">
        <v>-3.219218259388642</v>
      </c>
      <c r="AK283" t="n">
        <v>77.94029280223363</v>
      </c>
      <c r="AL283" t="n">
        <v>27.04572534345808</v>
      </c>
      <c r="AM283" t="n">
        <v>7.332585718442371</v>
      </c>
      <c r="AN283" t="n">
        <v>-3.333327967779801</v>
      </c>
      <c r="AO283" t="n">
        <v>79.58909747678683</v>
      </c>
      <c r="AP283" t="n">
        <v>36.9460452800651</v>
      </c>
      <c r="AQ283" t="n">
        <v>15.68716026562176</v>
      </c>
      <c r="AR283" t="n">
        <v>42.92413014761078</v>
      </c>
      <c r="AS283" t="n">
        <v>18.18806551565656</v>
      </c>
      <c r="AT283" t="n">
        <v>231.418997442635</v>
      </c>
    </row>
    <row r="284">
      <c r="A284" t="inlineStr">
        <is>
          <t>2024-02-16</t>
        </is>
      </c>
      <c r="B284" t="n">
        <v>-24.94019187910557</v>
      </c>
      <c r="C284" t="n">
        <v>-17.02858282632143</v>
      </c>
      <c r="D284" t="n">
        <v>-65.02272213806131</v>
      </c>
      <c r="E284" t="n">
        <v>-61.34247531941904</v>
      </c>
      <c r="F284" t="n">
        <v>-23.17188143124205</v>
      </c>
      <c r="G284" t="n">
        <v>-60.65934804969323</v>
      </c>
      <c r="H284" t="n">
        <v>-66.9121321237739</v>
      </c>
      <c r="I284" t="n">
        <v>-70.82817721110972</v>
      </c>
      <c r="J284" t="n">
        <v>-45.26266983766104</v>
      </c>
      <c r="K284" t="n">
        <v>1.867392028590108</v>
      </c>
      <c r="L284" t="n">
        <v>47.73458593061819</v>
      </c>
      <c r="M284" t="n">
        <v>48.67231042075322</v>
      </c>
      <c r="N284" t="n">
        <v>5.198313210165005</v>
      </c>
      <c r="O284" t="n">
        <v>38.22061775004385</v>
      </c>
      <c r="P284" t="n">
        <v>46.92666076817245</v>
      </c>
      <c r="Q284" t="n">
        <v>13.78465123748864</v>
      </c>
      <c r="R284" t="n">
        <v>6.289100543447629</v>
      </c>
      <c r="S284" t="n">
        <v>28.80361278850291</v>
      </c>
      <c r="T284" t="n">
        <v>32.68163390697134</v>
      </c>
      <c r="U284" t="n">
        <v>106.2543680307501</v>
      </c>
      <c r="V284" t="n">
        <v>46.1810303116369</v>
      </c>
      <c r="W284" t="n">
        <v>24.65485643768418</v>
      </c>
      <c r="X284" t="n">
        <v>6.520905708460526</v>
      </c>
      <c r="Y284" t="n">
        <v>-0.004939778011847418</v>
      </c>
      <c r="Z284" t="n">
        <v>112.5691893300785</v>
      </c>
      <c r="AA284" t="n">
        <v>39.84150621292683</v>
      </c>
      <c r="AB284" t="n">
        <v>78.34816773344981</v>
      </c>
      <c r="AC284" t="n">
        <v>93.84796642353191</v>
      </c>
      <c r="AD284" t="n">
        <v>30.20176327458249</v>
      </c>
      <c r="AE284" t="n">
        <v>10.18073498974957</v>
      </c>
      <c r="AF284" t="n">
        <v>39.89240950893564</v>
      </c>
      <c r="AG284" t="n">
        <v>79.57504104488368</v>
      </c>
      <c r="AH284" t="n">
        <v>100.9099632497963</v>
      </c>
      <c r="AI284" t="n">
        <v>22.52294093685815</v>
      </c>
      <c r="AJ284" t="n">
        <v>-3.233661904684608</v>
      </c>
      <c r="AK284" t="n">
        <v>78.2923628059568</v>
      </c>
      <c r="AL284" t="n">
        <v>27.06856723438156</v>
      </c>
      <c r="AM284" t="n">
        <v>7.405889148972008</v>
      </c>
      <c r="AN284" t="n">
        <v>-3.299646928577162</v>
      </c>
      <c r="AO284" t="n">
        <v>79.88738142343657</v>
      </c>
      <c r="AP284" t="n">
        <v>37.33585049501998</v>
      </c>
      <c r="AQ284" t="n">
        <v>16.0120074180581</v>
      </c>
      <c r="AR284" t="n">
        <v>43.1352074095516</v>
      </c>
      <c r="AS284" t="n">
        <v>18.4029320881049</v>
      </c>
      <c r="AT284" t="n">
        <v>232.3115177739783</v>
      </c>
    </row>
    <row r="285">
      <c r="A285" t="inlineStr">
        <is>
          <t>2024-02-20</t>
        </is>
      </c>
      <c r="B285" t="n">
        <v>-25.20773253014925</v>
      </c>
      <c r="C285" t="n">
        <v>-16.9178433561207</v>
      </c>
      <c r="D285" t="n">
        <v>-65.34451299155275</v>
      </c>
      <c r="E285" t="n">
        <v>-61.66242634402305</v>
      </c>
      <c r="F285" t="n">
        <v>-23.20270243081405</v>
      </c>
      <c r="G285" t="n">
        <v>-61.03373135142743</v>
      </c>
      <c r="H285" t="n">
        <v>-67.1719508909927</v>
      </c>
      <c r="I285" t="n">
        <v>-71.21118559702927</v>
      </c>
      <c r="J285" t="n">
        <v>-45.52885024136199</v>
      </c>
      <c r="K285" t="n">
        <v>1.888342647832152</v>
      </c>
      <c r="L285" t="n">
        <v>48.08411246592871</v>
      </c>
      <c r="M285" t="n">
        <v>48.95356176220454</v>
      </c>
      <c r="N285" t="n">
        <v>5.29521872541938</v>
      </c>
      <c r="O285" t="n">
        <v>38.48704350028723</v>
      </c>
      <c r="P285" t="n">
        <v>47.06060557813801</v>
      </c>
      <c r="Q285" t="n">
        <v>13.96916555044415</v>
      </c>
      <c r="R285" t="n">
        <v>6.410441011939931</v>
      </c>
      <c r="S285" t="n">
        <v>28.93492795148571</v>
      </c>
      <c r="T285" t="n">
        <v>32.68431968610473</v>
      </c>
      <c r="U285" t="n">
        <v>106.7726035129434</v>
      </c>
      <c r="V285" t="n">
        <v>46.26254958006322</v>
      </c>
      <c r="W285" t="n">
        <v>24.60839274784808</v>
      </c>
      <c r="X285" t="n">
        <v>6.414555751148836</v>
      </c>
      <c r="Y285" t="n">
        <v>-0.03536378522075066</v>
      </c>
      <c r="Z285" t="n">
        <v>112.8822878085227</v>
      </c>
      <c r="AA285" t="n">
        <v>40.02364908283432</v>
      </c>
      <c r="AB285" t="n">
        <v>78.77009556099048</v>
      </c>
      <c r="AC285" t="n">
        <v>94.21880249740067</v>
      </c>
      <c r="AD285" t="n">
        <v>30.47879893725402</v>
      </c>
      <c r="AE285" t="n">
        <v>10.4431437598237</v>
      </c>
      <c r="AF285" t="n">
        <v>40.04379478272345</v>
      </c>
      <c r="AG285" t="n">
        <v>80.06022715498574</v>
      </c>
      <c r="AH285" t="n">
        <v>101.157025825276</v>
      </c>
      <c r="AI285" t="n">
        <v>22.64323968603719</v>
      </c>
      <c r="AJ285" t="n">
        <v>-3.227263325652141</v>
      </c>
      <c r="AK285" t="n">
        <v>78.48161889340371</v>
      </c>
      <c r="AL285" t="n">
        <v>27.16389618323053</v>
      </c>
      <c r="AM285" t="n">
        <v>7.400421659267982</v>
      </c>
      <c r="AN285" t="n">
        <v>-3.216774817829122</v>
      </c>
      <c r="AO285" t="n">
        <v>80.2470978892602</v>
      </c>
      <c r="AP285" t="n">
        <v>37.71909986662303</v>
      </c>
      <c r="AQ285" t="n">
        <v>16.23715449453897</v>
      </c>
      <c r="AR285" t="n">
        <v>43.60044500949674</v>
      </c>
      <c r="AS285" t="n">
        <v>18.76635711716341</v>
      </c>
      <c r="AT285" t="n">
        <v>233.1351896661937</v>
      </c>
    </row>
    <row r="286">
      <c r="A286" t="inlineStr">
        <is>
          <t>2024-02-21</t>
        </is>
      </c>
      <c r="B286" t="n">
        <v>-25.38419706561261</v>
      </c>
      <c r="C286" t="n">
        <v>-17.06509173428795</v>
      </c>
      <c r="D286" t="n">
        <v>-65.78194893224347</v>
      </c>
      <c r="E286" t="n">
        <v>-61.83190714115849</v>
      </c>
      <c r="F286" t="n">
        <v>-23.43105126522982</v>
      </c>
      <c r="G286" t="n">
        <v>-61.40783227792697</v>
      </c>
      <c r="H286" t="n">
        <v>-67.48398306610214</v>
      </c>
      <c r="I286" t="n">
        <v>-71.72906167676186</v>
      </c>
      <c r="J286" t="n">
        <v>-45.93554180263288</v>
      </c>
      <c r="K286" t="n">
        <v>1.888653206329042</v>
      </c>
      <c r="L286" t="n">
        <v>48.31457141059863</v>
      </c>
      <c r="M286" t="n">
        <v>49.05139460864604</v>
      </c>
      <c r="N286" t="n">
        <v>5.21436796641499</v>
      </c>
      <c r="O286" t="n">
        <v>38.52766350775149</v>
      </c>
      <c r="P286" t="n">
        <v>47.24256153668288</v>
      </c>
      <c r="Q286" t="n">
        <v>14.02234965146339</v>
      </c>
      <c r="R286" t="n">
        <v>6.308033592022827</v>
      </c>
      <c r="S286" t="n">
        <v>29.10330566490563</v>
      </c>
      <c r="T286" t="n">
        <v>32.85556445423673</v>
      </c>
      <c r="U286" t="n">
        <v>107.2872784708994</v>
      </c>
      <c r="V286" t="n">
        <v>46.47411479992081</v>
      </c>
      <c r="W286" t="n">
        <v>24.59231446368522</v>
      </c>
      <c r="X286" t="n">
        <v>6.689981496070609</v>
      </c>
      <c r="Y286" t="n">
        <v>0.1979897218411353</v>
      </c>
      <c r="Z286" t="n">
        <v>113.2673182246549</v>
      </c>
      <c r="AA286" t="n">
        <v>40.37651033126031</v>
      </c>
      <c r="AB286" t="n">
        <v>79.20529081793889</v>
      </c>
      <c r="AC286" t="n">
        <v>94.65144428596</v>
      </c>
      <c r="AD286" t="n">
        <v>30.73838016907918</v>
      </c>
      <c r="AE286" t="n">
        <v>10.63091051528408</v>
      </c>
      <c r="AF286" t="n">
        <v>40.35470817168745</v>
      </c>
      <c r="AG286" t="n">
        <v>80.4740416381559</v>
      </c>
      <c r="AH286" t="n">
        <v>101.4629308118933</v>
      </c>
      <c r="AI286" t="n">
        <v>22.8191940639962</v>
      </c>
      <c r="AJ286" t="n">
        <v>-3.128784873815513</v>
      </c>
      <c r="AK286" t="n">
        <v>78.94091918181667</v>
      </c>
      <c r="AL286" t="n">
        <v>27.20415033597184</v>
      </c>
      <c r="AM286" t="n">
        <v>7.558429019614003</v>
      </c>
      <c r="AN286" t="n">
        <v>-3.088223385035844</v>
      </c>
      <c r="AO286" t="n">
        <v>80.64438746129338</v>
      </c>
      <c r="AP286" t="n">
        <v>38.08641874983417</v>
      </c>
      <c r="AQ286" t="n">
        <v>16.43843698735258</v>
      </c>
      <c r="AR286" t="n">
        <v>44.05552632567937</v>
      </c>
      <c r="AS286" t="n">
        <v>19.12361822103435</v>
      </c>
      <c r="AT286" t="n">
        <v>233.9460004705983</v>
      </c>
    </row>
    <row r="287">
      <c r="A287" t="inlineStr">
        <is>
          <t>2024-02-22</t>
        </is>
      </c>
      <c r="B287" t="n">
        <v>-25.40633717394394</v>
      </c>
      <c r="C287" t="n">
        <v>-17.28358465059</v>
      </c>
      <c r="D287" t="n">
        <v>-66.27810898712264</v>
      </c>
      <c r="E287" t="n">
        <v>-62.08944307068012</v>
      </c>
      <c r="F287" t="n">
        <v>-23.49179307289797</v>
      </c>
      <c r="G287" t="n">
        <v>-61.73736949544632</v>
      </c>
      <c r="H287" t="n">
        <v>-67.89947049747038</v>
      </c>
      <c r="I287" t="n">
        <v>-71.89422554417231</v>
      </c>
      <c r="J287" t="n">
        <v>-45.90012744808674</v>
      </c>
      <c r="K287" t="n">
        <v>2.037144398874731</v>
      </c>
      <c r="L287" t="n">
        <v>48.48044393493274</v>
      </c>
      <c r="M287" t="n">
        <v>49.05835763956261</v>
      </c>
      <c r="N287" t="n">
        <v>5.125284948749076</v>
      </c>
      <c r="O287" t="n">
        <v>38.72337694676692</v>
      </c>
      <c r="P287" t="n">
        <v>47.50534882197955</v>
      </c>
      <c r="Q287" t="n">
        <v>14.00545396164194</v>
      </c>
      <c r="R287" t="n">
        <v>6.248900628624589</v>
      </c>
      <c r="S287" t="n">
        <v>29.27984602727972</v>
      </c>
      <c r="T287" t="n">
        <v>33.03925812898208</v>
      </c>
      <c r="U287" t="n">
        <v>107.7732195608834</v>
      </c>
      <c r="V287" t="n">
        <v>46.82667829824842</v>
      </c>
      <c r="W287" t="n">
        <v>24.65317235904747</v>
      </c>
      <c r="X287" t="n">
        <v>6.776448734307442</v>
      </c>
      <c r="Y287" t="n">
        <v>0.1057291539277204</v>
      </c>
      <c r="Z287" t="n">
        <v>113.5448268676888</v>
      </c>
      <c r="AA287" t="n">
        <v>40.59867764564012</v>
      </c>
      <c r="AB287" t="n">
        <v>79.52160567648004</v>
      </c>
      <c r="AC287" t="n">
        <v>95.02417367832207</v>
      </c>
      <c r="AD287" t="n">
        <v>30.88931094890381</v>
      </c>
      <c r="AE287" t="n">
        <v>10.55557601114854</v>
      </c>
      <c r="AF287" t="n">
        <v>40.61483266935401</v>
      </c>
      <c r="AG287" t="n">
        <v>80.78230188898314</v>
      </c>
      <c r="AH287" t="n">
        <v>101.6600473885772</v>
      </c>
      <c r="AI287" t="n">
        <v>22.80998940610565</v>
      </c>
      <c r="AJ287" t="n">
        <v>-3.213971557639102</v>
      </c>
      <c r="AK287" t="n">
        <v>79.32378191544839</v>
      </c>
      <c r="AL287" t="n">
        <v>27.22382554572435</v>
      </c>
      <c r="AM287" t="n">
        <v>7.633984510873611</v>
      </c>
      <c r="AN287" t="n">
        <v>-3.124663306716456</v>
      </c>
      <c r="AO287" t="n">
        <v>80.88277270599228</v>
      </c>
      <c r="AP287" t="n">
        <v>38.19452121158076</v>
      </c>
      <c r="AQ287" t="n">
        <v>16.28512871098956</v>
      </c>
      <c r="AR287" t="n">
        <v>44.14838394691016</v>
      </c>
      <c r="AS287" t="n">
        <v>19.09179475585172</v>
      </c>
      <c r="AT287" t="n">
        <v>234.7289443155455</v>
      </c>
    </row>
    <row r="288">
      <c r="A288" t="inlineStr">
        <is>
          <t>2024-02-23</t>
        </is>
      </c>
      <c r="B288" t="n">
        <v>-25.44661690324062</v>
      </c>
      <c r="C288" t="n">
        <v>-17.25971329884961</v>
      </c>
      <c r="D288" t="n">
        <v>-66.52973097719251</v>
      </c>
      <c r="E288" t="n">
        <v>-62.36336633740435</v>
      </c>
      <c r="F288" t="n">
        <v>-23.27420943829818</v>
      </c>
      <c r="G288" t="n">
        <v>-61.9574325717332</v>
      </c>
      <c r="H288" t="n">
        <v>-67.9224887032112</v>
      </c>
      <c r="I288" t="n">
        <v>-72.09070720954665</v>
      </c>
      <c r="J288" t="n">
        <v>-46.16021401632607</v>
      </c>
      <c r="K288" t="n">
        <v>2.261059447706546</v>
      </c>
      <c r="L288" t="n">
        <v>48.80164427553428</v>
      </c>
      <c r="M288" t="n">
        <v>49.13371446220143</v>
      </c>
      <c r="N288" t="n">
        <v>5.127644032927321</v>
      </c>
      <c r="O288" t="n">
        <v>38.86434370275175</v>
      </c>
      <c r="P288" t="n">
        <v>47.67811097048656</v>
      </c>
      <c r="Q288" t="n">
        <v>14.00265111397883</v>
      </c>
      <c r="R288" t="n">
        <v>6.267931102001587</v>
      </c>
      <c r="S288" t="n">
        <v>29.40269546648708</v>
      </c>
      <c r="T288" t="n">
        <v>33.15218503244943</v>
      </c>
      <c r="U288" t="n">
        <v>108.2496655821895</v>
      </c>
      <c r="V288" t="n">
        <v>46.98626184050764</v>
      </c>
      <c r="W288" t="n">
        <v>24.77415365063594</v>
      </c>
      <c r="X288" t="n">
        <v>6.559946185187696</v>
      </c>
      <c r="Y288" t="n">
        <v>-0.1524492549788222</v>
      </c>
      <c r="Z288" t="n">
        <v>113.8471047687996</v>
      </c>
      <c r="AA288" t="n">
        <v>40.7513718306467</v>
      </c>
      <c r="AB288" t="n">
        <v>79.93844265832792</v>
      </c>
      <c r="AC288" t="n">
        <v>95.24883493915647</v>
      </c>
      <c r="AD288" t="n">
        <v>30.85097877200561</v>
      </c>
      <c r="AE288" t="n">
        <v>10.55563888863548</v>
      </c>
      <c r="AF288" t="n">
        <v>40.83362510673457</v>
      </c>
      <c r="AG288" t="n">
        <v>81.1091473276731</v>
      </c>
      <c r="AH288" t="n">
        <v>101.5586931718328</v>
      </c>
      <c r="AI288" t="n">
        <v>23.12562441864741</v>
      </c>
      <c r="AJ288" t="n">
        <v>-2.901078367329512</v>
      </c>
      <c r="AK288" t="n">
        <v>79.59122583898855</v>
      </c>
      <c r="AL288" t="n">
        <v>27.3110160260898</v>
      </c>
      <c r="AM288" t="n">
        <v>7.622510186662558</v>
      </c>
      <c r="AN288" t="n">
        <v>-3.204666698223307</v>
      </c>
      <c r="AO288" t="n">
        <v>81.1669860097584</v>
      </c>
      <c r="AP288" t="n">
        <v>38.27954897600047</v>
      </c>
      <c r="AQ288" t="n">
        <v>16.41853536613691</v>
      </c>
      <c r="AR288" t="n">
        <v>43.73107200381926</v>
      </c>
      <c r="AS288" t="n">
        <v>18.71854266892277</v>
      </c>
      <c r="AT288" t="n">
        <v>235.6702813876621</v>
      </c>
    </row>
    <row r="289">
      <c r="A289" t="inlineStr">
        <is>
          <t>2024-02-26</t>
        </is>
      </c>
      <c r="B289" t="n">
        <v>-25.44450483100974</v>
      </c>
      <c r="C289" t="n">
        <v>-17.20063766620428</v>
      </c>
      <c r="D289" t="n">
        <v>-66.69967736693951</v>
      </c>
      <c r="E289" t="n">
        <v>-62.49408830097435</v>
      </c>
      <c r="F289" t="n">
        <v>-23.18886667101409</v>
      </c>
      <c r="G289" t="n">
        <v>-62.02809129846543</v>
      </c>
      <c r="H289" t="n">
        <v>-68.19374387798625</v>
      </c>
      <c r="I289" t="n">
        <v>-72.53546456720817</v>
      </c>
      <c r="J289" t="n">
        <v>-46.49472092916302</v>
      </c>
      <c r="K289" t="n">
        <v>2.359090481819504</v>
      </c>
      <c r="L289" t="n">
        <v>48.97693718387139</v>
      </c>
      <c r="M289" t="n">
        <v>49.15450705038045</v>
      </c>
      <c r="N289" t="n">
        <v>5.176534079829588</v>
      </c>
      <c r="O289" t="n">
        <v>39.10358369324393</v>
      </c>
      <c r="P289" t="n">
        <v>47.66088040494517</v>
      </c>
      <c r="Q289" t="n">
        <v>13.89546616196059</v>
      </c>
      <c r="R289" t="n">
        <v>6.204899366223581</v>
      </c>
      <c r="S289" t="n">
        <v>29.52476500533988</v>
      </c>
      <c r="T289" t="n">
        <v>33.24944345422112</v>
      </c>
      <c r="U289" t="n">
        <v>108.6624624888199</v>
      </c>
      <c r="V289" t="n">
        <v>47.19887452341423</v>
      </c>
      <c r="W289" t="n">
        <v>24.91591515066161</v>
      </c>
      <c r="X289" t="n">
        <v>6.383129708693997</v>
      </c>
      <c r="Y289" t="n">
        <v>-0.2754237733358614</v>
      </c>
      <c r="Z289" t="n">
        <v>114.2380102469776</v>
      </c>
      <c r="AA289" t="n">
        <v>40.80720751141465</v>
      </c>
      <c r="AB289" t="n">
        <v>80.2482297307332</v>
      </c>
      <c r="AC289" t="n">
        <v>95.40000458697349</v>
      </c>
      <c r="AD289" t="n">
        <v>30.83039690566607</v>
      </c>
      <c r="AE289" t="n">
        <v>10.39274880926302</v>
      </c>
      <c r="AF289" t="n">
        <v>40.83304366455006</v>
      </c>
      <c r="AG289" t="n">
        <v>81.43058982636543</v>
      </c>
      <c r="AH289" t="n">
        <v>101.6687472063143</v>
      </c>
      <c r="AI289" t="n">
        <v>23.09956868861846</v>
      </c>
      <c r="AJ289" t="n">
        <v>-2.952147227309218</v>
      </c>
      <c r="AK289" t="n">
        <v>79.96916067187547</v>
      </c>
      <c r="AL289" t="n">
        <v>27.28699563535503</v>
      </c>
      <c r="AM289" t="n">
        <v>7.524031249090972</v>
      </c>
      <c r="AN289" t="n">
        <v>-3.287437740439794</v>
      </c>
      <c r="AO289" t="n">
        <v>81.27781355577984</v>
      </c>
      <c r="AP289" t="n">
        <v>38.23350737990878</v>
      </c>
      <c r="AQ289" t="n">
        <v>16.42206758585724</v>
      </c>
      <c r="AR289" t="n">
        <v>43.98108547738692</v>
      </c>
      <c r="AS289" t="n">
        <v>18.7511058051279</v>
      </c>
      <c r="AT289" t="n">
        <v>236.4499383819439</v>
      </c>
    </row>
    <row r="290">
      <c r="A290" t="inlineStr">
        <is>
          <t>2024-02-27</t>
        </is>
      </c>
      <c r="B290" t="n">
        <v>-25.48338729962172</v>
      </c>
      <c r="C290" t="n">
        <v>-17.14488869171119</v>
      </c>
      <c r="D290" t="n">
        <v>-66.85030671464366</v>
      </c>
      <c r="E290" t="n">
        <v>-62.7845183745512</v>
      </c>
      <c r="F290" t="n">
        <v>-23.21709805024247</v>
      </c>
      <c r="G290" t="n">
        <v>-62.24432770478904</v>
      </c>
      <c r="H290" t="n">
        <v>-68.35405012008854</v>
      </c>
      <c r="I290" t="n">
        <v>-73.0293431697724</v>
      </c>
      <c r="J290" t="n">
        <v>-46.8323133624927</v>
      </c>
      <c r="K290" t="n">
        <v>2.375422074324155</v>
      </c>
      <c r="L290" t="n">
        <v>49.04663319242297</v>
      </c>
      <c r="M290" t="n">
        <v>49.1398287617886</v>
      </c>
      <c r="N290" t="n">
        <v>5.172145764998997</v>
      </c>
      <c r="O290" t="n">
        <v>39.34010585524076</v>
      </c>
      <c r="P290" t="n">
        <v>47.65780335321954</v>
      </c>
      <c r="Q290" t="n">
        <v>14.13512065624008</v>
      </c>
      <c r="R290" t="n">
        <v>6.450958565833528</v>
      </c>
      <c r="S290" t="n">
        <v>29.53966699975736</v>
      </c>
      <c r="T290" t="n">
        <v>33.28477971133407</v>
      </c>
      <c r="U290" t="n">
        <v>109.0091566843351</v>
      </c>
      <c r="V290" t="n">
        <v>47.41014147710813</v>
      </c>
      <c r="W290" t="n">
        <v>24.80925723473154</v>
      </c>
      <c r="X290" t="n">
        <v>6.277947317417302</v>
      </c>
      <c r="Y290" t="n">
        <v>-0.3072266263359584</v>
      </c>
      <c r="Z290" t="n">
        <v>114.6376858242375</v>
      </c>
      <c r="AA290" t="n">
        <v>40.6235620127275</v>
      </c>
      <c r="AB290" t="n">
        <v>80.30022102687093</v>
      </c>
      <c r="AC290" t="n">
        <v>95.48798482272872</v>
      </c>
      <c r="AD290" t="n">
        <v>30.87902235199078</v>
      </c>
      <c r="AE290" t="n">
        <v>10.44629376994846</v>
      </c>
      <c r="AF290" t="n">
        <v>40.70740880386713</v>
      </c>
      <c r="AG290" t="n">
        <v>81.62260625460499</v>
      </c>
      <c r="AH290" t="n">
        <v>101.9554712359563</v>
      </c>
      <c r="AI290" t="n">
        <v>23.33749957806699</v>
      </c>
      <c r="AJ290" t="n">
        <v>-2.81347786385953</v>
      </c>
      <c r="AK290" t="n">
        <v>80.30902350527556</v>
      </c>
      <c r="AL290" t="n">
        <v>27.20284872514625</v>
      </c>
      <c r="AM290" t="n">
        <v>7.564888413279733</v>
      </c>
      <c r="AN290" t="n">
        <v>-3.175128759370895</v>
      </c>
      <c r="AO290" t="n">
        <v>81.28701390146786</v>
      </c>
      <c r="AP290" t="n">
        <v>38.39287330924236</v>
      </c>
      <c r="AQ290" t="n">
        <v>16.54909211502477</v>
      </c>
      <c r="AR290" t="n">
        <v>44.02622244771059</v>
      </c>
      <c r="AS290" t="n">
        <v>18.75702317330796</v>
      </c>
      <c r="AT290" t="n">
        <v>237.3118612875501</v>
      </c>
    </row>
    <row r="291">
      <c r="A291" t="inlineStr">
        <is>
          <t>2024-02-28</t>
        </is>
      </c>
      <c r="B291" t="n">
        <v>-25.57188879805213</v>
      </c>
      <c r="C291" t="n">
        <v>-17.01931030881825</v>
      </c>
      <c r="D291" t="n">
        <v>-67.08902800537561</v>
      </c>
      <c r="E291" t="n">
        <v>-63.21605213858985</v>
      </c>
      <c r="F291" t="n">
        <v>-23.1593915171197</v>
      </c>
      <c r="G291" t="n">
        <v>-62.51903775033005</v>
      </c>
      <c r="H291" t="n">
        <v>-68.71062624334387</v>
      </c>
      <c r="I291" t="n">
        <v>-73.25915183265786</v>
      </c>
      <c r="J291" t="n">
        <v>-46.87521444517291</v>
      </c>
      <c r="K291" t="n">
        <v>2.27483360754459</v>
      </c>
      <c r="L291" t="n">
        <v>49.12880160536805</v>
      </c>
      <c r="M291" t="n">
        <v>49.17297711946427</v>
      </c>
      <c r="N291" t="n">
        <v>5.056486225852872</v>
      </c>
      <c r="O291" t="n">
        <v>39.51449648638638</v>
      </c>
      <c r="P291" t="n">
        <v>47.81982661049074</v>
      </c>
      <c r="Q291" t="n">
        <v>14.1636644831462</v>
      </c>
      <c r="R291" t="n">
        <v>6.398490201029066</v>
      </c>
      <c r="S291" t="n">
        <v>29.59895565985853</v>
      </c>
      <c r="T291" t="n">
        <v>33.22857712318542</v>
      </c>
      <c r="U291" t="n">
        <v>109.4122040499361</v>
      </c>
      <c r="V291" t="n">
        <v>47.4589882729942</v>
      </c>
      <c r="W291" t="n">
        <v>24.52351366662266</v>
      </c>
      <c r="X291" t="n">
        <v>6.370562037899685</v>
      </c>
      <c r="Y291" t="n">
        <v>-0.2749263061081507</v>
      </c>
      <c r="Z291" t="n">
        <v>115.0306672869545</v>
      </c>
      <c r="AA291" t="n">
        <v>40.42299949117786</v>
      </c>
      <c r="AB291" t="n">
        <v>80.40389795777725</v>
      </c>
      <c r="AC291" t="n">
        <v>95.60303054831583</v>
      </c>
      <c r="AD291" t="n">
        <v>31.08605380001875</v>
      </c>
      <c r="AE291" t="n">
        <v>10.52337501255322</v>
      </c>
      <c r="AF291" t="n">
        <v>40.4734951591983</v>
      </c>
      <c r="AG291" t="n">
        <v>81.90681776282945</v>
      </c>
      <c r="AH291" t="n">
        <v>102.4794780636532</v>
      </c>
      <c r="AI291" t="n">
        <v>23.54335698315877</v>
      </c>
      <c r="AJ291" t="n">
        <v>-2.850460659387573</v>
      </c>
      <c r="AK291" t="n">
        <v>80.34120788852404</v>
      </c>
      <c r="AL291" t="n">
        <v>26.91837326507214</v>
      </c>
      <c r="AM291" t="n">
        <v>7.477256119697936</v>
      </c>
      <c r="AN291" t="n">
        <v>-3.176293346185608</v>
      </c>
      <c r="AO291" t="n">
        <v>81.48564543494685</v>
      </c>
      <c r="AP291" t="n">
        <v>38.64643343469133</v>
      </c>
      <c r="AQ291" t="n">
        <v>16.6692143473057</v>
      </c>
      <c r="AR291" t="n">
        <v>44.17152024781456</v>
      </c>
      <c r="AS291" t="n">
        <v>18.75903085179762</v>
      </c>
      <c r="AT291" t="n">
        <v>238.1353956321342</v>
      </c>
    </row>
    <row r="292">
      <c r="A292" t="inlineStr">
        <is>
          <t>2024-02-29</t>
        </is>
      </c>
      <c r="B292" t="n">
        <v>-25.72836621947929</v>
      </c>
      <c r="C292" t="n">
        <v>-17.07792360028969</v>
      </c>
      <c r="D292" t="n">
        <v>-67.38632921211855</v>
      </c>
      <c r="E292" t="n">
        <v>-63.62435428054708</v>
      </c>
      <c r="F292" t="n">
        <v>-23.04203127217307</v>
      </c>
      <c r="G292" t="n">
        <v>-62.83774552280286</v>
      </c>
      <c r="H292" t="n">
        <v>-69.05883442593365</v>
      </c>
      <c r="I292" t="n">
        <v>-73.5866132754184</v>
      </c>
      <c r="J292" t="n">
        <v>-47.21858807844545</v>
      </c>
      <c r="K292" t="n">
        <v>2.188783137243323</v>
      </c>
      <c r="L292" t="n">
        <v>49.1321086079248</v>
      </c>
      <c r="M292" t="n">
        <v>49.33176945690106</v>
      </c>
      <c r="N292" t="n">
        <v>4.954720883799174</v>
      </c>
      <c r="O292" t="n">
        <v>39.67172360151655</v>
      </c>
      <c r="P292" t="n">
        <v>47.92965292328087</v>
      </c>
      <c r="Q292" t="n">
        <v>14.2535927640929</v>
      </c>
      <c r="R292" t="n">
        <v>6.472613821075687</v>
      </c>
      <c r="S292" t="n">
        <v>29.74394779718238</v>
      </c>
      <c r="T292" t="n">
        <v>33.28017651709148</v>
      </c>
      <c r="U292" t="n">
        <v>109.7958955749559</v>
      </c>
      <c r="V292" t="n">
        <v>47.56975981886398</v>
      </c>
      <c r="W292" t="n">
        <v>24.48915717057178</v>
      </c>
      <c r="X292" t="n">
        <v>6.479839010528821</v>
      </c>
      <c r="Y292" t="n">
        <v>-0.1970590213971394</v>
      </c>
      <c r="Z292" t="n">
        <v>115.4762792850334</v>
      </c>
      <c r="AA292" t="n">
        <v>40.38772230782816</v>
      </c>
      <c r="AB292" t="n">
        <v>80.5102198875701</v>
      </c>
      <c r="AC292" t="n">
        <v>95.7773880850792</v>
      </c>
      <c r="AD292" t="n">
        <v>31.23277471504017</v>
      </c>
      <c r="AE292" t="n">
        <v>10.71477431645644</v>
      </c>
      <c r="AF292" t="n">
        <v>40.25331520202046</v>
      </c>
      <c r="AG292" t="n">
        <v>82.19740635647481</v>
      </c>
      <c r="AH292" t="n">
        <v>102.9570022661899</v>
      </c>
      <c r="AI292" t="n">
        <v>23.64396445023718</v>
      </c>
      <c r="AJ292" t="n">
        <v>-2.710848423944466</v>
      </c>
      <c r="AK292" t="n">
        <v>80.52667298986572</v>
      </c>
      <c r="AL292" t="n">
        <v>26.75614784561485</v>
      </c>
      <c r="AM292" t="n">
        <v>7.558040949551286</v>
      </c>
      <c r="AN292" t="n">
        <v>-3.162499731294009</v>
      </c>
      <c r="AO292" t="n">
        <v>81.77546770506579</v>
      </c>
      <c r="AP292" t="n">
        <v>38.96501771287241</v>
      </c>
      <c r="AQ292" t="n">
        <v>16.96137954887305</v>
      </c>
      <c r="AR292" t="n">
        <v>44.4785888800693</v>
      </c>
      <c r="AS292" t="n">
        <v>19.03098323107274</v>
      </c>
      <c r="AT292" t="n">
        <v>239.0794468719994</v>
      </c>
    </row>
    <row r="293">
      <c r="A293" t="inlineStr">
        <is>
          <t>2024-03-01</t>
        </is>
      </c>
      <c r="B293" t="n">
        <v>-25.93752546876972</v>
      </c>
      <c r="C293" t="n">
        <v>-17.16249615805406</v>
      </c>
      <c r="D293" t="n">
        <v>-67.61125614565525</v>
      </c>
      <c r="E293" t="n">
        <v>-64.06961187547108</v>
      </c>
      <c r="F293" t="n">
        <v>-23.30113840928593</v>
      </c>
      <c r="G293" t="n">
        <v>-63.28047033005759</v>
      </c>
      <c r="H293" t="n">
        <v>-69.32185135638156</v>
      </c>
      <c r="I293" t="n">
        <v>-73.91191173022186</v>
      </c>
      <c r="J293" t="n">
        <v>-47.41448328951736</v>
      </c>
      <c r="K293" t="n">
        <v>2.317654262229847</v>
      </c>
      <c r="L293" t="n">
        <v>49.24869450770672</v>
      </c>
      <c r="M293" t="n">
        <v>49.50760554419774</v>
      </c>
      <c r="N293" t="n">
        <v>5.162899210514148</v>
      </c>
      <c r="O293" t="n">
        <v>39.90566491654413</v>
      </c>
      <c r="P293" t="n">
        <v>48.14283484937292</v>
      </c>
      <c r="Q293" t="n">
        <v>14.46539681148415</v>
      </c>
      <c r="R293" t="n">
        <v>6.538852813201058</v>
      </c>
      <c r="S293" t="n">
        <v>29.80706021718465</v>
      </c>
      <c r="T293" t="n">
        <v>33.29864521221418</v>
      </c>
      <c r="U293" t="n">
        <v>110.2894464316096</v>
      </c>
      <c r="V293" t="n">
        <v>47.65649343558697</v>
      </c>
      <c r="W293" t="n">
        <v>24.50603627525691</v>
      </c>
      <c r="X293" t="n">
        <v>6.565788902591916</v>
      </c>
      <c r="Y293" t="n">
        <v>-0.1783263420292002</v>
      </c>
      <c r="Z293" t="n">
        <v>115.9298784608922</v>
      </c>
      <c r="AA293" t="n">
        <v>40.49287171077466</v>
      </c>
      <c r="AB293" t="n">
        <v>80.90287883258269</v>
      </c>
      <c r="AC293" t="n">
        <v>96.03800858483434</v>
      </c>
      <c r="AD293" t="n">
        <v>31.50399387197576</v>
      </c>
      <c r="AE293" t="n">
        <v>10.9317019991554</v>
      </c>
      <c r="AF293" t="n">
        <v>40.39995173593385</v>
      </c>
      <c r="AG293" t="n">
        <v>82.68617571037926</v>
      </c>
      <c r="AH293" t="n">
        <v>103.22895134626</v>
      </c>
      <c r="AI293" t="n">
        <v>23.84814865820695</v>
      </c>
      <c r="AJ293" t="n">
        <v>-2.711491966462828</v>
      </c>
      <c r="AK293" t="n">
        <v>80.79340404115003</v>
      </c>
      <c r="AL293" t="n">
        <v>26.83271773138722</v>
      </c>
      <c r="AM293" t="n">
        <v>7.669573261902022</v>
      </c>
      <c r="AN293" t="n">
        <v>-3.269037911553271</v>
      </c>
      <c r="AO293" t="n">
        <v>82.27479408374174</v>
      </c>
      <c r="AP293" t="n">
        <v>39.22407157470075</v>
      </c>
      <c r="AQ293" t="n">
        <v>16.93814563363146</v>
      </c>
      <c r="AR293" t="n">
        <v>44.74193512342751</v>
      </c>
      <c r="AS293" t="n">
        <v>19.0499770098839</v>
      </c>
      <c r="AT293" t="n">
        <v>239.8632138224745</v>
      </c>
    </row>
    <row r="294">
      <c r="A294" t="inlineStr">
        <is>
          <t>2024-03-04</t>
        </is>
      </c>
      <c r="B294" t="n">
        <v>-26.13876996833677</v>
      </c>
      <c r="C294" t="n">
        <v>-17.22129194530109</v>
      </c>
      <c r="D294" t="n">
        <v>-68.07018632207473</v>
      </c>
      <c r="E294" t="n">
        <v>-64.51063306504409</v>
      </c>
      <c r="F294" t="n">
        <v>-23.57960714642981</v>
      </c>
      <c r="G294" t="n">
        <v>-63.64488497732836</v>
      </c>
      <c r="H294" t="n">
        <v>-69.73302653824848</v>
      </c>
      <c r="I294" t="n">
        <v>-74.47489759844228</v>
      </c>
      <c r="J294" t="n">
        <v>-47.89248773401357</v>
      </c>
      <c r="K294" t="n">
        <v>2.404331319051442</v>
      </c>
      <c r="L294" t="n">
        <v>49.45224362894315</v>
      </c>
      <c r="M294" t="n">
        <v>49.77842089758642</v>
      </c>
      <c r="N294" t="n">
        <v>5.337204606229561</v>
      </c>
      <c r="O294" t="n">
        <v>40.11114906097527</v>
      </c>
      <c r="P294" t="n">
        <v>48.33527323493793</v>
      </c>
      <c r="Q294" t="n">
        <v>14.5360234045277</v>
      </c>
      <c r="R294" t="n">
        <v>6.705397609004435</v>
      </c>
      <c r="S294" t="n">
        <v>29.9514890619935</v>
      </c>
      <c r="T294" t="n">
        <v>33.5510762509185</v>
      </c>
      <c r="U294" t="n">
        <v>110.8676944005488</v>
      </c>
      <c r="V294" t="n">
        <v>47.99064966881968</v>
      </c>
      <c r="W294" t="n">
        <v>24.74814308165869</v>
      </c>
      <c r="X294" t="n">
        <v>6.714922739944639</v>
      </c>
      <c r="Y294" t="n">
        <v>-0.09225116416002341</v>
      </c>
      <c r="Z294" t="n">
        <v>116.4688012338808</v>
      </c>
      <c r="AA294" t="n">
        <v>40.66859990590012</v>
      </c>
      <c r="AB294" t="n">
        <v>81.24362641524937</v>
      </c>
      <c r="AC294" t="n">
        <v>96.49547408906736</v>
      </c>
      <c r="AD294" t="n">
        <v>31.8460780039012</v>
      </c>
      <c r="AE294" t="n">
        <v>11.1714281801149</v>
      </c>
      <c r="AF294" t="n">
        <v>40.71253614797818</v>
      </c>
      <c r="AG294" t="n">
        <v>83.1665282410829</v>
      </c>
      <c r="AH294" t="n">
        <v>103.6589451626889</v>
      </c>
      <c r="AI294" t="n">
        <v>24.31723651561757</v>
      </c>
      <c r="AJ294" t="n">
        <v>-2.274907060581032</v>
      </c>
      <c r="AK294" t="n">
        <v>81.26260932913266</v>
      </c>
      <c r="AL294" t="n">
        <v>27.0271799206332</v>
      </c>
      <c r="AM294" t="n">
        <v>7.813328068800876</v>
      </c>
      <c r="AN294" t="n">
        <v>-3.122800500822526</v>
      </c>
      <c r="AO294" t="n">
        <v>82.59820708000161</v>
      </c>
      <c r="AP294" t="n">
        <v>39.54910298514155</v>
      </c>
      <c r="AQ294" t="n">
        <v>17.15949339523658</v>
      </c>
      <c r="AR294" t="n">
        <v>45.1433390065997</v>
      </c>
      <c r="AS294" t="n">
        <v>19.35100550482948</v>
      </c>
      <c r="AT294" t="n">
        <v>240.7118805829844</v>
      </c>
    </row>
    <row r="295">
      <c r="A295" t="inlineStr">
        <is>
          <t>2024-03-05</t>
        </is>
      </c>
      <c r="B295" t="n">
        <v>-26.47605955942407</v>
      </c>
      <c r="C295" t="n">
        <v>-17.40329472939531</v>
      </c>
      <c r="D295" t="n">
        <v>-68.519341893179</v>
      </c>
      <c r="E295" t="n">
        <v>-64.81628749392243</v>
      </c>
      <c r="F295" t="n">
        <v>-23.95593165447481</v>
      </c>
      <c r="G295" t="n">
        <v>-64.21446965402596</v>
      </c>
      <c r="H295" t="n">
        <v>-69.99813557755716</v>
      </c>
      <c r="I295" t="n">
        <v>-74.97634811034744</v>
      </c>
      <c r="J295" t="n">
        <v>-48.26874749244316</v>
      </c>
      <c r="K295" t="n">
        <v>2.442745352427295</v>
      </c>
      <c r="L295" t="n">
        <v>49.83505254532243</v>
      </c>
      <c r="M295" t="n">
        <v>50.11414486798536</v>
      </c>
      <c r="N295" t="n">
        <v>5.479238486245875</v>
      </c>
      <c r="O295" t="n">
        <v>40.53064530005832</v>
      </c>
      <c r="P295" t="n">
        <v>48.81005881202671</v>
      </c>
      <c r="Q295" t="n">
        <v>14.71900287728498</v>
      </c>
      <c r="R295" t="n">
        <v>6.858981904793016</v>
      </c>
      <c r="S295" t="n">
        <v>30.18669982202259</v>
      </c>
      <c r="T295" t="n">
        <v>33.78989549685716</v>
      </c>
      <c r="U295" t="n">
        <v>111.3471005213612</v>
      </c>
      <c r="V295" t="n">
        <v>48.43171172949177</v>
      </c>
      <c r="W295" t="n">
        <v>24.91233430951373</v>
      </c>
      <c r="X295" t="n">
        <v>6.990917745598336</v>
      </c>
      <c r="Y295" t="n">
        <v>0.1196757768957025</v>
      </c>
      <c r="Z295" t="n">
        <v>117.086740342368</v>
      </c>
      <c r="AA295" t="n">
        <v>41.00268285396668</v>
      </c>
      <c r="AB295" t="n">
        <v>81.83371685848249</v>
      </c>
      <c r="AC295" t="n">
        <v>96.98556358530575</v>
      </c>
      <c r="AD295" t="n">
        <v>32.025042586715</v>
      </c>
      <c r="AE295" t="n">
        <v>11.22824533527203</v>
      </c>
      <c r="AF295" t="n">
        <v>41.01279460537276</v>
      </c>
      <c r="AG295" t="n">
        <v>83.67770205538469</v>
      </c>
      <c r="AH295" t="n">
        <v>104.1649413884961</v>
      </c>
      <c r="AI295" t="n">
        <v>24.45838743233661</v>
      </c>
      <c r="AJ295" t="n">
        <v>-2.184106766022373</v>
      </c>
      <c r="AK295" t="n">
        <v>81.78718935307781</v>
      </c>
      <c r="AL295" t="n">
        <v>27.20073440212689</v>
      </c>
      <c r="AM295" t="n">
        <v>8.086485071539258</v>
      </c>
      <c r="AN295" t="n">
        <v>-2.991798022431031</v>
      </c>
      <c r="AO295" t="n">
        <v>83.116544243052</v>
      </c>
      <c r="AP295" t="n">
        <v>40.08018221149269</v>
      </c>
      <c r="AQ295" t="n">
        <v>17.50197962090013</v>
      </c>
      <c r="AR295" t="n">
        <v>45.28234605499052</v>
      </c>
      <c r="AS295" t="n">
        <v>19.37226224111915</v>
      </c>
      <c r="AT295" t="n">
        <v>241.4741780015286</v>
      </c>
    </row>
    <row r="296">
      <c r="A296" t="inlineStr">
        <is>
          <t>2024-03-06</t>
        </is>
      </c>
      <c r="B296" t="n">
        <v>-26.580226986423</v>
      </c>
      <c r="C296" t="n">
        <v>-17.63371794882963</v>
      </c>
      <c r="D296" t="n">
        <v>-68.85762077154368</v>
      </c>
      <c r="E296" t="n">
        <v>-65.097962765483</v>
      </c>
      <c r="F296" t="n">
        <v>-24.13667038226535</v>
      </c>
      <c r="G296" t="n">
        <v>-64.56100348654743</v>
      </c>
      <c r="H296" t="n">
        <v>-70.20208401449564</v>
      </c>
      <c r="I296" t="n">
        <v>-75.20902563102946</v>
      </c>
      <c r="J296" t="n">
        <v>-48.45719022301818</v>
      </c>
      <c r="K296" t="n">
        <v>2.536529845740183</v>
      </c>
      <c r="L296" t="n">
        <v>50.12521861712177</v>
      </c>
      <c r="M296" t="n">
        <v>50.30080931451539</v>
      </c>
      <c r="N296" t="n">
        <v>5.702718373398098</v>
      </c>
      <c r="O296" t="n">
        <v>40.73476695351334</v>
      </c>
      <c r="P296" t="n">
        <v>49.14037098280274</v>
      </c>
      <c r="Q296" t="n">
        <v>14.72875597428716</v>
      </c>
      <c r="R296" t="n">
        <v>6.749176956787018</v>
      </c>
      <c r="S296" t="n">
        <v>30.43221113879153</v>
      </c>
      <c r="T296" t="n">
        <v>34.04714006555005</v>
      </c>
      <c r="U296" t="n">
        <v>111.8065597697474</v>
      </c>
      <c r="V296" t="n">
        <v>48.78434062297521</v>
      </c>
      <c r="W296" t="n">
        <v>25.11463462007161</v>
      </c>
      <c r="X296" t="n">
        <v>7.036369118071178</v>
      </c>
      <c r="Y296" t="n">
        <v>0.165106293251217</v>
      </c>
      <c r="Z296" t="n">
        <v>117.4408700784588</v>
      </c>
      <c r="AA296" t="n">
        <v>41.37573960792393</v>
      </c>
      <c r="AB296" t="n">
        <v>82.35618486242777</v>
      </c>
      <c r="AC296" t="n">
        <v>97.33081165970778</v>
      </c>
      <c r="AD296" t="n">
        <v>32.03766782120884</v>
      </c>
      <c r="AE296" t="n">
        <v>11.1703785384175</v>
      </c>
      <c r="AF296" t="n">
        <v>41.39948050706416</v>
      </c>
      <c r="AG296" t="n">
        <v>84.15814777237347</v>
      </c>
      <c r="AH296" t="n">
        <v>104.5904053453534</v>
      </c>
      <c r="AI296" t="n">
        <v>24.40884198909589</v>
      </c>
      <c r="AJ296" t="n">
        <v>-2.30001734329239</v>
      </c>
      <c r="AK296" t="n">
        <v>82.36350345466383</v>
      </c>
      <c r="AL296" t="n">
        <v>27.50667219177937</v>
      </c>
      <c r="AM296" t="n">
        <v>8.084359589852136</v>
      </c>
      <c r="AN296" t="n">
        <v>-3.025491866874257</v>
      </c>
      <c r="AO296" t="n">
        <v>83.55084458704766</v>
      </c>
      <c r="AP296" t="n">
        <v>40.21475632807283</v>
      </c>
      <c r="AQ296" t="n">
        <v>17.54895488508056</v>
      </c>
      <c r="AR296" t="n">
        <v>45.15778664875121</v>
      </c>
      <c r="AS296" t="n">
        <v>19.20648787600344</v>
      </c>
      <c r="AT296" t="n">
        <v>242.3650638589344</v>
      </c>
    </row>
    <row r="297">
      <c r="A297" t="inlineStr">
        <is>
          <t>2024-03-07</t>
        </is>
      </c>
      <c r="B297" t="n">
        <v>-26.5705779577426</v>
      </c>
      <c r="C297" t="n">
        <v>-17.90277624299132</v>
      </c>
      <c r="D297" t="n">
        <v>-69.0889881062556</v>
      </c>
      <c r="E297" t="n">
        <v>-65.36079632615231</v>
      </c>
      <c r="F297" t="n">
        <v>-24.20773219043111</v>
      </c>
      <c r="G297" t="n">
        <v>-64.84361099447334</v>
      </c>
      <c r="H297" t="n">
        <v>-70.3696979440063</v>
      </c>
      <c r="I297" t="n">
        <v>-75.4982209580871</v>
      </c>
      <c r="J297" t="n">
        <v>-48.6181366883342</v>
      </c>
      <c r="K297" t="n">
        <v>2.576016633370444</v>
      </c>
      <c r="L297" t="n">
        <v>50.47788747764865</v>
      </c>
      <c r="M297" t="n">
        <v>50.36119709557085</v>
      </c>
      <c r="N297" t="n">
        <v>5.909529205958122</v>
      </c>
      <c r="O297" t="n">
        <v>40.9472816560786</v>
      </c>
      <c r="P297" t="n">
        <v>49.34484308666719</v>
      </c>
      <c r="Q297" t="n">
        <v>14.85597639407487</v>
      </c>
      <c r="R297" t="n">
        <v>6.941049897283817</v>
      </c>
      <c r="S297" t="n">
        <v>30.65874847797073</v>
      </c>
      <c r="T297" t="n">
        <v>34.27944662651804</v>
      </c>
      <c r="U297" t="n">
        <v>112.2920784477638</v>
      </c>
      <c r="V297" t="n">
        <v>49.1314797939162</v>
      </c>
      <c r="W297" t="n">
        <v>25.38108804793566</v>
      </c>
      <c r="X297" t="n">
        <v>7.088852198955088</v>
      </c>
      <c r="Y297" t="n">
        <v>0.1379649093755514</v>
      </c>
      <c r="Z297" t="n">
        <v>117.8310635198666</v>
      </c>
      <c r="AA297" t="n">
        <v>41.67736817904985</v>
      </c>
      <c r="AB297" t="n">
        <v>82.8988986036227</v>
      </c>
      <c r="AC297" t="n">
        <v>97.82004657319868</v>
      </c>
      <c r="AD297" t="n">
        <v>32.28472981548268</v>
      </c>
      <c r="AE297" t="n">
        <v>11.38721928244234</v>
      </c>
      <c r="AF297" t="n">
        <v>41.81689121186724</v>
      </c>
      <c r="AG297" t="n">
        <v>84.70437609465993</v>
      </c>
      <c r="AH297" t="n">
        <v>105.1412290300988</v>
      </c>
      <c r="AI297" t="n">
        <v>24.57716617812896</v>
      </c>
      <c r="AJ297" t="n">
        <v>-2.415662353583768</v>
      </c>
      <c r="AK297" t="n">
        <v>82.93199116302671</v>
      </c>
      <c r="AL297" t="n">
        <v>27.6690474742595</v>
      </c>
      <c r="AM297" t="n">
        <v>8.195760418693899</v>
      </c>
      <c r="AN297" t="n">
        <v>-3.095547329360825</v>
      </c>
      <c r="AO297" t="n">
        <v>83.94928386579683</v>
      </c>
      <c r="AP297" t="n">
        <v>40.43693207075287</v>
      </c>
      <c r="AQ297" t="n">
        <v>17.61199307903502</v>
      </c>
      <c r="AR297" t="n">
        <v>45.40896641296114</v>
      </c>
      <c r="AS297" t="n">
        <v>19.33550763578647</v>
      </c>
      <c r="AT297" t="n">
        <v>243.1208357750277</v>
      </c>
    </row>
    <row r="298">
      <c r="A298" t="inlineStr">
        <is>
          <t>2024-03-08</t>
        </is>
      </c>
      <c r="B298" t="n">
        <v>-26.7782058592906</v>
      </c>
      <c r="C298" t="n">
        <v>-18.12955383988036</v>
      </c>
      <c r="D298" t="n">
        <v>-69.37125275446067</v>
      </c>
      <c r="E298" t="n">
        <v>-65.83099727582511</v>
      </c>
      <c r="F298" t="n">
        <v>-24.34696656025464</v>
      </c>
      <c r="G298" t="n">
        <v>-65.19496056629553</v>
      </c>
      <c r="H298" t="n">
        <v>-70.86114053129191</v>
      </c>
      <c r="I298" t="n">
        <v>-75.65090688700246</v>
      </c>
      <c r="J298" t="n">
        <v>-48.77358051289018</v>
      </c>
      <c r="K298" t="n">
        <v>2.712239077094832</v>
      </c>
      <c r="L298" t="n">
        <v>50.82131790512366</v>
      </c>
      <c r="M298" t="n">
        <v>50.59892629727673</v>
      </c>
      <c r="N298" t="n">
        <v>6.200983260746646</v>
      </c>
      <c r="O298" t="n">
        <v>41.24445261386382</v>
      </c>
      <c r="P298" t="n">
        <v>49.58753196362292</v>
      </c>
      <c r="Q298" t="n">
        <v>15.08857734636502</v>
      </c>
      <c r="R298" t="n">
        <v>7.105536352977662</v>
      </c>
      <c r="S298" t="n">
        <v>31.03304284361826</v>
      </c>
      <c r="T298" t="n">
        <v>34.65167436585462</v>
      </c>
      <c r="U298" t="n">
        <v>112.8274812598191</v>
      </c>
      <c r="V298" t="n">
        <v>49.56529249304593</v>
      </c>
      <c r="W298" t="n">
        <v>25.72013938125182</v>
      </c>
      <c r="X298" t="n">
        <v>7.008114975913159</v>
      </c>
      <c r="Y298" t="n">
        <v>-0.003061104545061116</v>
      </c>
      <c r="Z298" t="n">
        <v>118.3222297897264</v>
      </c>
      <c r="AA298" t="n">
        <v>42.00994229531074</v>
      </c>
      <c r="AB298" t="n">
        <v>83.43083173440395</v>
      </c>
      <c r="AC298" t="n">
        <v>98.21939297107107</v>
      </c>
      <c r="AD298" t="n">
        <v>32.4046306339071</v>
      </c>
      <c r="AE298" t="n">
        <v>11.48558246644755</v>
      </c>
      <c r="AF298" t="n">
        <v>42.2651323743389</v>
      </c>
      <c r="AG298" t="n">
        <v>85.38002802251795</v>
      </c>
      <c r="AH298" t="n">
        <v>105.786950840802</v>
      </c>
      <c r="AI298" t="n">
        <v>24.68403081494514</v>
      </c>
      <c r="AJ298" t="n">
        <v>-2.317755254803122</v>
      </c>
      <c r="AK298" t="n">
        <v>83.52423938619249</v>
      </c>
      <c r="AL298" t="n">
        <v>27.89723916899587</v>
      </c>
      <c r="AM298" t="n">
        <v>8.186874029617272</v>
      </c>
      <c r="AN298" t="n">
        <v>-3.156525372096936</v>
      </c>
      <c r="AO298" t="n">
        <v>84.50964909101677</v>
      </c>
      <c r="AP298" t="n">
        <v>40.53103758883995</v>
      </c>
      <c r="AQ298" t="n">
        <v>17.67924906991809</v>
      </c>
      <c r="AR298" t="n">
        <v>45.64684302522103</v>
      </c>
      <c r="AS298" t="n">
        <v>19.60749523749124</v>
      </c>
      <c r="AT298" t="n">
        <v>244.0302517041908</v>
      </c>
    </row>
    <row r="299">
      <c r="A299" t="inlineStr">
        <is>
          <t>2024-03-11</t>
        </is>
      </c>
      <c r="B299" t="n">
        <v>-26.80818880821269</v>
      </c>
      <c r="C299" t="n">
        <v>-18.01563461456778</v>
      </c>
      <c r="D299" t="n">
        <v>-69.43741565739614</v>
      </c>
      <c r="E299" t="n">
        <v>-66.01073757692814</v>
      </c>
      <c r="F299" t="n">
        <v>-24.13258002726108</v>
      </c>
      <c r="G299" t="n">
        <v>-65.24097595708032</v>
      </c>
      <c r="H299" t="n">
        <v>-71.14740107080979</v>
      </c>
      <c r="I299" t="n">
        <v>-75.91796903390269</v>
      </c>
      <c r="J299" t="n">
        <v>-48.93145112648601</v>
      </c>
      <c r="K299" t="n">
        <v>2.913574277284361</v>
      </c>
      <c r="L299" t="n">
        <v>51.05251007495673</v>
      </c>
      <c r="M299" t="n">
        <v>50.65355510719638</v>
      </c>
      <c r="N299" t="n">
        <v>6.369060518127793</v>
      </c>
      <c r="O299" t="n">
        <v>41.35649578907586</v>
      </c>
      <c r="P299" t="n">
        <v>49.79050643913897</v>
      </c>
      <c r="Q299" t="n">
        <v>15.16299354407251</v>
      </c>
      <c r="R299" t="n">
        <v>7.173963023488514</v>
      </c>
      <c r="S299" t="n">
        <v>31.23626347153881</v>
      </c>
      <c r="T299" t="n">
        <v>34.90066663496652</v>
      </c>
      <c r="U299" t="n">
        <v>113.3135624155922</v>
      </c>
      <c r="V299" t="n">
        <v>49.88737463936957</v>
      </c>
      <c r="W299" t="n">
        <v>25.95718498049298</v>
      </c>
      <c r="X299" t="n">
        <v>6.77105520414682</v>
      </c>
      <c r="Y299" t="n">
        <v>-0.2011824421358411</v>
      </c>
      <c r="Z299" t="n">
        <v>118.6665878961147</v>
      </c>
      <c r="AA299" t="n">
        <v>42.16980594802616</v>
      </c>
      <c r="AB299" t="n">
        <v>83.89095095686245</v>
      </c>
      <c r="AC299" t="n">
        <v>98.54649876199366</v>
      </c>
      <c r="AD299" t="n">
        <v>32.24488344066543</v>
      </c>
      <c r="AE299" t="n">
        <v>11.26795880500041</v>
      </c>
      <c r="AF299" t="n">
        <v>42.51153438576896</v>
      </c>
      <c r="AG299" t="n">
        <v>85.91215896965139</v>
      </c>
      <c r="AH299" t="n">
        <v>106.2622793796517</v>
      </c>
      <c r="AI299" t="n">
        <v>24.51878787913584</v>
      </c>
      <c r="AJ299" t="n">
        <v>-2.576827937457111</v>
      </c>
      <c r="AK299" t="n">
        <v>83.97454321106139</v>
      </c>
      <c r="AL299" t="n">
        <v>28.03669763394861</v>
      </c>
      <c r="AM299" t="n">
        <v>7.960125263839018</v>
      </c>
      <c r="AN299" t="n">
        <v>-3.291096854628818</v>
      </c>
      <c r="AO299" t="n">
        <v>84.94898103178051</v>
      </c>
      <c r="AP299" t="n">
        <v>40.3375579082611</v>
      </c>
      <c r="AQ299" t="n">
        <v>17.45508750724336</v>
      </c>
      <c r="AR299" t="n">
        <v>45.69132721953331</v>
      </c>
      <c r="AS299" t="n">
        <v>19.48877803837884</v>
      </c>
      <c r="AT299" t="n">
        <v>244.935484223807</v>
      </c>
    </row>
    <row r="300">
      <c r="A300" t="inlineStr">
        <is>
          <t>2024-03-12</t>
        </is>
      </c>
      <c r="B300" t="n">
        <v>-26.9807523851739</v>
      </c>
      <c r="C300" t="n">
        <v>-17.98967857997516</v>
      </c>
      <c r="D300" t="n">
        <v>-69.55049475957738</v>
      </c>
      <c r="E300" t="n">
        <v>-66.04957455860142</v>
      </c>
      <c r="F300" t="n">
        <v>-23.94088226146772</v>
      </c>
      <c r="G300" t="n">
        <v>-65.45052424905771</v>
      </c>
      <c r="H300" t="n">
        <v>-71.44566224123076</v>
      </c>
      <c r="I300" t="n">
        <v>-76.41503779014239</v>
      </c>
      <c r="J300" t="n">
        <v>-49.40716405474873</v>
      </c>
      <c r="K300" t="n">
        <v>3.034881568208205</v>
      </c>
      <c r="L300" t="n">
        <v>51.39869557556514</v>
      </c>
      <c r="M300" t="n">
        <v>50.68327959503259</v>
      </c>
      <c r="N300" t="n">
        <v>6.346458998828307</v>
      </c>
      <c r="O300" t="n">
        <v>41.58182113133464</v>
      </c>
      <c r="P300" t="n">
        <v>50.24182540452134</v>
      </c>
      <c r="Q300" t="n">
        <v>15.40978231814603</v>
      </c>
      <c r="R300" t="n">
        <v>7.395716019753802</v>
      </c>
      <c r="S300" t="n">
        <v>31.39302641148008</v>
      </c>
      <c r="T300" t="n">
        <v>35.06638639591804</v>
      </c>
      <c r="U300" t="n">
        <v>113.7962357789256</v>
      </c>
      <c r="V300" t="n">
        <v>50.14982899768211</v>
      </c>
      <c r="W300" t="n">
        <v>26.05662988331731</v>
      </c>
      <c r="X300" t="n">
        <v>6.885443456745363</v>
      </c>
      <c r="Y300" t="n">
        <v>-0.06121766060792955</v>
      </c>
      <c r="Z300" t="n">
        <v>118.9256075600117</v>
      </c>
      <c r="AA300" t="n">
        <v>42.2097175950051</v>
      </c>
      <c r="AB300" t="n">
        <v>84.1076837511285</v>
      </c>
      <c r="AC300" t="n">
        <v>99.03881734007447</v>
      </c>
      <c r="AD300" t="n">
        <v>32.57229417645178</v>
      </c>
      <c r="AE300" t="n">
        <v>11.54540452646082</v>
      </c>
      <c r="AF300" t="n">
        <v>42.62937596578998</v>
      </c>
      <c r="AG300" t="n">
        <v>86.35781716274541</v>
      </c>
      <c r="AH300" t="n">
        <v>106.6379600595213</v>
      </c>
      <c r="AI300" t="n">
        <v>24.46020265749841</v>
      </c>
      <c r="AJ300" t="n">
        <v>-2.646919763611372</v>
      </c>
      <c r="AK300" t="n">
        <v>84.2578440265944</v>
      </c>
      <c r="AL300" t="n">
        <v>27.95702108536008</v>
      </c>
      <c r="AM300" t="n">
        <v>8.08631991910185</v>
      </c>
      <c r="AN300" t="n">
        <v>-3.175253414394613</v>
      </c>
      <c r="AO300" t="n">
        <v>85.27609687052701</v>
      </c>
      <c r="AP300" t="n">
        <v>40.61405114568133</v>
      </c>
      <c r="AQ300" t="n">
        <v>17.65408297581415</v>
      </c>
      <c r="AR300" t="n">
        <v>46.1393615369324</v>
      </c>
      <c r="AS300" t="n">
        <v>19.85831415898044</v>
      </c>
      <c r="AT300" t="n">
        <v>245.865701170125</v>
      </c>
    </row>
    <row r="301">
      <c r="A301" t="inlineStr">
        <is>
          <t>2024-03-13</t>
        </is>
      </c>
      <c r="B301" t="n">
        <v>-27.00736807812348</v>
      </c>
      <c r="C301" t="n">
        <v>-17.97744862505753</v>
      </c>
      <c r="D301" t="n">
        <v>-69.83884007911082</v>
      </c>
      <c r="E301" t="n">
        <v>-66.27613250984444</v>
      </c>
      <c r="F301" t="n">
        <v>-23.95925911394333</v>
      </c>
      <c r="G301" t="n">
        <v>-65.75532890671001</v>
      </c>
      <c r="H301" t="n">
        <v>-71.82121593017555</v>
      </c>
      <c r="I301" t="n">
        <v>-76.4714260685022</v>
      </c>
      <c r="J301" t="n">
        <v>-49.49139820675423</v>
      </c>
      <c r="K301" t="n">
        <v>3.193992639722095</v>
      </c>
      <c r="L301" t="n">
        <v>51.51622513578639</v>
      </c>
      <c r="M301" t="n">
        <v>50.77154755637411</v>
      </c>
      <c r="N301" t="n">
        <v>6.417804370600632</v>
      </c>
      <c r="O301" t="n">
        <v>41.64843244869228</v>
      </c>
      <c r="P301" t="n">
        <v>50.45577278872165</v>
      </c>
      <c r="Q301" t="n">
        <v>15.22316640356324</v>
      </c>
      <c r="R301" t="n">
        <v>7.197351359762722</v>
      </c>
      <c r="S301" t="n">
        <v>31.5110051320201</v>
      </c>
      <c r="T301" t="n">
        <v>35.25918054194744</v>
      </c>
      <c r="U301" t="n">
        <v>114.2716151670337</v>
      </c>
      <c r="V301" t="n">
        <v>50.4597136998412</v>
      </c>
      <c r="W301" t="n">
        <v>26.24818908491674</v>
      </c>
      <c r="X301" t="n">
        <v>6.958284723937236</v>
      </c>
      <c r="Y301" t="n">
        <v>0.007739870354809331</v>
      </c>
      <c r="Z301" t="n">
        <v>119.2874520867643</v>
      </c>
      <c r="AA301" t="n">
        <v>42.25541566155768</v>
      </c>
      <c r="AB301" t="n">
        <v>84.50034922014942</v>
      </c>
      <c r="AC301" t="n">
        <v>99.51701330836525</v>
      </c>
      <c r="AD301" t="n">
        <v>32.63187687861038</v>
      </c>
      <c r="AE301" t="n">
        <v>11.59834195805802</v>
      </c>
      <c r="AF301" t="n">
        <v>42.79788421544865</v>
      </c>
      <c r="AG301" t="n">
        <v>86.69861235979342</v>
      </c>
      <c r="AH301" t="n">
        <v>107.0068955798847</v>
      </c>
      <c r="AI301" t="n">
        <v>24.52301525329724</v>
      </c>
      <c r="AJ301" t="n">
        <v>-2.623018081819229</v>
      </c>
      <c r="AK301" t="n">
        <v>84.53846565260228</v>
      </c>
      <c r="AL301" t="n">
        <v>27.94304119934</v>
      </c>
      <c r="AM301" t="n">
        <v>8.35970658489223</v>
      </c>
      <c r="AN301" t="n">
        <v>-2.861512862069388</v>
      </c>
      <c r="AO301" t="n">
        <v>85.6143537308316</v>
      </c>
      <c r="AP301" t="n">
        <v>40.83113706217945</v>
      </c>
      <c r="AQ301" t="n">
        <v>17.81519376383962</v>
      </c>
      <c r="AR301" t="n">
        <v>46.04562490429334</v>
      </c>
      <c r="AS301" t="n">
        <v>19.72494442913648</v>
      </c>
      <c r="AT301" t="n">
        <v>246.8100169346511</v>
      </c>
    </row>
    <row r="302">
      <c r="A302" t="inlineStr">
        <is>
          <t>2024-03-14</t>
        </is>
      </c>
      <c r="B302" t="n">
        <v>-27.10776754805488</v>
      </c>
      <c r="C302" t="n">
        <v>-18.06480335916095</v>
      </c>
      <c r="D302" t="n">
        <v>-70.02754800830731</v>
      </c>
      <c r="E302" t="n">
        <v>-66.58416398249143</v>
      </c>
      <c r="F302" t="n">
        <v>-24.11823148547497</v>
      </c>
      <c r="G302" t="n">
        <v>-66.1171003085217</v>
      </c>
      <c r="H302" t="n">
        <v>-72.22162022694484</v>
      </c>
      <c r="I302" t="n">
        <v>-77.02595071259627</v>
      </c>
      <c r="J302" t="n">
        <v>-49.87616744200851</v>
      </c>
      <c r="K302" t="n">
        <v>3.327832777033788</v>
      </c>
      <c r="L302" t="n">
        <v>51.75490339382448</v>
      </c>
      <c r="M302" t="n">
        <v>50.91416943452597</v>
      </c>
      <c r="N302" t="n">
        <v>6.452948264075818</v>
      </c>
      <c r="O302" t="n">
        <v>41.78305071614238</v>
      </c>
      <c r="P302" t="n">
        <v>50.77310720027324</v>
      </c>
      <c r="Q302" t="n">
        <v>15.26021994874769</v>
      </c>
      <c r="R302" t="n">
        <v>7.185405764675529</v>
      </c>
      <c r="S302" t="n">
        <v>31.59486693471718</v>
      </c>
      <c r="T302" t="n">
        <v>35.34581843110863</v>
      </c>
      <c r="U302" t="n">
        <v>114.6366155759409</v>
      </c>
      <c r="V302" t="n">
        <v>50.78650456354829</v>
      </c>
      <c r="W302" t="n">
        <v>26.43375715485363</v>
      </c>
      <c r="X302" t="n">
        <v>7.074904869651644</v>
      </c>
      <c r="Y302" t="n">
        <v>0.0880648650407448</v>
      </c>
      <c r="Z302" t="n">
        <v>119.7143163616068</v>
      </c>
      <c r="AA302" t="n">
        <v>42.27538563780097</v>
      </c>
      <c r="AB302" t="n">
        <v>84.97273271058017</v>
      </c>
      <c r="AC302" t="n">
        <v>99.77170620144341</v>
      </c>
      <c r="AD302" t="n">
        <v>32.87547975010075</v>
      </c>
      <c r="AE302" t="n">
        <v>11.66247251003974</v>
      </c>
      <c r="AF302" t="n">
        <v>42.91415547076017</v>
      </c>
      <c r="AG302" t="n">
        <v>87.15098131954642</v>
      </c>
      <c r="AH302" t="n">
        <v>107.3904760753685</v>
      </c>
      <c r="AI302" t="n">
        <v>24.6994019423439</v>
      </c>
      <c r="AJ302" t="n">
        <v>-2.576811461473219</v>
      </c>
      <c r="AK302" t="n">
        <v>84.71005659875172</v>
      </c>
      <c r="AL302" t="n">
        <v>27.97332388389862</v>
      </c>
      <c r="AM302" t="n">
        <v>8.414080413807246</v>
      </c>
      <c r="AN302" t="n">
        <v>-2.860280718603641</v>
      </c>
      <c r="AO302" t="n">
        <v>85.98110703890828</v>
      </c>
      <c r="AP302" t="n">
        <v>41.23975683457301</v>
      </c>
      <c r="AQ302" t="n">
        <v>18.00427842084355</v>
      </c>
      <c r="AR302" t="n">
        <v>46.38041963074242</v>
      </c>
      <c r="AS302" t="n">
        <v>19.94871252465971</v>
      </c>
      <c r="AT302" t="n">
        <v>247.6551514578438</v>
      </c>
    </row>
    <row r="303">
      <c r="A303" t="inlineStr">
        <is>
          <t>2024-03-15</t>
        </is>
      </c>
      <c r="B303" t="n">
        <v>-27.10360237430578</v>
      </c>
      <c r="C303" t="n">
        <v>-18.21289345328659</v>
      </c>
      <c r="D303" t="n">
        <v>-70.4110300388157</v>
      </c>
      <c r="E303" t="n">
        <v>-66.87406258985763</v>
      </c>
      <c r="F303" t="n">
        <v>-24.46938974933556</v>
      </c>
      <c r="G303" t="n">
        <v>-66.656636932517</v>
      </c>
      <c r="H303" t="n">
        <v>-72.63627634305762</v>
      </c>
      <c r="I303" t="n">
        <v>-77.47800192076073</v>
      </c>
      <c r="J303" t="n">
        <v>-50.28022918954905</v>
      </c>
      <c r="K303" t="n">
        <v>3.467162388804161</v>
      </c>
      <c r="L303" t="n">
        <v>52.0354861469385</v>
      </c>
      <c r="M303" t="n">
        <v>51.16561135670285</v>
      </c>
      <c r="N303" t="n">
        <v>6.340423692960671</v>
      </c>
      <c r="O303" t="n">
        <v>42.06832777072215</v>
      </c>
      <c r="P303" t="n">
        <v>51.04513911973271</v>
      </c>
      <c r="Q303" t="n">
        <v>15.42362469690282</v>
      </c>
      <c r="R303" t="n">
        <v>7.307876410797322</v>
      </c>
      <c r="S303" t="n">
        <v>31.89202454481627</v>
      </c>
      <c r="T303" t="n">
        <v>35.4497505670483</v>
      </c>
      <c r="U303" t="n">
        <v>114.987198764355</v>
      </c>
      <c r="V303" t="n">
        <v>51.04237576265366</v>
      </c>
      <c r="W303" t="n">
        <v>26.57641603888172</v>
      </c>
      <c r="X303" t="n">
        <v>7.086925535952329</v>
      </c>
      <c r="Y303" t="n">
        <v>0.05423179502748528</v>
      </c>
      <c r="Z303" t="n">
        <v>120.1438513772124</v>
      </c>
      <c r="AA303" t="n">
        <v>42.32765209323065</v>
      </c>
      <c r="AB303" t="n">
        <v>85.38956684358271</v>
      </c>
      <c r="AC303" t="n">
        <v>100.1018168242233</v>
      </c>
      <c r="AD303" t="n">
        <v>33.05695841253822</v>
      </c>
      <c r="AE303" t="n">
        <v>11.81507302956552</v>
      </c>
      <c r="AF303" t="n">
        <v>43.05951702090171</v>
      </c>
      <c r="AG303" t="n">
        <v>87.65728858701438</v>
      </c>
      <c r="AH303" t="n">
        <v>107.7995517453698</v>
      </c>
      <c r="AI303" t="n">
        <v>24.81208283009231</v>
      </c>
      <c r="AJ303" t="n">
        <v>-2.538272836735361</v>
      </c>
      <c r="AK303" t="n">
        <v>85.0205068661998</v>
      </c>
      <c r="AL303" t="n">
        <v>28.03898289678616</v>
      </c>
      <c r="AM303" t="n">
        <v>8.479182545528838</v>
      </c>
      <c r="AN303" t="n">
        <v>-2.854454947523175</v>
      </c>
      <c r="AO303" t="n">
        <v>86.50449110193111</v>
      </c>
      <c r="AP303" t="n">
        <v>41.59379051491689</v>
      </c>
      <c r="AQ303" t="n">
        <v>18.28291238247514</v>
      </c>
      <c r="AR303" t="n">
        <v>46.79910090545551</v>
      </c>
      <c r="AS303" t="n">
        <v>20.28992981182818</v>
      </c>
      <c r="AT303" t="n">
        <v>248.5936076079679</v>
      </c>
    </row>
    <row r="304">
      <c r="A304" t="inlineStr">
        <is>
          <t>2024-03-18</t>
        </is>
      </c>
      <c r="B304" t="n">
        <v>-27.28603995474748</v>
      </c>
      <c r="C304" t="n">
        <v>-18.19087940104684</v>
      </c>
      <c r="D304" t="n">
        <v>-70.7591599744957</v>
      </c>
      <c r="E304" t="n">
        <v>-67.20018890677441</v>
      </c>
      <c r="F304" t="n">
        <v>-24.90264929470585</v>
      </c>
      <c r="G304" t="n">
        <v>-67.12399268386021</v>
      </c>
      <c r="H304" t="n">
        <v>-73.04925612688761</v>
      </c>
      <c r="I304" t="n">
        <v>-77.69612898222896</v>
      </c>
      <c r="J304" t="n">
        <v>-50.32426415804214</v>
      </c>
      <c r="K304" t="n">
        <v>3.544019696763285</v>
      </c>
      <c r="L304" t="n">
        <v>52.35256457233508</v>
      </c>
      <c r="M304" t="n">
        <v>51.41965413943301</v>
      </c>
      <c r="N304" t="n">
        <v>6.335830994878662</v>
      </c>
      <c r="O304" t="n">
        <v>42.49758740904603</v>
      </c>
      <c r="P304" t="n">
        <v>51.51276583848737</v>
      </c>
      <c r="Q304" t="n">
        <v>15.59317702646732</v>
      </c>
      <c r="R304" t="n">
        <v>7.463566727795149</v>
      </c>
      <c r="S304" t="n">
        <v>32.15037270752761</v>
      </c>
      <c r="T304" t="n">
        <v>35.55955416114824</v>
      </c>
      <c r="U304" t="n">
        <v>115.3031746907729</v>
      </c>
      <c r="V304" t="n">
        <v>51.17075798289925</v>
      </c>
      <c r="W304" t="n">
        <v>26.60975481748919</v>
      </c>
      <c r="X304" t="n">
        <v>7.188136241848341</v>
      </c>
      <c r="Y304" t="n">
        <v>0.2220683290928493</v>
      </c>
      <c r="Z304" t="n">
        <v>120.4558770435448</v>
      </c>
      <c r="AA304" t="n">
        <v>42.66469716257365</v>
      </c>
      <c r="AB304" t="n">
        <v>85.8764290031816</v>
      </c>
      <c r="AC304" t="n">
        <v>100.5235715949332</v>
      </c>
      <c r="AD304" t="n">
        <v>33.19284476086494</v>
      </c>
      <c r="AE304" t="n">
        <v>11.86521667739481</v>
      </c>
      <c r="AF304" t="n">
        <v>43.56791430372336</v>
      </c>
      <c r="AG304" t="n">
        <v>88.28986481043235</v>
      </c>
      <c r="AH304" t="n">
        <v>108.2675974718447</v>
      </c>
      <c r="AI304" t="n">
        <v>25.10752271843962</v>
      </c>
      <c r="AJ304" t="n">
        <v>-2.393975109832158</v>
      </c>
      <c r="AK304" t="n">
        <v>85.63015156585571</v>
      </c>
      <c r="AL304" t="n">
        <v>28.35103877799354</v>
      </c>
      <c r="AM304" t="n">
        <v>8.597496400842505</v>
      </c>
      <c r="AN304" t="n">
        <v>-2.873178954407284</v>
      </c>
      <c r="AO304" t="n">
        <v>87.20303514325691</v>
      </c>
      <c r="AP304" t="n">
        <v>41.94714643691793</v>
      </c>
      <c r="AQ304" t="n">
        <v>18.49225443785235</v>
      </c>
      <c r="AR304" t="n">
        <v>47.09681951315595</v>
      </c>
      <c r="AS304" t="n">
        <v>20.49247639349138</v>
      </c>
      <c r="AT304" t="n">
        <v>249.399399366779</v>
      </c>
    </row>
    <row r="305">
      <c r="A305" t="inlineStr">
        <is>
          <t>2024-03-19</t>
        </is>
      </c>
      <c r="B305" t="n">
        <v>-27.43482816758168</v>
      </c>
      <c r="C305" t="n">
        <v>-18.32936701605473</v>
      </c>
      <c r="D305" t="n">
        <v>-71.11822953062132</v>
      </c>
      <c r="E305" t="n">
        <v>-67.64688428438456</v>
      </c>
      <c r="F305" t="n">
        <v>-25.32420064544161</v>
      </c>
      <c r="G305" t="n">
        <v>-67.63977414060122</v>
      </c>
      <c r="H305" t="n">
        <v>-73.66477534034129</v>
      </c>
      <c r="I305" t="n">
        <v>-77.74707294983139</v>
      </c>
      <c r="J305" t="n">
        <v>-50.17639137367794</v>
      </c>
      <c r="K305" t="n">
        <v>3.579389673392351</v>
      </c>
      <c r="L305" t="n">
        <v>52.4855749331351</v>
      </c>
      <c r="M305" t="n">
        <v>51.57689405728596</v>
      </c>
      <c r="N305" t="n">
        <v>6.380650214518749</v>
      </c>
      <c r="O305" t="n">
        <v>42.67862452530592</v>
      </c>
      <c r="P305" t="n">
        <v>51.80728802639463</v>
      </c>
      <c r="Q305" t="n">
        <v>15.42550589276856</v>
      </c>
      <c r="R305" t="n">
        <v>7.292893150736121</v>
      </c>
      <c r="S305" t="n">
        <v>32.3646061873802</v>
      </c>
      <c r="T305" t="n">
        <v>35.72126278058354</v>
      </c>
      <c r="U305" t="n">
        <v>115.720497491646</v>
      </c>
      <c r="V305" t="n">
        <v>51.49087020142153</v>
      </c>
      <c r="W305" t="n">
        <v>26.65560797860001</v>
      </c>
      <c r="X305" t="n">
        <v>7.276694198702211</v>
      </c>
      <c r="Y305" t="n">
        <v>0.1826937341066197</v>
      </c>
      <c r="Z305" t="n">
        <v>120.916699212626</v>
      </c>
      <c r="AA305" t="n">
        <v>42.94997618922108</v>
      </c>
      <c r="AB305" t="n">
        <v>86.29237531217392</v>
      </c>
      <c r="AC305" t="n">
        <v>100.9683100413016</v>
      </c>
      <c r="AD305" t="n">
        <v>33.41928906718203</v>
      </c>
      <c r="AE305" t="n">
        <v>11.99707156339974</v>
      </c>
      <c r="AF305" t="n">
        <v>44.06538404879687</v>
      </c>
      <c r="AG305" t="n">
        <v>88.84903675496506</v>
      </c>
      <c r="AH305" t="n">
        <v>108.8273196309535</v>
      </c>
      <c r="AI305" t="n">
        <v>25.12653894297164</v>
      </c>
      <c r="AJ305" t="n">
        <v>-2.442360989700892</v>
      </c>
      <c r="AK305" t="n">
        <v>86.14564146322378</v>
      </c>
      <c r="AL305" t="n">
        <v>28.72480355263833</v>
      </c>
      <c r="AM305" t="n">
        <v>8.713084352015423</v>
      </c>
      <c r="AN305" t="n">
        <v>-2.968182518407194</v>
      </c>
      <c r="AO305" t="n">
        <v>87.72365703771511</v>
      </c>
      <c r="AP305" t="n">
        <v>42.05380653445215</v>
      </c>
      <c r="AQ305" t="n">
        <v>18.41763921226872</v>
      </c>
      <c r="AR305" t="n">
        <v>47.25288628914903</v>
      </c>
      <c r="AS305" t="n">
        <v>20.53572953709322</v>
      </c>
      <c r="AT305" t="n">
        <v>250.188541128888</v>
      </c>
    </row>
    <row r="306">
      <c r="A306" t="inlineStr">
        <is>
          <t>2024-03-20</t>
        </is>
      </c>
      <c r="B306" t="n">
        <v>-27.5749401211032</v>
      </c>
      <c r="C306" t="n">
        <v>-18.22318812779747</v>
      </c>
      <c r="D306" t="n">
        <v>-71.41021901360465</v>
      </c>
      <c r="E306" t="n">
        <v>-67.74461300363268</v>
      </c>
      <c r="F306" t="n">
        <v>-25.31129198632698</v>
      </c>
      <c r="G306" t="n">
        <v>-67.6817390847918</v>
      </c>
      <c r="H306" t="n">
        <v>-73.85598113527222</v>
      </c>
      <c r="I306" t="n">
        <v>-78.07006808315353</v>
      </c>
      <c r="J306" t="n">
        <v>-50.49835793744012</v>
      </c>
      <c r="K306" t="n">
        <v>3.535090219372544</v>
      </c>
      <c r="L306" t="n">
        <v>52.59166749267773</v>
      </c>
      <c r="M306" t="n">
        <v>51.66743104185313</v>
      </c>
      <c r="N306" t="n">
        <v>6.409496910818384</v>
      </c>
      <c r="O306" t="n">
        <v>42.74956839944452</v>
      </c>
      <c r="P306" t="n">
        <v>52.0649036798114</v>
      </c>
      <c r="Q306" t="n">
        <v>15.54241507027645</v>
      </c>
      <c r="R306" t="n">
        <v>7.42403115593026</v>
      </c>
      <c r="S306" t="n">
        <v>32.39463072777445</v>
      </c>
      <c r="T306" t="n">
        <v>35.78640171747651</v>
      </c>
      <c r="U306" t="n">
        <v>116.1376390152451</v>
      </c>
      <c r="V306" t="n">
        <v>51.69759679693458</v>
      </c>
      <c r="W306" t="n">
        <v>26.55235850780414</v>
      </c>
      <c r="X306" t="n">
        <v>7.113832207393631</v>
      </c>
      <c r="Y306" t="n">
        <v>0.05186595269962735</v>
      </c>
      <c r="Z306" t="n">
        <v>121.2148117821886</v>
      </c>
      <c r="AA306" t="n">
        <v>43.06367356586309</v>
      </c>
      <c r="AB306" t="n">
        <v>86.58821707949359</v>
      </c>
      <c r="AC306" t="n">
        <v>101.4431352765111</v>
      </c>
      <c r="AD306" t="n">
        <v>33.55913061648025</v>
      </c>
      <c r="AE306" t="n">
        <v>12.10618819031758</v>
      </c>
      <c r="AF306" t="n">
        <v>44.41850722177426</v>
      </c>
      <c r="AG306" t="n">
        <v>89.14373344734459</v>
      </c>
      <c r="AH306" t="n">
        <v>109.3895183438362</v>
      </c>
      <c r="AI306" t="n">
        <v>25.09812806182203</v>
      </c>
      <c r="AJ306" t="n">
        <v>-2.539847380968972</v>
      </c>
      <c r="AK306" t="n">
        <v>86.51524566459707</v>
      </c>
      <c r="AL306" t="n">
        <v>28.92413518963919</v>
      </c>
      <c r="AM306" t="n">
        <v>8.595775190731626</v>
      </c>
      <c r="AN306" t="n">
        <v>-3.084518101142023</v>
      </c>
      <c r="AO306" t="n">
        <v>88.06226664597364</v>
      </c>
      <c r="AP306" t="n">
        <v>41.99120081623144</v>
      </c>
      <c r="AQ306" t="n">
        <v>18.34750217426243</v>
      </c>
      <c r="AR306" t="n">
        <v>47.4138520004108</v>
      </c>
      <c r="AS306" t="n">
        <v>20.64250633255658</v>
      </c>
      <c r="AT306" t="n">
        <v>251.1106131600968</v>
      </c>
    </row>
    <row r="307">
      <c r="A307" t="inlineStr">
        <is>
          <t>2024-03-21</t>
        </is>
      </c>
      <c r="B307" t="n">
        <v>-27.61521564391035</v>
      </c>
      <c r="C307" t="n">
        <v>-18.1845305204465</v>
      </c>
      <c r="D307" t="n">
        <v>-71.63666705175001</v>
      </c>
      <c r="E307" t="n">
        <v>-67.97443309044668</v>
      </c>
      <c r="F307" t="n">
        <v>-25.33074848840879</v>
      </c>
      <c r="G307" t="n">
        <v>-68.05609270918818</v>
      </c>
      <c r="H307" t="n">
        <v>-74.09286929895136</v>
      </c>
      <c r="I307" t="n">
        <v>-78.54369518305741</v>
      </c>
      <c r="J307" t="n">
        <v>-50.94247536327053</v>
      </c>
      <c r="K307" t="n">
        <v>3.519903773793245</v>
      </c>
      <c r="L307" t="n">
        <v>52.55613180721096</v>
      </c>
      <c r="M307" t="n">
        <v>51.67366017121956</v>
      </c>
      <c r="N307" t="n">
        <v>6.395624898475326</v>
      </c>
      <c r="O307" t="n">
        <v>42.88403776554491</v>
      </c>
      <c r="P307" t="n">
        <v>52.14576585745788</v>
      </c>
      <c r="Q307" t="n">
        <v>15.57719503486563</v>
      </c>
      <c r="R307" t="n">
        <v>7.514453972423936</v>
      </c>
      <c r="S307" t="n">
        <v>32.58164770523808</v>
      </c>
      <c r="T307" t="n">
        <v>35.82160983515162</v>
      </c>
      <c r="U307" t="n">
        <v>116.6157169365406</v>
      </c>
      <c r="V307" t="n">
        <v>51.82000814081871</v>
      </c>
      <c r="W307" t="n">
        <v>26.50864403409882</v>
      </c>
      <c r="X307" t="n">
        <v>7.196780420606141</v>
      </c>
      <c r="Y307" t="n">
        <v>0.06805944349114726</v>
      </c>
      <c r="Z307" t="n">
        <v>121.569378982166</v>
      </c>
      <c r="AA307" t="n">
        <v>43.16905356090321</v>
      </c>
      <c r="AB307" t="n">
        <v>86.83751664553125</v>
      </c>
      <c r="AC307" t="n">
        <v>101.7243309437883</v>
      </c>
      <c r="AD307" t="n">
        <v>33.58302994942569</v>
      </c>
      <c r="AE307" t="n">
        <v>12.06623440290866</v>
      </c>
      <c r="AF307" t="n">
        <v>44.65694415991118</v>
      </c>
      <c r="AG307" t="n">
        <v>89.42487089088839</v>
      </c>
      <c r="AH307" t="n">
        <v>109.8086252253992</v>
      </c>
      <c r="AI307" t="n">
        <v>25.16198925440118</v>
      </c>
      <c r="AJ307" t="n">
        <v>-2.620361940922579</v>
      </c>
      <c r="AK307" t="n">
        <v>86.81704570198221</v>
      </c>
      <c r="AL307" t="n">
        <v>29.04866429046316</v>
      </c>
      <c r="AM307" t="n">
        <v>8.71312507648109</v>
      </c>
      <c r="AN307" t="n">
        <v>-3.009978599323195</v>
      </c>
      <c r="AO307" t="n">
        <v>88.4277282276915</v>
      </c>
      <c r="AP307" t="n">
        <v>42.11138525998794</v>
      </c>
      <c r="AQ307" t="n">
        <v>18.39890892660052</v>
      </c>
      <c r="AR307" t="n">
        <v>47.59518855446394</v>
      </c>
      <c r="AS307" t="n">
        <v>20.75315759528068</v>
      </c>
      <c r="AT307" t="n">
        <v>251.9935977379069</v>
      </c>
    </row>
    <row r="308">
      <c r="A308" t="inlineStr">
        <is>
          <t>2024-03-22</t>
        </is>
      </c>
      <c r="B308" t="n">
        <v>-27.80628213393821</v>
      </c>
      <c r="C308" t="n">
        <v>-18.24014186494654</v>
      </c>
      <c r="D308" t="n">
        <v>-71.97259121950898</v>
      </c>
      <c r="E308" t="n">
        <v>-68.23602478339829</v>
      </c>
      <c r="F308" t="n">
        <v>-25.38628307562613</v>
      </c>
      <c r="G308" t="n">
        <v>-68.51149506111673</v>
      </c>
      <c r="H308" t="n">
        <v>-74.43617892500734</v>
      </c>
      <c r="I308" t="n">
        <v>-78.99971403152952</v>
      </c>
      <c r="J308" t="n">
        <v>-51.03712145631852</v>
      </c>
      <c r="K308" t="n">
        <v>3.486965180505952</v>
      </c>
      <c r="L308" t="n">
        <v>52.73755154232467</v>
      </c>
      <c r="M308" t="n">
        <v>51.6437733143572</v>
      </c>
      <c r="N308" t="n">
        <v>6.381417711229012</v>
      </c>
      <c r="O308" t="n">
        <v>42.96057966956777</v>
      </c>
      <c r="P308" t="n">
        <v>52.07250773065778</v>
      </c>
      <c r="Q308" t="n">
        <v>15.79552905421694</v>
      </c>
      <c r="R308" t="n">
        <v>7.784709303071092</v>
      </c>
      <c r="S308" t="n">
        <v>32.79823976971962</v>
      </c>
      <c r="T308" t="n">
        <v>35.93438314331099</v>
      </c>
      <c r="U308" t="n">
        <v>117.1130898518458</v>
      </c>
      <c r="V308" t="n">
        <v>52.20519597138382</v>
      </c>
      <c r="W308" t="n">
        <v>26.56730566729373</v>
      </c>
      <c r="X308" t="n">
        <v>7.364338529194456</v>
      </c>
      <c r="Y308" t="n">
        <v>0.1909942284881395</v>
      </c>
      <c r="Z308" t="n">
        <v>122.0357108054753</v>
      </c>
      <c r="AA308" t="n">
        <v>43.44980742451237</v>
      </c>
      <c r="AB308" t="n">
        <v>87.39477303225783</v>
      </c>
      <c r="AC308" t="n">
        <v>102.0146530417676</v>
      </c>
      <c r="AD308" t="n">
        <v>33.75575691979947</v>
      </c>
      <c r="AE308" t="n">
        <v>12.02589500980673</v>
      </c>
      <c r="AF308" t="n">
        <v>44.97633187336376</v>
      </c>
      <c r="AG308" t="n">
        <v>89.84101179278736</v>
      </c>
      <c r="AH308" t="n">
        <v>110.1873998917443</v>
      </c>
      <c r="AI308" t="n">
        <v>25.15918541818407</v>
      </c>
      <c r="AJ308" t="n">
        <v>-2.799205736043773</v>
      </c>
      <c r="AK308" t="n">
        <v>87.2173353275678</v>
      </c>
      <c r="AL308" t="n">
        <v>29.11616609293759</v>
      </c>
      <c r="AM308" t="n">
        <v>8.861914508624407</v>
      </c>
      <c r="AN308" t="n">
        <v>-3.04584126263953</v>
      </c>
      <c r="AO308" t="n">
        <v>88.84817838624832</v>
      </c>
      <c r="AP308" t="n">
        <v>42.46140653264182</v>
      </c>
      <c r="AQ308" t="n">
        <v>18.56846216032536</v>
      </c>
      <c r="AR308" t="n">
        <v>47.77700938786136</v>
      </c>
      <c r="AS308" t="n">
        <v>20.61193326362628</v>
      </c>
      <c r="AT308" t="n">
        <v>252.5173164711007</v>
      </c>
    </row>
    <row r="309">
      <c r="A309" t="inlineStr">
        <is>
          <t>2024-03-25</t>
        </is>
      </c>
      <c r="B309" t="n">
        <v>-28.00020745112946</v>
      </c>
      <c r="C309" t="n">
        <v>-18.44881622730011</v>
      </c>
      <c r="D309" t="n">
        <v>-72.40716838220135</v>
      </c>
      <c r="E309" t="n">
        <v>-68.70040688867373</v>
      </c>
      <c r="F309" t="n">
        <v>-25.52594761985245</v>
      </c>
      <c r="G309" t="n">
        <v>-68.87888003320047</v>
      </c>
      <c r="H309" t="n">
        <v>-74.7425188386777</v>
      </c>
      <c r="I309" t="n">
        <v>-79.15953224697066</v>
      </c>
      <c r="J309" t="n">
        <v>-51.07262601598512</v>
      </c>
      <c r="K309" t="n">
        <v>3.592229203475331</v>
      </c>
      <c r="L309" t="n">
        <v>52.96058437195184</v>
      </c>
      <c r="M309" t="n">
        <v>51.70278048333581</v>
      </c>
      <c r="N309" t="n">
        <v>6.298316398370583</v>
      </c>
      <c r="O309" t="n">
        <v>43.10443640657618</v>
      </c>
      <c r="P309" t="n">
        <v>52.13151787014715</v>
      </c>
      <c r="Q309" t="n">
        <v>15.90174188916133</v>
      </c>
      <c r="R309" t="n">
        <v>7.755496187340449</v>
      </c>
      <c r="S309" t="n">
        <v>33.03672210558077</v>
      </c>
      <c r="T309" t="n">
        <v>35.94867103077712</v>
      </c>
      <c r="U309" t="n">
        <v>117.5641575467745</v>
      </c>
      <c r="V309" t="n">
        <v>52.52213464036402</v>
      </c>
      <c r="W309" t="n">
        <v>26.74538679879246</v>
      </c>
      <c r="X309" t="n">
        <v>7.422192278862273</v>
      </c>
      <c r="Y309" t="n">
        <v>0.2214408694013365</v>
      </c>
      <c r="Z309" t="n">
        <v>122.423217343488</v>
      </c>
      <c r="AA309" t="n">
        <v>43.58311047689502</v>
      </c>
      <c r="AB309" t="n">
        <v>87.78948081337064</v>
      </c>
      <c r="AC309" t="n">
        <v>102.2566473262695</v>
      </c>
      <c r="AD309" t="n">
        <v>33.8318568625696</v>
      </c>
      <c r="AE309" t="n">
        <v>12.01662150620355</v>
      </c>
      <c r="AF309" t="n">
        <v>45.05408240861873</v>
      </c>
      <c r="AG309" t="n">
        <v>90.10935893688416</v>
      </c>
      <c r="AH309" t="n">
        <v>110.546952199411</v>
      </c>
      <c r="AI309" t="n">
        <v>25.42692494530078</v>
      </c>
      <c r="AJ309" t="n">
        <v>-2.553821171287016</v>
      </c>
      <c r="AK309" t="n">
        <v>87.42596805434039</v>
      </c>
      <c r="AL309" t="n">
        <v>29.23934889132906</v>
      </c>
      <c r="AM309" t="n">
        <v>8.977048813154672</v>
      </c>
      <c r="AN309" t="n">
        <v>-2.901780473399609</v>
      </c>
      <c r="AO309" t="n">
        <v>89.02909649644616</v>
      </c>
      <c r="AP309" t="n">
        <v>42.75984047690235</v>
      </c>
      <c r="AQ309" t="n">
        <v>18.68203969032087</v>
      </c>
      <c r="AR309" t="n">
        <v>47.65342914940246</v>
      </c>
      <c r="AS309" t="n">
        <v>20.4993447672718</v>
      </c>
      <c r="AT309" t="n">
        <v>253.3863306674335</v>
      </c>
    </row>
    <row r="310">
      <c r="A310" t="inlineStr">
        <is>
          <t>2024-03-26</t>
        </is>
      </c>
      <c r="B310" t="n">
        <v>-28.21191423757219</v>
      </c>
      <c r="C310" t="n">
        <v>-18.55894197484842</v>
      </c>
      <c r="D310" t="n">
        <v>-72.85649733072125</v>
      </c>
      <c r="E310" t="n">
        <v>-69.0599907969896</v>
      </c>
      <c r="F310" t="n">
        <v>-25.47377858749755</v>
      </c>
      <c r="G310" t="n">
        <v>-69.18170150483725</v>
      </c>
      <c r="H310" t="n">
        <v>-75.01502862228237</v>
      </c>
      <c r="I310" t="n">
        <v>-79.37121224948081</v>
      </c>
      <c r="J310" t="n">
        <v>-51.30421866167524</v>
      </c>
      <c r="K310" t="n">
        <v>3.712491766916302</v>
      </c>
      <c r="L310" t="n">
        <v>53.12775236766569</v>
      </c>
      <c r="M310" t="n">
        <v>51.80396484456415</v>
      </c>
      <c r="N310" t="n">
        <v>6.194836106497851</v>
      </c>
      <c r="O310" t="n">
        <v>43.41508739621266</v>
      </c>
      <c r="P310" t="n">
        <v>52.37302401476673</v>
      </c>
      <c r="Q310" t="n">
        <v>16.10012495798593</v>
      </c>
      <c r="R310" t="n">
        <v>7.873068099580711</v>
      </c>
      <c r="S310" t="n">
        <v>33.23457092989231</v>
      </c>
      <c r="T310" t="n">
        <v>35.9786048291905</v>
      </c>
      <c r="U310" t="n">
        <v>117.8494193297489</v>
      </c>
      <c r="V310" t="n">
        <v>52.86498284833547</v>
      </c>
      <c r="W310" t="n">
        <v>26.85393388527457</v>
      </c>
      <c r="X310" t="n">
        <v>7.410440341640084</v>
      </c>
      <c r="Y310" t="n">
        <v>0.1963929997243769</v>
      </c>
      <c r="Z310" t="n">
        <v>122.8648608780154</v>
      </c>
      <c r="AA310" t="n">
        <v>43.61202288000653</v>
      </c>
      <c r="AB310" t="n">
        <v>88.19227408353294</v>
      </c>
      <c r="AC310" t="n">
        <v>102.6225222898263</v>
      </c>
      <c r="AD310" t="n">
        <v>33.90832007249622</v>
      </c>
      <c r="AE310" t="n">
        <v>12.13302780818971</v>
      </c>
      <c r="AF310" t="n">
        <v>45.00069579908153</v>
      </c>
      <c r="AG310" t="n">
        <v>90.40792606989761</v>
      </c>
      <c r="AH310" t="n">
        <v>110.9024379912433</v>
      </c>
      <c r="AI310" t="n">
        <v>25.54309304101769</v>
      </c>
      <c r="AJ310" t="n">
        <v>-2.431989927179664</v>
      </c>
      <c r="AK310" t="n">
        <v>87.5299942813899</v>
      </c>
      <c r="AL310" t="n">
        <v>29.23135272446643</v>
      </c>
      <c r="AM310" t="n">
        <v>8.996573257486176</v>
      </c>
      <c r="AN310" t="n">
        <v>-2.87044191960061</v>
      </c>
      <c r="AO310" t="n">
        <v>89.37734608919781</v>
      </c>
      <c r="AP310" t="n">
        <v>42.9302943594998</v>
      </c>
      <c r="AQ310" t="n">
        <v>18.81505820470684</v>
      </c>
      <c r="AR310" t="n">
        <v>47.6753654345604</v>
      </c>
      <c r="AS310" t="n">
        <v>20.50596658404472</v>
      </c>
      <c r="AT310" t="n">
        <v>254.3426706636379</v>
      </c>
    </row>
    <row r="311">
      <c r="A311" t="inlineStr">
        <is>
          <t>2024-03-27</t>
        </is>
      </c>
      <c r="B311" t="n">
        <v>-28.27427971062052</v>
      </c>
      <c r="C311" t="n">
        <v>-18.55027633898036</v>
      </c>
      <c r="D311" t="n">
        <v>-73.14633459139225</v>
      </c>
      <c r="E311" t="n">
        <v>-69.3232086688804</v>
      </c>
      <c r="F311" t="n">
        <v>-25.52902007267147</v>
      </c>
      <c r="G311" t="n">
        <v>-69.42382648818329</v>
      </c>
      <c r="H311" t="n">
        <v>-75.36107379366574</v>
      </c>
      <c r="I311" t="n">
        <v>-79.42595173016258</v>
      </c>
      <c r="J311" t="n">
        <v>-51.29317544550847</v>
      </c>
      <c r="K311" t="n">
        <v>3.800899602284507</v>
      </c>
      <c r="L311" t="n">
        <v>53.36058247328513</v>
      </c>
      <c r="M311" t="n">
        <v>51.99572138737049</v>
      </c>
      <c r="N311" t="n">
        <v>6.086834848261953</v>
      </c>
      <c r="O311" t="n">
        <v>43.52906445438395</v>
      </c>
      <c r="P311" t="n">
        <v>52.71456174428738</v>
      </c>
      <c r="Q311" t="n">
        <v>16.1640055501232</v>
      </c>
      <c r="R311" t="n">
        <v>7.928096581976098</v>
      </c>
      <c r="S311" t="n">
        <v>33.34050739623332</v>
      </c>
      <c r="T311" t="n">
        <v>35.95137674262268</v>
      </c>
      <c r="U311" t="n">
        <v>118.1328100598153</v>
      </c>
      <c r="V311" t="n">
        <v>53.0894113926804</v>
      </c>
      <c r="W311" t="n">
        <v>26.9101085618727</v>
      </c>
      <c r="X311" t="n">
        <v>7.250953562352985</v>
      </c>
      <c r="Y311" t="n">
        <v>-0.00520890211289024</v>
      </c>
      <c r="Z311" t="n">
        <v>123.3613046539573</v>
      </c>
      <c r="AA311" t="n">
        <v>43.31594080049867</v>
      </c>
      <c r="AB311" t="n">
        <v>88.69051605187452</v>
      </c>
      <c r="AC311" t="n">
        <v>103.003907494767</v>
      </c>
      <c r="AD311" t="n">
        <v>33.98048099970897</v>
      </c>
      <c r="AE311" t="n">
        <v>12.19166831105722</v>
      </c>
      <c r="AF311" t="n">
        <v>44.87924822583808</v>
      </c>
      <c r="AG311" t="n">
        <v>90.73035360794181</v>
      </c>
      <c r="AH311" t="n">
        <v>111.3219780719192</v>
      </c>
      <c r="AI311" t="n">
        <v>25.50274368206903</v>
      </c>
      <c r="AJ311" t="n">
        <v>-2.525774531231051</v>
      </c>
      <c r="AK311" t="n">
        <v>87.42190126999827</v>
      </c>
      <c r="AL311" t="n">
        <v>29.15919412272999</v>
      </c>
      <c r="AM311" t="n">
        <v>8.88409422098545</v>
      </c>
      <c r="AN311" t="n">
        <v>-3.034689955287504</v>
      </c>
      <c r="AO311" t="n">
        <v>89.77355192505779</v>
      </c>
      <c r="AP311" t="n">
        <v>43.13456528251115</v>
      </c>
      <c r="AQ311" t="n">
        <v>18.9733557913127</v>
      </c>
      <c r="AR311" t="n">
        <v>47.808464820948</v>
      </c>
      <c r="AS311" t="n">
        <v>20.56593277051227</v>
      </c>
      <c r="AT311" t="n">
        <v>255.2652908141808</v>
      </c>
    </row>
    <row r="312">
      <c r="A312" t="inlineStr">
        <is>
          <t>2024-03-28</t>
        </is>
      </c>
      <c r="B312" t="n">
        <v>-28.37141009907415</v>
      </c>
      <c r="C312" t="n">
        <v>-18.40039009741474</v>
      </c>
      <c r="D312" t="n">
        <v>-73.4764645565418</v>
      </c>
      <c r="E312" t="n">
        <v>-69.44707355286641</v>
      </c>
      <c r="F312" t="n">
        <v>-25.33076270774847</v>
      </c>
      <c r="G312" t="n">
        <v>-69.66845408725541</v>
      </c>
      <c r="H312" t="n">
        <v>-75.58581914442385</v>
      </c>
      <c r="I312" t="n">
        <v>-79.64118396572144</v>
      </c>
      <c r="J312" t="n">
        <v>-51.38931825754987</v>
      </c>
      <c r="K312" t="n">
        <v>3.83532441266009</v>
      </c>
      <c r="L312" t="n">
        <v>53.65579301673329</v>
      </c>
      <c r="M312" t="n">
        <v>52.16001816942675</v>
      </c>
      <c r="N312" t="n">
        <v>5.791924705045687</v>
      </c>
      <c r="O312" t="n">
        <v>43.8506864180325</v>
      </c>
      <c r="P312" t="n">
        <v>52.94456089260594</v>
      </c>
      <c r="Q312" t="n">
        <v>16.18975794277204</v>
      </c>
      <c r="R312" t="n">
        <v>7.993280605821468</v>
      </c>
      <c r="S312" t="n">
        <v>33.48322041105514</v>
      </c>
      <c r="T312" t="n">
        <v>35.92831706783802</v>
      </c>
      <c r="U312" t="n">
        <v>118.2660013260764</v>
      </c>
      <c r="V312" t="n">
        <v>53.18528922416886</v>
      </c>
      <c r="W312" t="n">
        <v>26.96644293156847</v>
      </c>
      <c r="X312" t="n">
        <v>7.16684532797879</v>
      </c>
      <c r="Y312" t="n">
        <v>-0.06779484456595992</v>
      </c>
      <c r="Z312" t="n">
        <v>123.7044234083101</v>
      </c>
      <c r="AA312" t="n">
        <v>43.03648792650726</v>
      </c>
      <c r="AB312" t="n">
        <v>88.79852583971206</v>
      </c>
      <c r="AC312" t="n">
        <v>103.2359504667523</v>
      </c>
      <c r="AD312" t="n">
        <v>33.98911608528729</v>
      </c>
      <c r="AE312" t="n">
        <v>12.13815172179257</v>
      </c>
      <c r="AF312" t="n">
        <v>44.63046733583611</v>
      </c>
      <c r="AG312" t="n">
        <v>90.92006896506803</v>
      </c>
      <c r="AH312" t="n">
        <v>111.4823165761963</v>
      </c>
      <c r="AI312" t="n">
        <v>25.34922069739517</v>
      </c>
      <c r="AJ312" t="n">
        <v>-2.657060168742534</v>
      </c>
      <c r="AK312" t="n">
        <v>87.3077580684936</v>
      </c>
      <c r="AL312" t="n">
        <v>29.22149191053402</v>
      </c>
      <c r="AM312" t="n">
        <v>8.817204070164797</v>
      </c>
      <c r="AN312" t="n">
        <v>-3.07041968253109</v>
      </c>
      <c r="AO312" t="n">
        <v>90.13849294320343</v>
      </c>
      <c r="AP312" t="n">
        <v>43.46079643649058</v>
      </c>
      <c r="AQ312" t="n">
        <v>19.13432375057106</v>
      </c>
      <c r="AR312" t="n">
        <v>48.23574403496078</v>
      </c>
      <c r="AS312" t="n">
        <v>20.79528362113394</v>
      </c>
      <c r="AT312" t="n">
        <v>256.0423392018906</v>
      </c>
    </row>
    <row r="313">
      <c r="A313" t="inlineStr">
        <is>
          <t>2024-04-01</t>
        </is>
      </c>
      <c r="B313" t="n">
        <v>-28.4040945722957</v>
      </c>
      <c r="C313" t="n">
        <v>-18.36015771718791</v>
      </c>
      <c r="D313" t="n">
        <v>-73.79865023096075</v>
      </c>
      <c r="E313" t="n">
        <v>-69.7059651054811</v>
      </c>
      <c r="F313" t="n">
        <v>-25.25246441181625</v>
      </c>
      <c r="G313" t="n">
        <v>-70.02304068649437</v>
      </c>
      <c r="H313" t="n">
        <v>-75.79935394107433</v>
      </c>
      <c r="I313" t="n">
        <v>-80.17502858501902</v>
      </c>
      <c r="J313" t="n">
        <v>-51.80309995742704</v>
      </c>
      <c r="K313" t="n">
        <v>3.780010532354008</v>
      </c>
      <c r="L313" t="n">
        <v>53.89367320548823</v>
      </c>
      <c r="M313" t="n">
        <v>52.27679595400797</v>
      </c>
      <c r="N313" t="n">
        <v>5.492593957542693</v>
      </c>
      <c r="O313" t="n">
        <v>44.0653804940254</v>
      </c>
      <c r="P313" t="n">
        <v>52.92554796436212</v>
      </c>
      <c r="Q313" t="n">
        <v>16.20446276496007</v>
      </c>
      <c r="R313" t="n">
        <v>7.992548513951179</v>
      </c>
      <c r="S313" t="n">
        <v>33.62130220329808</v>
      </c>
      <c r="T313" t="n">
        <v>35.981444617805</v>
      </c>
      <c r="U313" t="n">
        <v>118.4639402033458</v>
      </c>
      <c r="V313" t="n">
        <v>53.25827737088792</v>
      </c>
      <c r="W313" t="n">
        <v>26.95892988549883</v>
      </c>
      <c r="X313" t="n">
        <v>7.256299534062364</v>
      </c>
      <c r="Y313" t="n">
        <v>-0.02017415030837509</v>
      </c>
      <c r="Z313" t="n">
        <v>124.0977385638975</v>
      </c>
      <c r="AA313" t="n">
        <v>42.76597244807714</v>
      </c>
      <c r="AB313" t="n">
        <v>89.13374164261027</v>
      </c>
      <c r="AC313" t="n">
        <v>103.4559911149024</v>
      </c>
      <c r="AD313" t="n">
        <v>34.15215681346133</v>
      </c>
      <c r="AE313" t="n">
        <v>12.23462766691994</v>
      </c>
      <c r="AF313" t="n">
        <v>44.61461174382411</v>
      </c>
      <c r="AG313" t="n">
        <v>91.28756873311626</v>
      </c>
      <c r="AH313" t="n">
        <v>111.8070920541411</v>
      </c>
      <c r="AI313" t="n">
        <v>25.47282374927898</v>
      </c>
      <c r="AJ313" t="n">
        <v>-2.624800079540636</v>
      </c>
      <c r="AK313" t="n">
        <v>87.16526320642016</v>
      </c>
      <c r="AL313" t="n">
        <v>29.31498126231816</v>
      </c>
      <c r="AM313" t="n">
        <v>8.687913360718792</v>
      </c>
      <c r="AN313" t="n">
        <v>-3.171928961773914</v>
      </c>
      <c r="AO313" t="n">
        <v>90.23955947507865</v>
      </c>
      <c r="AP313" t="n">
        <v>43.5839500026993</v>
      </c>
      <c r="AQ313" t="n">
        <v>19.19524111856837</v>
      </c>
      <c r="AR313" t="n">
        <v>48.28822785242397</v>
      </c>
      <c r="AS313" t="n">
        <v>20.81027076494712</v>
      </c>
      <c r="AT313" t="n">
        <v>256.8859977116804</v>
      </c>
    </row>
    <row r="314">
      <c r="A314" t="inlineStr">
        <is>
          <t>2024-04-02</t>
        </is>
      </c>
      <c r="B314" t="n">
        <v>-28.61745391922576</v>
      </c>
      <c r="C314" t="n">
        <v>-18.37197314408752</v>
      </c>
      <c r="D314" t="n">
        <v>-74.15060752716703</v>
      </c>
      <c r="E314" t="n">
        <v>-69.94073075498834</v>
      </c>
      <c r="F314" t="n">
        <v>-25.20304831703127</v>
      </c>
      <c r="G314" t="n">
        <v>-70.33900579251819</v>
      </c>
      <c r="H314" t="n">
        <v>-75.97048231296493</v>
      </c>
      <c r="I314" t="n">
        <v>-80.58066631210782</v>
      </c>
      <c r="J314" t="n">
        <v>-52.10119790394221</v>
      </c>
      <c r="K314" t="n">
        <v>3.539710334124283</v>
      </c>
      <c r="L314" t="n">
        <v>54.02833364505126</v>
      </c>
      <c r="M314" t="n">
        <v>52.47266457184129</v>
      </c>
      <c r="N314" t="n">
        <v>5.312392361740805</v>
      </c>
      <c r="O314" t="n">
        <v>44.11616129923761</v>
      </c>
      <c r="P314" t="n">
        <v>52.96151770378501</v>
      </c>
      <c r="Q314" t="n">
        <v>16.45060577508161</v>
      </c>
      <c r="R314" t="n">
        <v>8.195176601883297</v>
      </c>
      <c r="S314" t="n">
        <v>33.66309811731091</v>
      </c>
      <c r="T314" t="n">
        <v>35.95436378811333</v>
      </c>
      <c r="U314" t="n">
        <v>118.9640638015402</v>
      </c>
      <c r="V314" t="n">
        <v>53.37359805923393</v>
      </c>
      <c r="W314" t="n">
        <v>27.02111448805872</v>
      </c>
      <c r="X314" t="n">
        <v>7.188424137153083</v>
      </c>
      <c r="Y314" t="n">
        <v>-0.02509217046816874</v>
      </c>
      <c r="Z314" t="n">
        <v>124.4261907418331</v>
      </c>
      <c r="AA314" t="n">
        <v>42.71677747853396</v>
      </c>
      <c r="AB314" t="n">
        <v>89.34175209890206</v>
      </c>
      <c r="AC314" t="n">
        <v>103.718695158625</v>
      </c>
      <c r="AD314" t="n">
        <v>34.23044833919475</v>
      </c>
      <c r="AE314" t="n">
        <v>12.25048344724015</v>
      </c>
      <c r="AF314" t="n">
        <v>44.62367131834325</v>
      </c>
      <c r="AG314" t="n">
        <v>91.54389595861905</v>
      </c>
      <c r="AH314" t="n">
        <v>112.065863308892</v>
      </c>
      <c r="AI314" t="n">
        <v>25.62358354891114</v>
      </c>
      <c r="AJ314" t="n">
        <v>-2.51493056231052</v>
      </c>
      <c r="AK314" t="n">
        <v>87.26902690026745</v>
      </c>
      <c r="AL314" t="n">
        <v>29.24451085540743</v>
      </c>
      <c r="AM314" t="n">
        <v>8.686602174854233</v>
      </c>
      <c r="AN314" t="n">
        <v>-3.121529014298611</v>
      </c>
      <c r="AO314" t="n">
        <v>90.46014053684607</v>
      </c>
      <c r="AP314" t="n">
        <v>43.71980026037156</v>
      </c>
      <c r="AQ314" t="n">
        <v>19.29734614066704</v>
      </c>
      <c r="AR314" t="n">
        <v>48.33117054862585</v>
      </c>
      <c r="AS314" t="n">
        <v>20.83339429000788</v>
      </c>
      <c r="AT314" t="n">
        <v>257.7488909862162</v>
      </c>
    </row>
    <row r="315">
      <c r="A315" t="inlineStr">
        <is>
          <t>2024-04-03</t>
        </is>
      </c>
      <c r="B315" t="n">
        <v>-28.85013401772463</v>
      </c>
      <c r="C315" t="n">
        <v>-18.52264093227511</v>
      </c>
      <c r="D315" t="n">
        <v>-74.34190823856014</v>
      </c>
      <c r="E315" t="n">
        <v>-70.23049026517488</v>
      </c>
      <c r="F315" t="n">
        <v>-25.2678583854165</v>
      </c>
      <c r="G315" t="n">
        <v>-70.60082970729064</v>
      </c>
      <c r="H315" t="n">
        <v>-76.11639567256832</v>
      </c>
      <c r="I315" t="n">
        <v>-80.8565611403594</v>
      </c>
      <c r="J315" t="n">
        <v>-52.24861299337775</v>
      </c>
      <c r="K315" t="n">
        <v>3.329009510059873</v>
      </c>
      <c r="L315" t="n">
        <v>54.04636077253145</v>
      </c>
      <c r="M315" t="n">
        <v>52.70726369563353</v>
      </c>
      <c r="N315" t="n">
        <v>5.154880847755863</v>
      </c>
      <c r="O315" t="n">
        <v>44.18736188244182</v>
      </c>
      <c r="P315" t="n">
        <v>53.08626105810695</v>
      </c>
      <c r="Q315" t="n">
        <v>16.48348502403596</v>
      </c>
      <c r="R315" t="n">
        <v>8.208778219114153</v>
      </c>
      <c r="S315" t="n">
        <v>33.81661965519302</v>
      </c>
      <c r="T315" t="n">
        <v>35.98108863743268</v>
      </c>
      <c r="U315" t="n">
        <v>119.432521257877</v>
      </c>
      <c r="V315" t="n">
        <v>53.5402611782112</v>
      </c>
      <c r="W315" t="n">
        <v>27.20937598031641</v>
      </c>
      <c r="X315" t="n">
        <v>7.259531537070248</v>
      </c>
      <c r="Y315" t="n">
        <v>-0.03820045577605466</v>
      </c>
      <c r="Z315" t="n">
        <v>124.7032511409102</v>
      </c>
      <c r="AA315" t="n">
        <v>42.81464596224192</v>
      </c>
      <c r="AB315" t="n">
        <v>89.59930548893443</v>
      </c>
      <c r="AC315" t="n">
        <v>104.0608035015988</v>
      </c>
      <c r="AD315" t="n">
        <v>34.46018724475942</v>
      </c>
      <c r="AE315" t="n">
        <v>12.48691268241222</v>
      </c>
      <c r="AF315" t="n">
        <v>44.83467089093015</v>
      </c>
      <c r="AG315" t="n">
        <v>91.826944269454</v>
      </c>
      <c r="AH315" t="n">
        <v>112.3464635690416</v>
      </c>
      <c r="AI315" t="n">
        <v>25.90147132175072</v>
      </c>
      <c r="AJ315" t="n">
        <v>-2.310982697947018</v>
      </c>
      <c r="AK315" t="n">
        <v>87.62424314930986</v>
      </c>
      <c r="AL315" t="n">
        <v>29.31513744300182</v>
      </c>
      <c r="AM315" t="n">
        <v>8.827299504105596</v>
      </c>
      <c r="AN315" t="n">
        <v>-3.125645735195322</v>
      </c>
      <c r="AO315" t="n">
        <v>90.72896363302166</v>
      </c>
      <c r="AP315" t="n">
        <v>44.08150774346559</v>
      </c>
      <c r="AQ315" t="n">
        <v>19.52335253908985</v>
      </c>
      <c r="AR315" t="n">
        <v>48.25808268420634</v>
      </c>
      <c r="AS315" t="n">
        <v>20.72897739733062</v>
      </c>
      <c r="AT315" t="n">
        <v>258.6376607546029</v>
      </c>
    </row>
    <row r="316">
      <c r="A316" t="inlineStr">
        <is>
          <t>2024-04-04</t>
        </is>
      </c>
      <c r="B316" t="n">
        <v>-28.91446605678662</v>
      </c>
      <c r="C316" t="n">
        <v>-18.66295592738539</v>
      </c>
      <c r="D316" t="n">
        <v>-74.66539453604597</v>
      </c>
      <c r="E316" t="n">
        <v>-70.56061302477347</v>
      </c>
      <c r="F316" t="n">
        <v>-25.48131656011412</v>
      </c>
      <c r="G316" t="n">
        <v>-70.901952390422</v>
      </c>
      <c r="H316" t="n">
        <v>-76.36649431310059</v>
      </c>
      <c r="I316" t="n">
        <v>-81.10325325921337</v>
      </c>
      <c r="J316" t="n">
        <v>-52.2699074356558</v>
      </c>
      <c r="K316" t="n">
        <v>3.237551125592732</v>
      </c>
      <c r="L316" t="n">
        <v>54.25282938365285</v>
      </c>
      <c r="M316" t="n">
        <v>52.98534966150543</v>
      </c>
      <c r="N316" t="n">
        <v>5.0794051635741</v>
      </c>
      <c r="O316" t="n">
        <v>44.34269486844915</v>
      </c>
      <c r="P316" t="n">
        <v>53.12880687139222</v>
      </c>
      <c r="Q316" t="n">
        <v>16.62723711206304</v>
      </c>
      <c r="R316" t="n">
        <v>8.25708427455695</v>
      </c>
      <c r="S316" t="n">
        <v>33.93398178435043</v>
      </c>
      <c r="T316" t="n">
        <v>35.87662467628495</v>
      </c>
      <c r="U316" t="n">
        <v>119.9523524826745</v>
      </c>
      <c r="V316" t="n">
        <v>53.85065610812359</v>
      </c>
      <c r="W316" t="n">
        <v>27.33192000562305</v>
      </c>
      <c r="X316" t="n">
        <v>7.097955541984219</v>
      </c>
      <c r="Y316" t="n">
        <v>-0.2184293766370651</v>
      </c>
      <c r="Z316" t="n">
        <v>125.1013772972339</v>
      </c>
      <c r="AA316" t="n">
        <v>42.94588771488093</v>
      </c>
      <c r="AB316" t="n">
        <v>90.04847981058734</v>
      </c>
      <c r="AC316" t="n">
        <v>104.1922466838747</v>
      </c>
      <c r="AD316" t="n">
        <v>34.77964628544247</v>
      </c>
      <c r="AE316" t="n">
        <v>12.60696305747582</v>
      </c>
      <c r="AF316" t="n">
        <v>44.92618377775911</v>
      </c>
      <c r="AG316" t="n">
        <v>92.1988399545826</v>
      </c>
      <c r="AH316" t="n">
        <v>112.5748985099118</v>
      </c>
      <c r="AI316" t="n">
        <v>26.12812087195726</v>
      </c>
      <c r="AJ316" t="n">
        <v>-2.212753044822293</v>
      </c>
      <c r="AK316" t="n">
        <v>88.0692008498972</v>
      </c>
      <c r="AL316" t="n">
        <v>29.46318476326388</v>
      </c>
      <c r="AM316" t="n">
        <v>8.839087551317064</v>
      </c>
      <c r="AN316" t="n">
        <v>-3.117543470432626</v>
      </c>
      <c r="AO316" t="n">
        <v>90.95105829220769</v>
      </c>
      <c r="AP316" t="n">
        <v>44.45933354012958</v>
      </c>
      <c r="AQ316" t="n">
        <v>19.62223737058818</v>
      </c>
      <c r="AR316" t="n">
        <v>48.43129947677088</v>
      </c>
      <c r="AS316" t="n">
        <v>20.89540337739473</v>
      </c>
      <c r="AT316" t="n">
        <v>259.4363383901617</v>
      </c>
    </row>
    <row r="317">
      <c r="A317" t="inlineStr">
        <is>
          <t>2024-04-05</t>
        </is>
      </c>
      <c r="B317" t="n">
        <v>-28.73313634662745</v>
      </c>
      <c r="C317" t="n">
        <v>-18.73356497150326</v>
      </c>
      <c r="D317" t="n">
        <v>-74.85742526591902</v>
      </c>
      <c r="E317" t="n">
        <v>-70.60921654139939</v>
      </c>
      <c r="F317" t="n">
        <v>-25.66736206037996</v>
      </c>
      <c r="G317" t="n">
        <v>-71.03731415872089</v>
      </c>
      <c r="H317" t="n">
        <v>-76.35798399342089</v>
      </c>
      <c r="I317" t="n">
        <v>-81.37408150193365</v>
      </c>
      <c r="J317" t="n">
        <v>-52.1973383056901</v>
      </c>
      <c r="K317" t="n">
        <v>3.172449258833851</v>
      </c>
      <c r="L317" t="n">
        <v>54.33219878985957</v>
      </c>
      <c r="M317" t="n">
        <v>53.16992907743364</v>
      </c>
      <c r="N317" t="n">
        <v>5.067602966337181</v>
      </c>
      <c r="O317" t="n">
        <v>44.54867335217686</v>
      </c>
      <c r="P317" t="n">
        <v>53.21446717905275</v>
      </c>
      <c r="Q317" t="n">
        <v>16.63200255083614</v>
      </c>
      <c r="R317" t="n">
        <v>8.198444901564967</v>
      </c>
      <c r="S317" t="n">
        <v>34.02397584061332</v>
      </c>
      <c r="T317" t="n">
        <v>35.83948602223226</v>
      </c>
      <c r="U317" t="n">
        <v>120.458442017499</v>
      </c>
      <c r="V317" t="n">
        <v>54.01116664017706</v>
      </c>
      <c r="W317" t="n">
        <v>27.4717580983835</v>
      </c>
      <c r="X317" t="n">
        <v>7.07381946337591</v>
      </c>
      <c r="Y317" t="n">
        <v>-0.1912069487842613</v>
      </c>
      <c r="Z317" t="n">
        <v>125.4022630351642</v>
      </c>
      <c r="AA317" t="n">
        <v>43.12266621507968</v>
      </c>
      <c r="AB317" t="n">
        <v>90.49977117351563</v>
      </c>
      <c r="AC317" t="n">
        <v>104.3547437334012</v>
      </c>
      <c r="AD317" t="n">
        <v>34.85714934963458</v>
      </c>
      <c r="AE317" t="n">
        <v>12.3734615224006</v>
      </c>
      <c r="AF317" t="n">
        <v>45.23803063013646</v>
      </c>
      <c r="AG317" t="n">
        <v>92.64032523956229</v>
      </c>
      <c r="AH317" t="n">
        <v>113.0639979387871</v>
      </c>
      <c r="AI317" t="n">
        <v>26.09579392438383</v>
      </c>
      <c r="AJ317" t="n">
        <v>-2.435423897888816</v>
      </c>
      <c r="AK317" t="n">
        <v>88.40691216854289</v>
      </c>
      <c r="AL317" t="n">
        <v>29.58809659433026</v>
      </c>
      <c r="AM317" t="n">
        <v>8.757098789301939</v>
      </c>
      <c r="AN317" t="n">
        <v>-3.254289726926312</v>
      </c>
      <c r="AO317" t="n">
        <v>91.26011791851789</v>
      </c>
      <c r="AP317" t="n">
        <v>44.64930937950416</v>
      </c>
      <c r="AQ317" t="n">
        <v>19.64864783524208</v>
      </c>
      <c r="AR317" t="n">
        <v>48.53756799773544</v>
      </c>
      <c r="AS317" t="n">
        <v>20.87421708596434</v>
      </c>
      <c r="AT317" t="n">
        <v>260.0682871874664</v>
      </c>
    </row>
    <row r="318">
      <c r="A318" t="inlineStr">
        <is>
          <t>2024-04-08</t>
        </is>
      </c>
      <c r="B318" t="n">
        <v>-28.55892990771244</v>
      </c>
      <c r="C318" t="n">
        <v>-18.88412751775377</v>
      </c>
      <c r="D318" t="n">
        <v>-74.85748231310912</v>
      </c>
      <c r="E318" t="n">
        <v>-70.68559508577225</v>
      </c>
      <c r="F318" t="n">
        <v>-25.60332326221463</v>
      </c>
      <c r="G318" t="n">
        <v>-71.20441883814982</v>
      </c>
      <c r="H318" t="n">
        <v>-76.43127057604268</v>
      </c>
      <c r="I318" t="n">
        <v>-81.58372952271357</v>
      </c>
      <c r="J318" t="n">
        <v>-52.35332769808011</v>
      </c>
      <c r="K318" t="n">
        <v>3.177947216110486</v>
      </c>
      <c r="L318" t="n">
        <v>54.47765900961971</v>
      </c>
      <c r="M318" t="n">
        <v>53.33086132856056</v>
      </c>
      <c r="N318" t="n">
        <v>5.102643872158825</v>
      </c>
      <c r="O318" t="n">
        <v>44.62164030969674</v>
      </c>
      <c r="P318" t="n">
        <v>53.38674417761177</v>
      </c>
      <c r="Q318" t="n">
        <v>16.57459526865087</v>
      </c>
      <c r="R318" t="n">
        <v>8.148926593916508</v>
      </c>
      <c r="S318" t="n">
        <v>34.06222492009352</v>
      </c>
      <c r="T318" t="n">
        <v>35.90085152257622</v>
      </c>
      <c r="U318" t="n">
        <v>120.8315409496184</v>
      </c>
      <c r="V318" t="n">
        <v>54.2369488270486</v>
      </c>
      <c r="W318" t="n">
        <v>27.58148172588784</v>
      </c>
      <c r="X318" t="n">
        <v>7.230495529951687</v>
      </c>
      <c r="Y318" t="n">
        <v>-0.05780929382773906</v>
      </c>
      <c r="Z318" t="n">
        <v>125.833758477819</v>
      </c>
      <c r="AA318" t="n">
        <v>43.35147104623057</v>
      </c>
      <c r="AB318" t="n">
        <v>90.8310036047767</v>
      </c>
      <c r="AC318" t="n">
        <v>104.6263453103719</v>
      </c>
      <c r="AD318" t="n">
        <v>35.03731229796789</v>
      </c>
      <c r="AE318" t="n">
        <v>12.51559499014172</v>
      </c>
      <c r="AF318" t="n">
        <v>45.6198393354348</v>
      </c>
      <c r="AG318" t="n">
        <v>93.17125992413719</v>
      </c>
      <c r="AH318" t="n">
        <v>113.5505032978717</v>
      </c>
      <c r="AI318" t="n">
        <v>25.96361403059714</v>
      </c>
      <c r="AJ318" t="n">
        <v>-2.555881382485297</v>
      </c>
      <c r="AK318" t="n">
        <v>88.80252316085203</v>
      </c>
      <c r="AL318" t="n">
        <v>29.75238731343868</v>
      </c>
      <c r="AM318" t="n">
        <v>8.639332220670326</v>
      </c>
      <c r="AN318" t="n">
        <v>-3.292232755281206</v>
      </c>
      <c r="AO318" t="n">
        <v>91.7150298253829</v>
      </c>
      <c r="AP318" t="n">
        <v>44.68833979154762</v>
      </c>
      <c r="AQ318" t="n">
        <v>19.63096942387176</v>
      </c>
      <c r="AR318" t="n">
        <v>48.43653987838776</v>
      </c>
      <c r="AS318" t="n">
        <v>20.73929756921608</v>
      </c>
      <c r="AT318" t="n">
        <v>260.9975121964634</v>
      </c>
    </row>
    <row r="319">
      <c r="A319" t="inlineStr">
        <is>
          <t>2024-04-09</t>
        </is>
      </c>
      <c r="B319" t="n">
        <v>-28.53466321584975</v>
      </c>
      <c r="C319" t="n">
        <v>-19.13485513056507</v>
      </c>
      <c r="D319" t="n">
        <v>-74.99290083932981</v>
      </c>
      <c r="E319" t="n">
        <v>-70.93509023578035</v>
      </c>
      <c r="F319" t="n">
        <v>-25.43835971038844</v>
      </c>
      <c r="G319" t="n">
        <v>-71.17280629326565</v>
      </c>
      <c r="H319" t="n">
        <v>-76.43731609556761</v>
      </c>
      <c r="I319" t="n">
        <v>-81.77769151217576</v>
      </c>
      <c r="J319" t="n">
        <v>-52.49077300109249</v>
      </c>
      <c r="K319" t="n">
        <v>3.19079335370216</v>
      </c>
      <c r="L319" t="n">
        <v>54.62354576084875</v>
      </c>
      <c r="M319" t="n">
        <v>53.60206632815695</v>
      </c>
      <c r="N319" t="n">
        <v>5.112920935615048</v>
      </c>
      <c r="O319" t="n">
        <v>44.81027891733579</v>
      </c>
      <c r="P319" t="n">
        <v>53.46309893718997</v>
      </c>
      <c r="Q319" t="n">
        <v>16.60351374009117</v>
      </c>
      <c r="R319" t="n">
        <v>8.201980880526124</v>
      </c>
      <c r="S319" t="n">
        <v>34.02383281485854</v>
      </c>
      <c r="T319" t="n">
        <v>36.04884562970982</v>
      </c>
      <c r="U319" t="n">
        <v>121.2162244355467</v>
      </c>
      <c r="V319" t="n">
        <v>54.44105207461723</v>
      </c>
      <c r="W319" t="n">
        <v>27.67761435923804</v>
      </c>
      <c r="X319" t="n">
        <v>7.142755222565625</v>
      </c>
      <c r="Y319" t="n">
        <v>-0.1509195814489484</v>
      </c>
      <c r="Z319" t="n">
        <v>126.2799126226834</v>
      </c>
      <c r="AA319" t="n">
        <v>43.48360592689313</v>
      </c>
      <c r="AB319" t="n">
        <v>91.0788958045576</v>
      </c>
      <c r="AC319" t="n">
        <v>104.9230758999403</v>
      </c>
      <c r="AD319" t="n">
        <v>34.82008522478888</v>
      </c>
      <c r="AE319" t="n">
        <v>12.31383663044491</v>
      </c>
      <c r="AF319" t="n">
        <v>45.73339367659221</v>
      </c>
      <c r="AG319" t="n">
        <v>93.4724378515423</v>
      </c>
      <c r="AH319" t="n">
        <v>113.997755007866</v>
      </c>
      <c r="AI319" t="n">
        <v>25.97321878577158</v>
      </c>
      <c r="AJ319" t="n">
        <v>-2.590110563877551</v>
      </c>
      <c r="AK319" t="n">
        <v>89.23192277636092</v>
      </c>
      <c r="AL319" t="n">
        <v>29.78083003755983</v>
      </c>
      <c r="AM319" t="n">
        <v>8.509360865109473</v>
      </c>
      <c r="AN319" t="n">
        <v>-3.380158001057095</v>
      </c>
      <c r="AO319" t="n">
        <v>92.03203577817577</v>
      </c>
      <c r="AP319" t="n">
        <v>44.53683878511276</v>
      </c>
      <c r="AQ319" t="n">
        <v>19.48195423252917</v>
      </c>
      <c r="AR319" t="n">
        <v>48.25057080570028</v>
      </c>
      <c r="AS319" t="n">
        <v>20.52266201569559</v>
      </c>
      <c r="AT319" t="n">
        <v>261.9005107171513</v>
      </c>
    </row>
    <row r="320">
      <c r="A320" t="inlineStr">
        <is>
          <t>2024-04-10</t>
        </is>
      </c>
      <c r="B320" t="n">
        <v>-28.50892728861831</v>
      </c>
      <c r="C320" t="n">
        <v>-19.08751433960705</v>
      </c>
      <c r="D320" t="n">
        <v>-75.09303613351092</v>
      </c>
      <c r="E320" t="n">
        <v>-71.06667483201264</v>
      </c>
      <c r="F320" t="n">
        <v>-25.31732513853427</v>
      </c>
      <c r="G320" t="n">
        <v>-71.2497220376485</v>
      </c>
      <c r="H320" t="n">
        <v>-76.72739582647655</v>
      </c>
      <c r="I320" t="n">
        <v>-82.24917951820066</v>
      </c>
      <c r="J320" t="n">
        <v>-53.00211970317997</v>
      </c>
      <c r="K320" t="n">
        <v>3.243822040535437</v>
      </c>
      <c r="L320" t="n">
        <v>54.65572957624774</v>
      </c>
      <c r="M320" t="n">
        <v>53.89607067117108</v>
      </c>
      <c r="N320" t="n">
        <v>5.221951358720869</v>
      </c>
      <c r="O320" t="n">
        <v>44.96186410613706</v>
      </c>
      <c r="P320" t="n">
        <v>53.43129287705727</v>
      </c>
      <c r="Q320" t="n">
        <v>16.37229810774654</v>
      </c>
      <c r="R320" t="n">
        <v>7.931235586227948</v>
      </c>
      <c r="S320" t="n">
        <v>34.06814758373961</v>
      </c>
      <c r="T320" t="n">
        <v>36.26326233982107</v>
      </c>
      <c r="U320" t="n">
        <v>121.5828061371974</v>
      </c>
      <c r="V320" t="n">
        <v>54.63871992869199</v>
      </c>
      <c r="W320" t="n">
        <v>27.7541753539257</v>
      </c>
      <c r="X320" t="n">
        <v>7.135463973439413</v>
      </c>
      <c r="Y320" t="n">
        <v>-0.1541610933629901</v>
      </c>
      <c r="Z320" t="n">
        <v>126.8013933323207</v>
      </c>
      <c r="AA320" t="n">
        <v>43.38037216130111</v>
      </c>
      <c r="AB320" t="n">
        <v>91.36341646078326</v>
      </c>
      <c r="AC320" t="n">
        <v>105.3575061330986</v>
      </c>
      <c r="AD320" t="n">
        <v>34.89839656858783</v>
      </c>
      <c r="AE320" t="n">
        <v>12.34487511325362</v>
      </c>
      <c r="AF320" t="n">
        <v>45.75241976308686</v>
      </c>
      <c r="AG320" t="n">
        <v>93.83779373834163</v>
      </c>
      <c r="AH320" t="n">
        <v>114.5045909017986</v>
      </c>
      <c r="AI320" t="n">
        <v>26.08391400275496</v>
      </c>
      <c r="AJ320" t="n">
        <v>-2.599776341535766</v>
      </c>
      <c r="AK320" t="n">
        <v>89.56499787511544</v>
      </c>
      <c r="AL320" t="n">
        <v>29.67078281834505</v>
      </c>
      <c r="AM320" t="n">
        <v>8.464300768463547</v>
      </c>
      <c r="AN320" t="n">
        <v>-3.416411024721823</v>
      </c>
      <c r="AO320" t="n">
        <v>92.31612980769532</v>
      </c>
      <c r="AP320" t="n">
        <v>44.62811381355409</v>
      </c>
      <c r="AQ320" t="n">
        <v>19.54952834982134</v>
      </c>
      <c r="AR320" t="n">
        <v>48.69381392235481</v>
      </c>
      <c r="AS320" t="n">
        <v>20.88085651395209</v>
      </c>
      <c r="AT320" t="n">
        <v>262.8391968128698</v>
      </c>
    </row>
    <row r="321">
      <c r="A321" t="inlineStr">
        <is>
          <t>2024-04-11</t>
        </is>
      </c>
      <c r="B321" t="n">
        <v>-28.36494095170583</v>
      </c>
      <c r="C321" t="n">
        <v>-19.08466754457051</v>
      </c>
      <c r="D321" t="n">
        <v>-75.15013378480143</v>
      </c>
      <c r="E321" t="n">
        <v>-71.31043226857315</v>
      </c>
      <c r="F321" t="n">
        <v>-25.36855395646982</v>
      </c>
      <c r="G321" t="n">
        <v>-71.24296858528689</v>
      </c>
      <c r="H321" t="n">
        <v>-77.08320932936915</v>
      </c>
      <c r="I321" t="n">
        <v>-82.08878872226501</v>
      </c>
      <c r="J321" t="n">
        <v>-52.86440211032627</v>
      </c>
      <c r="K321" t="n">
        <v>3.12109479635265</v>
      </c>
      <c r="L321" t="n">
        <v>54.47091595849498</v>
      </c>
      <c r="M321" t="n">
        <v>54.07147612433103</v>
      </c>
      <c r="N321" t="n">
        <v>5.098214926666632</v>
      </c>
      <c r="O321" t="n">
        <v>44.97383444396048</v>
      </c>
      <c r="P321" t="n">
        <v>53.57029390087094</v>
      </c>
      <c r="Q321" t="n">
        <v>16.41104431413548</v>
      </c>
      <c r="R321" t="n">
        <v>7.986765538802597</v>
      </c>
      <c r="S321" t="n">
        <v>34.12258545058108</v>
      </c>
      <c r="T321" t="n">
        <v>36.3011976217576</v>
      </c>
      <c r="U321" t="n">
        <v>121.9943126752118</v>
      </c>
      <c r="V321" t="n">
        <v>54.81227059255584</v>
      </c>
      <c r="W321" t="n">
        <v>27.76092391769611</v>
      </c>
      <c r="X321" t="n">
        <v>7.00201549636629</v>
      </c>
      <c r="Y321" t="n">
        <v>-0.3000925828410997</v>
      </c>
      <c r="Z321" t="n">
        <v>127.245017880441</v>
      </c>
      <c r="AA321" t="n">
        <v>43.38841212932756</v>
      </c>
      <c r="AB321" t="n">
        <v>91.56179873432077</v>
      </c>
      <c r="AC321" t="n">
        <v>105.5929385558369</v>
      </c>
      <c r="AD321" t="n">
        <v>35.03495472587699</v>
      </c>
      <c r="AE321" t="n">
        <v>12.52176485423916</v>
      </c>
      <c r="AF321" t="n">
        <v>45.77705545418906</v>
      </c>
      <c r="AG321" t="n">
        <v>94.10426389353675</v>
      </c>
      <c r="AH321" t="n">
        <v>114.9337672063423</v>
      </c>
      <c r="AI321" t="n">
        <v>26.31932904797079</v>
      </c>
      <c r="AJ321" t="n">
        <v>-2.351050064076766</v>
      </c>
      <c r="AK321" t="n">
        <v>89.93328448764652</v>
      </c>
      <c r="AL321" t="n">
        <v>29.55467783026964</v>
      </c>
      <c r="AM321" t="n">
        <v>8.591827898490681</v>
      </c>
      <c r="AN321" t="n">
        <v>-3.317620152098223</v>
      </c>
      <c r="AO321" t="n">
        <v>92.53006903161968</v>
      </c>
      <c r="AP321" t="n">
        <v>44.85385816649357</v>
      </c>
      <c r="AQ321" t="n">
        <v>19.73167149952527</v>
      </c>
      <c r="AR321" t="n">
        <v>48.71829440474468</v>
      </c>
      <c r="AS321" t="n">
        <v>20.89425864843132</v>
      </c>
      <c r="AT321" t="n">
        <v>263.7858238739655</v>
      </c>
    </row>
    <row r="322">
      <c r="A322" t="inlineStr">
        <is>
          <t>2024-04-12</t>
        </is>
      </c>
      <c r="B322" t="n">
        <v>-28.28956881009698</v>
      </c>
      <c r="C322" t="n">
        <v>-19.01446978847851</v>
      </c>
      <c r="D322" t="n">
        <v>-75.35830778575618</v>
      </c>
      <c r="E322" t="n">
        <v>-71.66511844636305</v>
      </c>
      <c r="F322" t="n">
        <v>-25.4001943348072</v>
      </c>
      <c r="G322" t="n">
        <v>-71.43392038779187</v>
      </c>
      <c r="H322" t="n">
        <v>-77.46727441449391</v>
      </c>
      <c r="I322" t="n">
        <v>-82.41919504636721</v>
      </c>
      <c r="J322" t="n">
        <v>-53.12081707557311</v>
      </c>
      <c r="K322" t="n">
        <v>3.146237653808279</v>
      </c>
      <c r="L322" t="n">
        <v>54.42583332128859</v>
      </c>
      <c r="M322" t="n">
        <v>54.14702743719674</v>
      </c>
      <c r="N322" t="n">
        <v>5.10297950522618</v>
      </c>
      <c r="O322" t="n">
        <v>45.04055031392714</v>
      </c>
      <c r="P322" t="n">
        <v>53.61152259384045</v>
      </c>
      <c r="Q322" t="n">
        <v>16.63252631082725</v>
      </c>
      <c r="R322" t="n">
        <v>8.168556932082915</v>
      </c>
      <c r="S322" t="n">
        <v>34.1306133642034</v>
      </c>
      <c r="T322" t="n">
        <v>36.41992711757798</v>
      </c>
      <c r="U322" t="n">
        <v>122.4205492891629</v>
      </c>
      <c r="V322" t="n">
        <v>55.02938807027279</v>
      </c>
      <c r="W322" t="n">
        <v>27.8719246694808</v>
      </c>
      <c r="X322" t="n">
        <v>7.124708741804978</v>
      </c>
      <c r="Y322" t="n">
        <v>-0.2243557273131023</v>
      </c>
      <c r="Z322" t="n">
        <v>127.6960991168245</v>
      </c>
      <c r="AA322" t="n">
        <v>43.4615448980685</v>
      </c>
      <c r="AB322" t="n">
        <v>92.01009485000223</v>
      </c>
      <c r="AC322" t="n">
        <v>105.9110926019303</v>
      </c>
      <c r="AD322" t="n">
        <v>35.37072540561386</v>
      </c>
      <c r="AE322" t="n">
        <v>12.80709008445033</v>
      </c>
      <c r="AF322" t="n">
        <v>45.84935752198926</v>
      </c>
      <c r="AG322" t="n">
        <v>94.53722276411689</v>
      </c>
      <c r="AH322" t="n">
        <v>115.4550268397104</v>
      </c>
      <c r="AI322" t="n">
        <v>26.65297592190952</v>
      </c>
      <c r="AJ322" t="n">
        <v>-2.062832353173049</v>
      </c>
      <c r="AK322" t="n">
        <v>90.25371793385595</v>
      </c>
      <c r="AL322" t="n">
        <v>29.59712813058454</v>
      </c>
      <c r="AM322" t="n">
        <v>8.655307196325325</v>
      </c>
      <c r="AN322" t="n">
        <v>-3.292511650408648</v>
      </c>
      <c r="AO322" t="n">
        <v>92.96423238351363</v>
      </c>
      <c r="AP322" t="n">
        <v>45.26081621656241</v>
      </c>
      <c r="AQ322" t="n">
        <v>20.09399994986379</v>
      </c>
      <c r="AR322" t="n">
        <v>49.21490791006616</v>
      </c>
      <c r="AS322" t="n">
        <v>21.33279550870394</v>
      </c>
      <c r="AT322" t="n">
        <v>264.7231672608835</v>
      </c>
    </row>
    <row r="323">
      <c r="A323" t="inlineStr">
        <is>
          <t>2024-04-15</t>
        </is>
      </c>
      <c r="B323" t="n">
        <v>-28.39641457995783</v>
      </c>
      <c r="C323" t="n">
        <v>-19.07278621075006</v>
      </c>
      <c r="D323" t="n">
        <v>-75.76087549039603</v>
      </c>
      <c r="E323" t="n">
        <v>-72.0036567389719</v>
      </c>
      <c r="F323" t="n">
        <v>-25.73825838137397</v>
      </c>
      <c r="G323" t="n">
        <v>-71.61237808525965</v>
      </c>
      <c r="H323" t="n">
        <v>-77.61707833547196</v>
      </c>
      <c r="I323" t="n">
        <v>-82.38374232442233</v>
      </c>
      <c r="J323" t="n">
        <v>-52.83524462123613</v>
      </c>
      <c r="K323" t="n">
        <v>3.225579116363698</v>
      </c>
      <c r="L323" t="n">
        <v>54.50185324243417</v>
      </c>
      <c r="M323" t="n">
        <v>54.35467698979587</v>
      </c>
      <c r="N323" t="n">
        <v>5.236239837427135</v>
      </c>
      <c r="O323" t="n">
        <v>45.21095826423586</v>
      </c>
      <c r="P323" t="n">
        <v>53.77500981750097</v>
      </c>
      <c r="Q323" t="n">
        <v>16.80922711105084</v>
      </c>
      <c r="R323" t="n">
        <v>8.278783833127253</v>
      </c>
      <c r="S323" t="n">
        <v>34.26972894518303</v>
      </c>
      <c r="T323" t="n">
        <v>36.3487672914656</v>
      </c>
      <c r="U323" t="n">
        <v>122.9547223078253</v>
      </c>
      <c r="V323" t="n">
        <v>55.32182355271776</v>
      </c>
      <c r="W323" t="n">
        <v>27.84301873388169</v>
      </c>
      <c r="X323" t="n">
        <v>6.975373523402788</v>
      </c>
      <c r="Y323" t="n">
        <v>-0.3685821811651721</v>
      </c>
      <c r="Z323" t="n">
        <v>128.210382994809</v>
      </c>
      <c r="AA323" t="n">
        <v>43.78023312603585</v>
      </c>
      <c r="AB323" t="n">
        <v>92.42113322122894</v>
      </c>
      <c r="AC323" t="n">
        <v>106.3700346349792</v>
      </c>
      <c r="AD323" t="n">
        <v>35.49618847078031</v>
      </c>
      <c r="AE323" t="n">
        <v>12.76532919340859</v>
      </c>
      <c r="AF323" t="n">
        <v>46.04847962869297</v>
      </c>
      <c r="AG323" t="n">
        <v>94.94987854398951</v>
      </c>
      <c r="AH323" t="n">
        <v>116.173661035684</v>
      </c>
      <c r="AI323" t="n">
        <v>26.99844370483667</v>
      </c>
      <c r="AJ323" t="n">
        <v>-1.851263603768535</v>
      </c>
      <c r="AK323" t="n">
        <v>90.63147193929805</v>
      </c>
      <c r="AL323" t="n">
        <v>29.7372079906516</v>
      </c>
      <c r="AM323" t="n">
        <v>8.65596968791429</v>
      </c>
      <c r="AN323" t="n">
        <v>-3.475632354176926</v>
      </c>
      <c r="AO323" t="n">
        <v>93.37138730130052</v>
      </c>
      <c r="AP323" t="n">
        <v>45.43237657983397</v>
      </c>
      <c r="AQ323" t="n">
        <v>20.18086672354566</v>
      </c>
      <c r="AR323" t="n">
        <v>49.5941286625908</v>
      </c>
      <c r="AS323" t="n">
        <v>21.60198292725207</v>
      </c>
      <c r="AT323" t="n">
        <v>265.4798199994273</v>
      </c>
    </row>
    <row r="324">
      <c r="A324" t="inlineStr">
        <is>
          <t>2024-04-16</t>
        </is>
      </c>
      <c r="B324" t="n">
        <v>-28.37701213568557</v>
      </c>
      <c r="C324" t="n">
        <v>-19.11397625270495</v>
      </c>
      <c r="D324" t="n">
        <v>-75.8766530593897</v>
      </c>
      <c r="E324" t="n">
        <v>-72.2518853297169</v>
      </c>
      <c r="F324" t="n">
        <v>-25.80210610125845</v>
      </c>
      <c r="G324" t="n">
        <v>-71.65369681211885</v>
      </c>
      <c r="H324" t="n">
        <v>-77.72430675487522</v>
      </c>
      <c r="I324" t="n">
        <v>-82.25673450832187</v>
      </c>
      <c r="J324" t="n">
        <v>-52.49525375673213</v>
      </c>
      <c r="K324" t="n">
        <v>3.160633471163408</v>
      </c>
      <c r="L324" t="n">
        <v>54.63822612524033</v>
      </c>
      <c r="M324" t="n">
        <v>54.50252242774899</v>
      </c>
      <c r="N324" t="n">
        <v>5.269962406919611</v>
      </c>
      <c r="O324" t="n">
        <v>45.22823136901096</v>
      </c>
      <c r="P324" t="n">
        <v>53.97870831785526</v>
      </c>
      <c r="Q324" t="n">
        <v>16.79360129063809</v>
      </c>
      <c r="R324" t="n">
        <v>8.365890459068</v>
      </c>
      <c r="S324" t="n">
        <v>34.3725479839887</v>
      </c>
      <c r="T324" t="n">
        <v>36.22198868016054</v>
      </c>
      <c r="U324" t="n">
        <v>123.4362589110311</v>
      </c>
      <c r="V324" t="n">
        <v>55.34159640264332</v>
      </c>
      <c r="W324" t="n">
        <v>27.74947890455286</v>
      </c>
      <c r="X324" t="n">
        <v>6.845199088612424</v>
      </c>
      <c r="Y324" t="n">
        <v>-0.4531646792281642</v>
      </c>
      <c r="Z324" t="n">
        <v>128.6156012654322</v>
      </c>
      <c r="AA324" t="n">
        <v>43.92647630644848</v>
      </c>
      <c r="AB324" t="n">
        <v>92.62191032334749</v>
      </c>
      <c r="AC324" t="n">
        <v>106.6122399517087</v>
      </c>
      <c r="AD324" t="n">
        <v>35.48369348431277</v>
      </c>
      <c r="AE324" t="n">
        <v>12.62857627241015</v>
      </c>
      <c r="AF324" t="n">
        <v>46.18729702258871</v>
      </c>
      <c r="AG324" t="n">
        <v>95.22351347652744</v>
      </c>
      <c r="AH324" t="n">
        <v>116.7831313746901</v>
      </c>
      <c r="AI324" t="n">
        <v>26.8366290753001</v>
      </c>
      <c r="AJ324" t="n">
        <v>-2.196705860645439</v>
      </c>
      <c r="AK324" t="n">
        <v>90.91500364318219</v>
      </c>
      <c r="AL324" t="n">
        <v>29.84953034840287</v>
      </c>
      <c r="AM324" t="n">
        <v>8.522609498130857</v>
      </c>
      <c r="AN324" t="n">
        <v>-3.720593987381886</v>
      </c>
      <c r="AO324" t="n">
        <v>93.51459852390943</v>
      </c>
      <c r="AP324" t="n">
        <v>45.36518315623227</v>
      </c>
      <c r="AQ324" t="n">
        <v>20.02931238640369</v>
      </c>
      <c r="AR324" t="n">
        <v>49.64265704847023</v>
      </c>
      <c r="AS324" t="n">
        <v>21.48773897670436</v>
      </c>
      <c r="AT324" t="n">
        <v>266.1193649811212</v>
      </c>
    </row>
    <row r="325">
      <c r="A325" t="inlineStr">
        <is>
          <t>2024-04-17</t>
        </is>
      </c>
      <c r="B325" t="n">
        <v>-28.32852681994059</v>
      </c>
      <c r="C325" t="n">
        <v>-19.08994438877683</v>
      </c>
      <c r="D325" t="n">
        <v>-75.85839141618739</v>
      </c>
      <c r="E325" t="n">
        <v>-72.21162629817512</v>
      </c>
      <c r="F325" t="n">
        <v>-25.55087774899092</v>
      </c>
      <c r="G325" t="n">
        <v>-71.55569866305038</v>
      </c>
      <c r="H325" t="n">
        <v>-77.68279204067289</v>
      </c>
      <c r="I325" t="n">
        <v>-82.61649327901813</v>
      </c>
      <c r="J325" t="n">
        <v>-52.67193136828621</v>
      </c>
      <c r="K325" t="n">
        <v>3.054389273719758</v>
      </c>
      <c r="L325" t="n">
        <v>54.68203550047085</v>
      </c>
      <c r="M325" t="n">
        <v>54.69815876617669</v>
      </c>
      <c r="N325" t="n">
        <v>5.249142384188692</v>
      </c>
      <c r="O325" t="n">
        <v>45.24565952727958</v>
      </c>
      <c r="P325" t="n">
        <v>54.05865305330497</v>
      </c>
      <c r="Q325" t="n">
        <v>16.70003032482616</v>
      </c>
      <c r="R325" t="n">
        <v>8.231188512504408</v>
      </c>
      <c r="S325" t="n">
        <v>34.45921754647876</v>
      </c>
      <c r="T325" t="n">
        <v>36.01969317862279</v>
      </c>
      <c r="U325" t="n">
        <v>123.7341120067967</v>
      </c>
      <c r="V325" t="n">
        <v>55.45791441845294</v>
      </c>
      <c r="W325" t="n">
        <v>27.6726327968912</v>
      </c>
      <c r="X325" t="n">
        <v>6.878061552792481</v>
      </c>
      <c r="Y325" t="n">
        <v>-0.4611522542925034</v>
      </c>
      <c r="Z325" t="n">
        <v>128.7894230719473</v>
      </c>
      <c r="AA325" t="n">
        <v>44.06411650211578</v>
      </c>
      <c r="AB325" t="n">
        <v>92.86426799621576</v>
      </c>
      <c r="AC325" t="n">
        <v>106.8539420528293</v>
      </c>
      <c r="AD325" t="n">
        <v>35.57052371556481</v>
      </c>
      <c r="AE325" t="n">
        <v>12.74862432595675</v>
      </c>
      <c r="AF325" t="n">
        <v>46.15391657780504</v>
      </c>
      <c r="AG325" t="n">
        <v>95.39479653560457</v>
      </c>
      <c r="AH325" t="n">
        <v>117.3857735122454</v>
      </c>
      <c r="AI325" t="n">
        <v>26.92305571878238</v>
      </c>
      <c r="AJ325" t="n">
        <v>-2.282574733635333</v>
      </c>
      <c r="AK325" t="n">
        <v>91.47457490823686</v>
      </c>
      <c r="AL325" t="n">
        <v>29.93668864340646</v>
      </c>
      <c r="AM325" t="n">
        <v>8.468219645837269</v>
      </c>
      <c r="AN325" t="n">
        <v>-3.768048417317591</v>
      </c>
      <c r="AO325" t="n">
        <v>93.84393783088528</v>
      </c>
      <c r="AP325" t="n">
        <v>45.48410828185273</v>
      </c>
      <c r="AQ325" t="n">
        <v>19.99113296107226</v>
      </c>
      <c r="AR325" t="n">
        <v>49.85992449961576</v>
      </c>
      <c r="AS325" t="n">
        <v>21.60686123375766</v>
      </c>
      <c r="AT325" t="n">
        <v>266.8815270735739</v>
      </c>
    </row>
    <row r="326">
      <c r="A326" t="inlineStr">
        <is>
          <t>2024-04-18</t>
        </is>
      </c>
      <c r="B326" t="n">
        <v>-28.39558979519063</v>
      </c>
      <c r="C326" t="n">
        <v>-19.10641514053857</v>
      </c>
      <c r="D326" t="n">
        <v>-76.00610551014898</v>
      </c>
      <c r="E326" t="n">
        <v>-72.10359622568798</v>
      </c>
      <c r="F326" t="n">
        <v>-25.48928525200794</v>
      </c>
      <c r="G326" t="n">
        <v>-71.62997454865713</v>
      </c>
      <c r="H326" t="n">
        <v>-77.87283791003094</v>
      </c>
      <c r="I326" t="n">
        <v>-83.17275011829088</v>
      </c>
      <c r="J326" t="n">
        <v>-52.92513122710076</v>
      </c>
      <c r="K326" t="n">
        <v>3.029466741410366</v>
      </c>
      <c r="L326" t="n">
        <v>54.66298793502543</v>
      </c>
      <c r="M326" t="n">
        <v>54.86517480986156</v>
      </c>
      <c r="N326" t="n">
        <v>5.176143739392632</v>
      </c>
      <c r="O326" t="n">
        <v>45.32595679579565</v>
      </c>
      <c r="P326" t="n">
        <v>54.29629990619444</v>
      </c>
      <c r="Q326" t="n">
        <v>16.78982725363008</v>
      </c>
      <c r="R326" t="n">
        <v>8.20542314951015</v>
      </c>
      <c r="S326" t="n">
        <v>34.42052190699196</v>
      </c>
      <c r="T326" t="n">
        <v>35.773161507418</v>
      </c>
      <c r="U326" t="n">
        <v>124.0194670938882</v>
      </c>
      <c r="V326" t="n">
        <v>55.50939968901378</v>
      </c>
      <c r="W326" t="n">
        <v>27.71101161118947</v>
      </c>
      <c r="X326" t="n">
        <v>7.125045651891334</v>
      </c>
      <c r="Y326" t="n">
        <v>-0.362851098621325</v>
      </c>
      <c r="Z326" t="n">
        <v>128.9929358344321</v>
      </c>
      <c r="AA326" t="n">
        <v>44.11263195366554</v>
      </c>
      <c r="AB326" t="n">
        <v>92.99680954410474</v>
      </c>
      <c r="AC326" t="n">
        <v>106.9798831807976</v>
      </c>
      <c r="AD326" t="n">
        <v>35.7642879545841</v>
      </c>
      <c r="AE326" t="n">
        <v>12.75123288287407</v>
      </c>
      <c r="AF326" t="n">
        <v>46.1245794762052</v>
      </c>
      <c r="AG326" t="n">
        <v>95.52483475833176</v>
      </c>
      <c r="AH326" t="n">
        <v>117.8222833601095</v>
      </c>
      <c r="AI326" t="n">
        <v>26.79015320775661</v>
      </c>
      <c r="AJ326" t="n">
        <v>-2.610918022954931</v>
      </c>
      <c r="AK326" t="n">
        <v>91.9663151442076</v>
      </c>
      <c r="AL326" t="n">
        <v>30.05075874804241</v>
      </c>
      <c r="AM326" t="n">
        <v>8.376626211377221</v>
      </c>
      <c r="AN326" t="n">
        <v>-3.797491428199078</v>
      </c>
      <c r="AO326" t="n">
        <v>94.09339550691951</v>
      </c>
      <c r="AP326" t="n">
        <v>45.48511684346698</v>
      </c>
      <c r="AQ326" t="n">
        <v>19.91795275121052</v>
      </c>
      <c r="AR326" t="n">
        <v>50.0472409003461</v>
      </c>
      <c r="AS326" t="n">
        <v>21.48020137676072</v>
      </c>
      <c r="AT326" t="n">
        <v>267.3936255405911</v>
      </c>
    </row>
    <row r="327">
      <c r="A327" t="inlineStr">
        <is>
          <t>2024-04-19</t>
        </is>
      </c>
      <c r="B327" t="n">
        <v>-28.36598095334689</v>
      </c>
      <c r="C327" t="n">
        <v>-19.12889797215344</v>
      </c>
      <c r="D327" t="n">
        <v>-76.21124458107735</v>
      </c>
      <c r="E327" t="n">
        <v>-72.05746946030767</v>
      </c>
      <c r="F327" t="n">
        <v>-25.40629514535038</v>
      </c>
      <c r="G327" t="n">
        <v>-71.79568687952339</v>
      </c>
      <c r="H327" t="n">
        <v>-78.01681487890484</v>
      </c>
      <c r="I327" t="n">
        <v>-83.46865921930538</v>
      </c>
      <c r="J327" t="n">
        <v>-53.17993538189011</v>
      </c>
      <c r="K327" t="n">
        <v>2.920074452979807</v>
      </c>
      <c r="L327" t="n">
        <v>54.73770711680555</v>
      </c>
      <c r="M327" t="n">
        <v>54.97844119281032</v>
      </c>
      <c r="N327" t="n">
        <v>5.128634173708398</v>
      </c>
      <c r="O327" t="n">
        <v>45.45579573935891</v>
      </c>
      <c r="P327" t="n">
        <v>54.2995373273485</v>
      </c>
      <c r="Q327" t="n">
        <v>16.71135920292138</v>
      </c>
      <c r="R327" t="n">
        <v>8.223328212146146</v>
      </c>
      <c r="S327" t="n">
        <v>34.4073256490835</v>
      </c>
      <c r="T327" t="n">
        <v>35.59483199730561</v>
      </c>
      <c r="U327" t="n">
        <v>124.3457121869824</v>
      </c>
      <c r="V327" t="n">
        <v>55.65611948762929</v>
      </c>
      <c r="W327" t="n">
        <v>27.94367071723021</v>
      </c>
      <c r="X327" t="n">
        <v>7.032554091501983</v>
      </c>
      <c r="Y327" t="n">
        <v>-0.5794836581836642</v>
      </c>
      <c r="Z327" t="n">
        <v>129.2081398411603</v>
      </c>
      <c r="AA327" t="n">
        <v>44.18752282147427</v>
      </c>
      <c r="AB327" t="n">
        <v>93.24313582471875</v>
      </c>
      <c r="AC327" t="n">
        <v>107.2653626669735</v>
      </c>
      <c r="AD327" t="n">
        <v>35.81475291624529</v>
      </c>
      <c r="AE327" t="n">
        <v>12.70613633147712</v>
      </c>
      <c r="AF327" t="n">
        <v>46.09562263625478</v>
      </c>
      <c r="AG327" t="n">
        <v>95.64702535066546</v>
      </c>
      <c r="AH327" t="n">
        <v>118.0547592616881</v>
      </c>
      <c r="AI327" t="n">
        <v>26.75022007448151</v>
      </c>
      <c r="AJ327" t="n">
        <v>-2.637411106755177</v>
      </c>
      <c r="AK327" t="n">
        <v>92.49746636915819</v>
      </c>
      <c r="AL327" t="n">
        <v>30.15840694619101</v>
      </c>
      <c r="AM327" t="n">
        <v>8.35615049455372</v>
      </c>
      <c r="AN327" t="n">
        <v>-3.896791187192645</v>
      </c>
      <c r="AO327" t="n">
        <v>94.4163179889857</v>
      </c>
      <c r="AP327" t="n">
        <v>45.4549135521639</v>
      </c>
      <c r="AQ327" t="n">
        <v>19.79229225838193</v>
      </c>
      <c r="AR327" t="n">
        <v>49.99316439243189</v>
      </c>
      <c r="AS327" t="n">
        <v>21.28617862307117</v>
      </c>
      <c r="AT327" t="n">
        <v>268.2429921470117</v>
      </c>
    </row>
    <row r="328">
      <c r="A328" t="inlineStr">
        <is>
          <t>2024-04-22</t>
        </is>
      </c>
      <c r="B328" t="n">
        <v>-28.44681571612729</v>
      </c>
      <c r="C328" t="n">
        <v>-19.09568113080798</v>
      </c>
      <c r="D328" t="n">
        <v>-76.62653021251658</v>
      </c>
      <c r="E328" t="n">
        <v>-72.38344693912904</v>
      </c>
      <c r="F328" t="n">
        <v>-25.54708047779094</v>
      </c>
      <c r="G328" t="n">
        <v>-72.31542213393445</v>
      </c>
      <c r="H328" t="n">
        <v>-78.52215334943212</v>
      </c>
      <c r="I328" t="n">
        <v>-83.83609473805257</v>
      </c>
      <c r="J328" t="n">
        <v>-53.4638196553377</v>
      </c>
      <c r="K328" t="n">
        <v>2.941343249700911</v>
      </c>
      <c r="L328" t="n">
        <v>54.86580039360643</v>
      </c>
      <c r="M328" t="n">
        <v>55.18118169967927</v>
      </c>
      <c r="N328" t="n">
        <v>5.230924132994017</v>
      </c>
      <c r="O328" t="n">
        <v>45.7582762189063</v>
      </c>
      <c r="P328" t="n">
        <v>54.48732689547946</v>
      </c>
      <c r="Q328" t="n">
        <v>16.9152321558856</v>
      </c>
      <c r="R328" t="n">
        <v>8.377620782820948</v>
      </c>
      <c r="S328" t="n">
        <v>34.40440387399962</v>
      </c>
      <c r="T328" t="n">
        <v>35.49987991517136</v>
      </c>
      <c r="U328" t="n">
        <v>124.6857371565559</v>
      </c>
      <c r="V328" t="n">
        <v>55.80434504454455</v>
      </c>
      <c r="W328" t="n">
        <v>28.08809877772277</v>
      </c>
      <c r="X328" t="n">
        <v>6.968005254460023</v>
      </c>
      <c r="Y328" t="n">
        <v>-0.6624741765291202</v>
      </c>
      <c r="Z328" t="n">
        <v>129.508634110806</v>
      </c>
      <c r="AA328" t="n">
        <v>44.37944491497422</v>
      </c>
      <c r="AB328" t="n">
        <v>93.67367189801335</v>
      </c>
      <c r="AC328" t="n">
        <v>107.7451037002823</v>
      </c>
      <c r="AD328" t="n">
        <v>36.03954203530542</v>
      </c>
      <c r="AE328" t="n">
        <v>12.88729789342565</v>
      </c>
      <c r="AF328" t="n">
        <v>46.21546275176721</v>
      </c>
      <c r="AG328" t="n">
        <v>96.06111469711009</v>
      </c>
      <c r="AH328" t="n">
        <v>118.375509779738</v>
      </c>
      <c r="AI328" t="n">
        <v>26.94925701143643</v>
      </c>
      <c r="AJ328" t="n">
        <v>-2.526507672756666</v>
      </c>
      <c r="AK328" t="n">
        <v>92.87955571019822</v>
      </c>
      <c r="AL328" t="n">
        <v>30.39510970781964</v>
      </c>
      <c r="AM328" t="n">
        <v>8.405232697151915</v>
      </c>
      <c r="AN328" t="n">
        <v>-3.880323906475953</v>
      </c>
      <c r="AO328" t="n">
        <v>95.04920584963429</v>
      </c>
      <c r="AP328" t="n">
        <v>45.66715677782543</v>
      </c>
      <c r="AQ328" t="n">
        <v>19.87168637052684</v>
      </c>
      <c r="AR328" t="n">
        <v>50.26101061407189</v>
      </c>
      <c r="AS328" t="n">
        <v>21.43958991538211</v>
      </c>
      <c r="AT328" t="n">
        <v>269.1353081460936</v>
      </c>
    </row>
    <row r="329">
      <c r="A329" t="inlineStr">
        <is>
          <t>2024-04-23</t>
        </is>
      </c>
      <c r="B329" t="n">
        <v>-28.69823521064701</v>
      </c>
      <c r="C329" t="n">
        <v>-19.15805685042973</v>
      </c>
      <c r="D329" t="n">
        <v>-77.11243749149595</v>
      </c>
      <c r="E329" t="n">
        <v>-72.65215088580757</v>
      </c>
      <c r="F329" t="n">
        <v>-25.62644546415281</v>
      </c>
      <c r="G329" t="n">
        <v>-72.74009612578135</v>
      </c>
      <c r="H329" t="n">
        <v>-78.8861611999987</v>
      </c>
      <c r="I329" t="n">
        <v>-83.93100298579064</v>
      </c>
      <c r="J329" t="n">
        <v>-53.40484325901415</v>
      </c>
      <c r="K329" t="n">
        <v>2.939647441170991</v>
      </c>
      <c r="L329" t="n">
        <v>55.11291347414416</v>
      </c>
      <c r="M329" t="n">
        <v>55.22401606224405</v>
      </c>
      <c r="N329" t="n">
        <v>5.42192689950246</v>
      </c>
      <c r="O329" t="n">
        <v>46.04349766539897</v>
      </c>
      <c r="P329" t="n">
        <v>54.60124337935365</v>
      </c>
      <c r="Q329" t="n">
        <v>17.03157596771097</v>
      </c>
      <c r="R329" t="n">
        <v>8.415719947094091</v>
      </c>
      <c r="S329" t="n">
        <v>34.38092917208225</v>
      </c>
      <c r="T329" t="n">
        <v>35.56050737968184</v>
      </c>
      <c r="U329" t="n">
        <v>125.1495219555641</v>
      </c>
      <c r="V329" t="n">
        <v>56.11828376805227</v>
      </c>
      <c r="W329" t="n">
        <v>28.33241065637715</v>
      </c>
      <c r="X329" t="n">
        <v>6.915730080893617</v>
      </c>
      <c r="Y329" t="n">
        <v>-0.6711073490796196</v>
      </c>
      <c r="Z329" t="n">
        <v>129.8318003224286</v>
      </c>
      <c r="AA329" t="n">
        <v>44.47435780253834</v>
      </c>
      <c r="AB329" t="n">
        <v>94.18096942764267</v>
      </c>
      <c r="AC329" t="n">
        <v>108.2718253809072</v>
      </c>
      <c r="AD329" t="n">
        <v>35.93535749347697</v>
      </c>
      <c r="AE329" t="n">
        <v>12.62601213645316</v>
      </c>
      <c r="AF329" t="n">
        <v>46.33476105188912</v>
      </c>
      <c r="AG329" t="n">
        <v>96.47405211336273</v>
      </c>
      <c r="AH329" t="n">
        <v>118.7055547820783</v>
      </c>
      <c r="AI329" t="n">
        <v>26.7814609906919</v>
      </c>
      <c r="AJ329" t="n">
        <v>-2.801668826443769</v>
      </c>
      <c r="AK329" t="n">
        <v>93.29037028814378</v>
      </c>
      <c r="AL329" t="n">
        <v>30.70453686236315</v>
      </c>
      <c r="AM329" t="n">
        <v>8.211167585991442</v>
      </c>
      <c r="AN329" t="n">
        <v>-4.061692280775505</v>
      </c>
      <c r="AO329" t="n">
        <v>95.63081038755067</v>
      </c>
      <c r="AP329" t="n">
        <v>45.43977462627259</v>
      </c>
      <c r="AQ329" t="n">
        <v>19.52389835980667</v>
      </c>
      <c r="AR329" t="n">
        <v>50.05242235820917</v>
      </c>
      <c r="AS329" t="n">
        <v>21.1045365534012</v>
      </c>
      <c r="AT329" t="n">
        <v>269.9667620603624</v>
      </c>
    </row>
    <row r="330">
      <c r="A330" t="inlineStr">
        <is>
          <t>2024-04-24</t>
        </is>
      </c>
      <c r="B330" t="n">
        <v>-28.89596929331292</v>
      </c>
      <c r="C330" t="n">
        <v>-19.05301736851581</v>
      </c>
      <c r="D330" t="n">
        <v>-77.29172118977083</v>
      </c>
      <c r="E330" t="n">
        <v>-72.8135257466365</v>
      </c>
      <c r="F330" t="n">
        <v>-25.46398323206823</v>
      </c>
      <c r="G330" t="n">
        <v>-72.82015945568733</v>
      </c>
      <c r="H330" t="n">
        <v>-78.8420797738523</v>
      </c>
      <c r="I330" t="n">
        <v>-84.18581609606441</v>
      </c>
      <c r="J330" t="n">
        <v>-53.60311347569441</v>
      </c>
      <c r="K330" t="n">
        <v>2.978398183181485</v>
      </c>
      <c r="L330" t="n">
        <v>55.3682306911738</v>
      </c>
      <c r="M330" t="n">
        <v>55.49064482515628</v>
      </c>
      <c r="N330" t="n">
        <v>5.638344260470049</v>
      </c>
      <c r="O330" t="n">
        <v>46.37542829141461</v>
      </c>
      <c r="P330" t="n">
        <v>54.88978295101027</v>
      </c>
      <c r="Q330" t="n">
        <v>17.07279559656609</v>
      </c>
      <c r="R330" t="n">
        <v>8.348769297806459</v>
      </c>
      <c r="S330" t="n">
        <v>34.39040346655696</v>
      </c>
      <c r="T330" t="n">
        <v>35.58095505129651</v>
      </c>
      <c r="U330" t="n">
        <v>125.6058754724851</v>
      </c>
      <c r="V330" t="n">
        <v>56.42321607918849</v>
      </c>
      <c r="W330" t="n">
        <v>28.51862390165344</v>
      </c>
      <c r="X330" t="n">
        <v>7.004704175552816</v>
      </c>
      <c r="Y330" t="n">
        <v>-0.616345487478491</v>
      </c>
      <c r="Z330" t="n">
        <v>130.2358595511141</v>
      </c>
      <c r="AA330" t="n">
        <v>44.63244124469136</v>
      </c>
      <c r="AB330" t="n">
        <v>94.61853235640474</v>
      </c>
      <c r="AC330" t="n">
        <v>108.7795451055878</v>
      </c>
      <c r="AD330" t="n">
        <v>35.86251984560407</v>
      </c>
      <c r="AE330" t="n">
        <v>12.36994099360428</v>
      </c>
      <c r="AF330" t="n">
        <v>46.44825608825195</v>
      </c>
      <c r="AG330" t="n">
        <v>96.9319700842084</v>
      </c>
      <c r="AH330" t="n">
        <v>118.9324529154664</v>
      </c>
      <c r="AI330" t="n">
        <v>26.78492200344885</v>
      </c>
      <c r="AJ330" t="n">
        <v>-2.850310255971882</v>
      </c>
      <c r="AK330" t="n">
        <v>93.72856088623007</v>
      </c>
      <c r="AL330" t="n">
        <v>31.03987613899047</v>
      </c>
      <c r="AM330" t="n">
        <v>8.093786120504079</v>
      </c>
      <c r="AN330" t="n">
        <v>-4.2351277534037</v>
      </c>
      <c r="AO330" t="n">
        <v>96.07904336134654</v>
      </c>
      <c r="AP330" t="n">
        <v>45.32613299483364</v>
      </c>
      <c r="AQ330" t="n">
        <v>19.31126390999628</v>
      </c>
      <c r="AR330" t="n">
        <v>49.85680836358569</v>
      </c>
      <c r="AS330" t="n">
        <v>20.77286454466604</v>
      </c>
      <c r="AT330" t="n">
        <v>270.8419479136123</v>
      </c>
    </row>
    <row r="331">
      <c r="A331" t="inlineStr">
        <is>
          <t>2024-04-25</t>
        </is>
      </c>
      <c r="B331" t="n">
        <v>-29.02299971531211</v>
      </c>
      <c r="C331" t="n">
        <v>-19.15447188098425</v>
      </c>
      <c r="D331" t="n">
        <v>-77.60194553380589</v>
      </c>
      <c r="E331" t="n">
        <v>-73.09052366971203</v>
      </c>
      <c r="F331" t="n">
        <v>-25.56016601078193</v>
      </c>
      <c r="G331" t="n">
        <v>-73.1111793590055</v>
      </c>
      <c r="H331" t="n">
        <v>-78.90787740030619</v>
      </c>
      <c r="I331" t="n">
        <v>-84.71543684544949</v>
      </c>
      <c r="J331" t="n">
        <v>-54.07319061249347</v>
      </c>
      <c r="K331" t="n">
        <v>2.936543924779899</v>
      </c>
      <c r="L331" t="n">
        <v>55.42897320187603</v>
      </c>
      <c r="M331" t="n">
        <v>55.76376464835673</v>
      </c>
      <c r="N331" t="n">
        <v>5.696940316605194</v>
      </c>
      <c r="O331" t="n">
        <v>46.55001752745272</v>
      </c>
      <c r="P331" t="n">
        <v>55.12619434320924</v>
      </c>
      <c r="Q331" t="n">
        <v>16.98416647006565</v>
      </c>
      <c r="R331" t="n">
        <v>8.165784581603615</v>
      </c>
      <c r="S331" t="n">
        <v>34.36890500657748</v>
      </c>
      <c r="T331" t="n">
        <v>35.58653902055956</v>
      </c>
      <c r="U331" t="n">
        <v>126.0685158853951</v>
      </c>
      <c r="V331" t="n">
        <v>56.66129287868954</v>
      </c>
      <c r="W331" t="n">
        <v>28.54595407755981</v>
      </c>
      <c r="X331" t="n">
        <v>7.094094263537793</v>
      </c>
      <c r="Y331" t="n">
        <v>-0.5111678043188411</v>
      </c>
      <c r="Z331" t="n">
        <v>130.5729424949518</v>
      </c>
      <c r="AA331" t="n">
        <v>44.67667296811158</v>
      </c>
      <c r="AB331" t="n">
        <v>94.920778838437</v>
      </c>
      <c r="AC331" t="n">
        <v>108.9921328596107</v>
      </c>
      <c r="AD331" t="n">
        <v>36.18635882250853</v>
      </c>
      <c r="AE331" t="n">
        <v>12.63963658143861</v>
      </c>
      <c r="AF331" t="n">
        <v>46.54633989432843</v>
      </c>
      <c r="AG331" t="n">
        <v>97.30730592596531</v>
      </c>
      <c r="AH331" t="n">
        <v>119.034267936276</v>
      </c>
      <c r="AI331" t="n">
        <v>26.99816876674036</v>
      </c>
      <c r="AJ331" t="n">
        <v>-2.794210342417666</v>
      </c>
      <c r="AK331" t="n">
        <v>94.10316378135356</v>
      </c>
      <c r="AL331" t="n">
        <v>31.17783904577477</v>
      </c>
      <c r="AM331" t="n">
        <v>8.102793932756706</v>
      </c>
      <c r="AN331" t="n">
        <v>-4.21265396976485</v>
      </c>
      <c r="AO331" t="n">
        <v>96.39935685759019</v>
      </c>
      <c r="AP331" t="n">
        <v>45.63036432678253</v>
      </c>
      <c r="AQ331" t="n">
        <v>19.44241808473433</v>
      </c>
      <c r="AR331" t="n">
        <v>49.94600395285958</v>
      </c>
      <c r="AS331" t="n">
        <v>20.66983893795969</v>
      </c>
      <c r="AT331" t="n">
        <v>271.6901417777418</v>
      </c>
    </row>
    <row r="332">
      <c r="A332" t="inlineStr">
        <is>
          <t>2024-04-26</t>
        </is>
      </c>
      <c r="B332" t="n">
        <v>-28.939456431998</v>
      </c>
      <c r="C332" t="n">
        <v>-19.33089765111412</v>
      </c>
      <c r="D332" t="n">
        <v>-77.86234150876579</v>
      </c>
      <c r="E332" t="n">
        <v>-73.37601359332241</v>
      </c>
      <c r="F332" t="n">
        <v>-25.72724876645208</v>
      </c>
      <c r="G332" t="n">
        <v>-73.24396365724904</v>
      </c>
      <c r="H332" t="n">
        <v>-78.93620448364101</v>
      </c>
      <c r="I332" t="n">
        <v>-84.91362927876997</v>
      </c>
      <c r="J332" t="n">
        <v>-54.19413111336334</v>
      </c>
      <c r="K332" t="n">
        <v>2.882039338538749</v>
      </c>
      <c r="L332" t="n">
        <v>55.41890323292805</v>
      </c>
      <c r="M332" t="n">
        <v>55.69752177127283</v>
      </c>
      <c r="N332" t="n">
        <v>5.551892763569827</v>
      </c>
      <c r="O332" t="n">
        <v>46.52506931155387</v>
      </c>
      <c r="P332" t="n">
        <v>55.23134782193761</v>
      </c>
      <c r="Q332" t="n">
        <v>16.71112981885769</v>
      </c>
      <c r="R332" t="n">
        <v>7.967579092971391</v>
      </c>
      <c r="S332" t="n">
        <v>34.64983989179302</v>
      </c>
      <c r="T332" t="n">
        <v>35.67051496196816</v>
      </c>
      <c r="U332" t="n">
        <v>126.6009341736998</v>
      </c>
      <c r="V332" t="n">
        <v>56.86924056463732</v>
      </c>
      <c r="W332" t="n">
        <v>28.59870627163998</v>
      </c>
      <c r="X332" t="n">
        <v>7.222529589794543</v>
      </c>
      <c r="Y332" t="n">
        <v>-0.4499128497673135</v>
      </c>
      <c r="Z332" t="n">
        <v>130.9183695107839</v>
      </c>
      <c r="AA332" t="n">
        <v>45.07798933754888</v>
      </c>
      <c r="AB332" t="n">
        <v>95.3446557457293</v>
      </c>
      <c r="AC332" t="n">
        <v>109.504199028015</v>
      </c>
      <c r="AD332" t="n">
        <v>36.40908235615213</v>
      </c>
      <c r="AE332" t="n">
        <v>12.82333869654346</v>
      </c>
      <c r="AF332" t="n">
        <v>46.68152918102742</v>
      </c>
      <c r="AG332" t="n">
        <v>97.65371797342566</v>
      </c>
      <c r="AH332" t="n">
        <v>119.3025352230028</v>
      </c>
      <c r="AI332" t="n">
        <v>27.21377371027804</v>
      </c>
      <c r="AJ332" t="n">
        <v>-2.650868800372004</v>
      </c>
      <c r="AK332" t="n">
        <v>94.56536137409783</v>
      </c>
      <c r="AL332" t="n">
        <v>31.37273827364551</v>
      </c>
      <c r="AM332" t="n">
        <v>8.338948410512717</v>
      </c>
      <c r="AN332" t="n">
        <v>-3.976375106445788</v>
      </c>
      <c r="AO332" t="n">
        <v>96.74460897733505</v>
      </c>
      <c r="AP332" t="n">
        <v>45.88398452282301</v>
      </c>
      <c r="AQ332" t="n">
        <v>19.71429504881969</v>
      </c>
      <c r="AR332" t="n">
        <v>50.17860132303232</v>
      </c>
      <c r="AS332" t="n">
        <v>20.85311885060807</v>
      </c>
      <c r="AT332" t="n">
        <v>272.5733228756474</v>
      </c>
    </row>
    <row r="333">
      <c r="A333" t="inlineStr">
        <is>
          <t>2024-04-29</t>
        </is>
      </c>
      <c r="B333" t="n">
        <v>-29.06929700856409</v>
      </c>
      <c r="C333" t="n">
        <v>-19.44607574027525</v>
      </c>
      <c r="D333" t="n">
        <v>-78.12815731119109</v>
      </c>
      <c r="E333" t="n">
        <v>-73.70773779908289</v>
      </c>
      <c r="F333" t="n">
        <v>-25.75539557288977</v>
      </c>
      <c r="G333" t="n">
        <v>-73.39439333380824</v>
      </c>
      <c r="H333" t="n">
        <v>-79.07640240752382</v>
      </c>
      <c r="I333" t="n">
        <v>-85.07662329015302</v>
      </c>
      <c r="J333" t="n">
        <v>-54.14715542101566</v>
      </c>
      <c r="K333" t="n">
        <v>2.877655386666913</v>
      </c>
      <c r="L333" t="n">
        <v>55.25726903706297</v>
      </c>
      <c r="M333" t="n">
        <v>55.64475550071747</v>
      </c>
      <c r="N333" t="n">
        <v>5.345804371531783</v>
      </c>
      <c r="O333" t="n">
        <v>46.45202157801454</v>
      </c>
      <c r="P333" t="n">
        <v>55.3114009435504</v>
      </c>
      <c r="Q333" t="n">
        <v>16.84049625729254</v>
      </c>
      <c r="R333" t="n">
        <v>8.105709488166216</v>
      </c>
      <c r="S333" t="n">
        <v>34.91062339079819</v>
      </c>
      <c r="T333" t="n">
        <v>35.88891927580639</v>
      </c>
      <c r="U333" t="n">
        <v>127.1636954254312</v>
      </c>
      <c r="V333" t="n">
        <v>57.19984607219118</v>
      </c>
      <c r="W333" t="n">
        <v>28.73285982271855</v>
      </c>
      <c r="X333" t="n">
        <v>7.240320210613589</v>
      </c>
      <c r="Y333" t="n">
        <v>-0.4308911923507878</v>
      </c>
      <c r="Z333" t="n">
        <v>131.2522005528879</v>
      </c>
      <c r="AA333" t="n">
        <v>45.2886797356695</v>
      </c>
      <c r="AB333" t="n">
        <v>95.56986583340084</v>
      </c>
      <c r="AC333" t="n">
        <v>109.8320056177986</v>
      </c>
      <c r="AD333" t="n">
        <v>36.46523212737802</v>
      </c>
      <c r="AE333" t="n">
        <v>12.8388839485733</v>
      </c>
      <c r="AF333" t="n">
        <v>46.82288228808411</v>
      </c>
      <c r="AG333" t="n">
        <v>98.11586824773775</v>
      </c>
      <c r="AH333" t="n">
        <v>119.5949152977753</v>
      </c>
      <c r="AI333" t="n">
        <v>27.19106340290762</v>
      </c>
      <c r="AJ333" t="n">
        <v>-2.748356581726561</v>
      </c>
      <c r="AK333" t="n">
        <v>95.01151023096736</v>
      </c>
      <c r="AL333" t="n">
        <v>31.45708239745274</v>
      </c>
      <c r="AM333" t="n">
        <v>8.307836867311156</v>
      </c>
      <c r="AN333" t="n">
        <v>-4.04442905813374</v>
      </c>
      <c r="AO333" t="n">
        <v>97.01521375421861</v>
      </c>
      <c r="AP333" t="n">
        <v>45.98015966688715</v>
      </c>
      <c r="AQ333" t="n">
        <v>19.75274806441847</v>
      </c>
      <c r="AR333" t="n">
        <v>50.61366790012403</v>
      </c>
      <c r="AS333" t="n">
        <v>21.28552700812277</v>
      </c>
      <c r="AT333" t="n">
        <v>273.4059796080853</v>
      </c>
    </row>
    <row r="334">
      <c r="A334" t="inlineStr">
        <is>
          <t>2024-04-30</t>
        </is>
      </c>
      <c r="B334" t="n">
        <v>-29.23342299945912</v>
      </c>
      <c r="C334" t="n">
        <v>-19.55510001070838</v>
      </c>
      <c r="D334" t="n">
        <v>-78.43973563511165</v>
      </c>
      <c r="E334" t="n">
        <v>-74.09289990876844</v>
      </c>
      <c r="F334" t="n">
        <v>-25.82486823127824</v>
      </c>
      <c r="G334" t="n">
        <v>-73.70802403928673</v>
      </c>
      <c r="H334" t="n">
        <v>-79.34921383908147</v>
      </c>
      <c r="I334" t="n">
        <v>-85.34897911962389</v>
      </c>
      <c r="J334" t="n">
        <v>-54.32948243669743</v>
      </c>
      <c r="K334" t="n">
        <v>2.782685501688215</v>
      </c>
      <c r="L334" t="n">
        <v>55.20333842581349</v>
      </c>
      <c r="M334" t="n">
        <v>55.78524194926466</v>
      </c>
      <c r="N334" t="n">
        <v>5.195623059398339</v>
      </c>
      <c r="O334" t="n">
        <v>46.58507478076576</v>
      </c>
      <c r="P334" t="n">
        <v>55.43027584683215</v>
      </c>
      <c r="Q334" t="n">
        <v>17.0728754118659</v>
      </c>
      <c r="R334" t="n">
        <v>8.333011224772919</v>
      </c>
      <c r="S334" t="n">
        <v>34.97276530627155</v>
      </c>
      <c r="T334" t="n">
        <v>36.18670660431169</v>
      </c>
      <c r="U334" t="n">
        <v>127.6283100268582</v>
      </c>
      <c r="V334" t="n">
        <v>57.3699275572887</v>
      </c>
      <c r="W334" t="n">
        <v>28.89346342032425</v>
      </c>
      <c r="X334" t="n">
        <v>7.087805806766927</v>
      </c>
      <c r="Y334" t="n">
        <v>-0.5483798054481386</v>
      </c>
      <c r="Z334" t="n">
        <v>131.6763938837932</v>
      </c>
      <c r="AA334" t="n">
        <v>45.3966802170677</v>
      </c>
      <c r="AB334" t="n">
        <v>95.88476029076921</v>
      </c>
      <c r="AC334" t="n">
        <v>110.2439023522403</v>
      </c>
      <c r="AD334" t="n">
        <v>36.4943757272521</v>
      </c>
      <c r="AE334" t="n">
        <v>12.8746719508782</v>
      </c>
      <c r="AF334" t="n">
        <v>47.02172709922057</v>
      </c>
      <c r="AG334" t="n">
        <v>98.5759474435195</v>
      </c>
      <c r="AH334" t="n">
        <v>119.9324251488144</v>
      </c>
      <c r="AI334" t="n">
        <v>27.20991336378385</v>
      </c>
      <c r="AJ334" t="n">
        <v>-2.747174329628253</v>
      </c>
      <c r="AK334" t="n">
        <v>95.27341575572849</v>
      </c>
      <c r="AL334" t="n">
        <v>31.5774611043451</v>
      </c>
      <c r="AM334" t="n">
        <v>8.299900299591251</v>
      </c>
      <c r="AN334" t="n">
        <v>-4.035686167976456</v>
      </c>
      <c r="AO334" t="n">
        <v>97.37223411032858</v>
      </c>
      <c r="AP334" t="n">
        <v>46.20032613819498</v>
      </c>
      <c r="AQ334" t="n">
        <v>19.95302542268093</v>
      </c>
      <c r="AR334" t="n">
        <v>50.71818264631735</v>
      </c>
      <c r="AS334" t="n">
        <v>21.37145212523735</v>
      </c>
      <c r="AT334" t="n">
        <v>274.3138656412687</v>
      </c>
    </row>
    <row r="335">
      <c r="A335" t="inlineStr">
        <is>
          <t>2024-05-01</t>
        </is>
      </c>
      <c r="B335" t="n">
        <v>-29.35828346521409</v>
      </c>
      <c r="C335" t="n">
        <v>-19.64402973431173</v>
      </c>
      <c r="D335" t="n">
        <v>-78.7025193242085</v>
      </c>
      <c r="E335" t="n">
        <v>-74.30309434882348</v>
      </c>
      <c r="F335" t="n">
        <v>-26.08148138507621</v>
      </c>
      <c r="G335" t="n">
        <v>-74.08546273778016</v>
      </c>
      <c r="H335" t="n">
        <v>-79.65189919245041</v>
      </c>
      <c r="I335" t="n">
        <v>-85.49265058650278</v>
      </c>
      <c r="J335" t="n">
        <v>-54.45399400837009</v>
      </c>
      <c r="K335" t="n">
        <v>2.788985957789373</v>
      </c>
      <c r="L335" t="n">
        <v>55.3785431215641</v>
      </c>
      <c r="M335" t="n">
        <v>55.99383988779965</v>
      </c>
      <c r="N335" t="n">
        <v>5.125749643016465</v>
      </c>
      <c r="O335" t="n">
        <v>46.82397085368641</v>
      </c>
      <c r="P335" t="n">
        <v>55.5346839331165</v>
      </c>
      <c r="Q335" t="n">
        <v>17.20237785840242</v>
      </c>
      <c r="R335" t="n">
        <v>8.431061291492092</v>
      </c>
      <c r="S335" t="n">
        <v>34.98936754689973</v>
      </c>
      <c r="T335" t="n">
        <v>36.4265740389197</v>
      </c>
      <c r="U335" t="n">
        <v>128.1318043278042</v>
      </c>
      <c r="V335" t="n">
        <v>57.61993987205246</v>
      </c>
      <c r="W335" t="n">
        <v>29.12470796239604</v>
      </c>
      <c r="X335" t="n">
        <v>7.170383562576834</v>
      </c>
      <c r="Y335" t="n">
        <v>-0.4944407285912719</v>
      </c>
      <c r="Z335" t="n">
        <v>132.0763011072387</v>
      </c>
      <c r="AA335" t="n">
        <v>45.46242227947481</v>
      </c>
      <c r="AB335" t="n">
        <v>96.32460747375417</v>
      </c>
      <c r="AC335" t="n">
        <v>110.4869274048892</v>
      </c>
      <c r="AD335" t="n">
        <v>36.633630652851</v>
      </c>
      <c r="AE335" t="n">
        <v>12.95055908417662</v>
      </c>
      <c r="AF335" t="n">
        <v>47.25208915696935</v>
      </c>
      <c r="AG335" t="n">
        <v>99.14152379740389</v>
      </c>
      <c r="AH335" t="n">
        <v>120.1886896052365</v>
      </c>
      <c r="AI335" t="n">
        <v>27.26210296561049</v>
      </c>
      <c r="AJ335" t="n">
        <v>-2.7062779746059</v>
      </c>
      <c r="AK335" t="n">
        <v>95.48279479916469</v>
      </c>
      <c r="AL335" t="n">
        <v>31.75621354171521</v>
      </c>
      <c r="AM335" t="n">
        <v>8.29188477773671</v>
      </c>
      <c r="AN335" t="n">
        <v>-4.06203268038914</v>
      </c>
      <c r="AO335" t="n">
        <v>97.83815348248521</v>
      </c>
      <c r="AP335" t="n">
        <v>46.19825224755191</v>
      </c>
      <c r="AQ335" t="n">
        <v>19.93733081682696</v>
      </c>
      <c r="AR335" t="n">
        <v>50.62917654636426</v>
      </c>
      <c r="AS335" t="n">
        <v>21.25114991679101</v>
      </c>
      <c r="AT335" t="n">
        <v>275.2645520503913</v>
      </c>
    </row>
    <row r="336">
      <c r="A336" t="inlineStr">
        <is>
          <t>2024-05-02</t>
        </is>
      </c>
      <c r="B336" t="n">
        <v>-29.64114252306543</v>
      </c>
      <c r="C336" t="n">
        <v>-19.54388217463941</v>
      </c>
      <c r="D336" t="n">
        <v>-78.89654919375505</v>
      </c>
      <c r="E336" t="n">
        <v>-74.49886335971382</v>
      </c>
      <c r="F336" t="n">
        <v>-26.03979746319808</v>
      </c>
      <c r="G336" t="n">
        <v>-74.36497241513004</v>
      </c>
      <c r="H336" t="n">
        <v>-79.84260446799327</v>
      </c>
      <c r="I336" t="n">
        <v>-85.66169712347613</v>
      </c>
      <c r="J336" t="n">
        <v>-54.63043572475991</v>
      </c>
      <c r="K336" t="n">
        <v>2.74311348749281</v>
      </c>
      <c r="L336" t="n">
        <v>55.66115938881567</v>
      </c>
      <c r="M336" t="n">
        <v>56.21374960371007</v>
      </c>
      <c r="N336" t="n">
        <v>5.096583937375801</v>
      </c>
      <c r="O336" t="n">
        <v>46.94336770652876</v>
      </c>
      <c r="P336" t="n">
        <v>55.50158156018089</v>
      </c>
      <c r="Q336" t="n">
        <v>17.2731910837273</v>
      </c>
      <c r="R336" t="n">
        <v>8.503365830450361</v>
      </c>
      <c r="S336" t="n">
        <v>35.00428423804276</v>
      </c>
      <c r="T336" t="n">
        <v>36.65349965082089</v>
      </c>
      <c r="U336" t="n">
        <v>128.5855563434092</v>
      </c>
      <c r="V336" t="n">
        <v>57.85803916543174</v>
      </c>
      <c r="W336" t="n">
        <v>29.33448346606628</v>
      </c>
      <c r="X336" t="n">
        <v>7.221486703232189</v>
      </c>
      <c r="Y336" t="n">
        <v>-0.4317768255963673</v>
      </c>
      <c r="Z336" t="n">
        <v>132.3830944193512</v>
      </c>
      <c r="AA336" t="n">
        <v>45.56923018194118</v>
      </c>
      <c r="AB336" t="n">
        <v>96.77619673617778</v>
      </c>
      <c r="AC336" t="n">
        <v>110.7708698059231</v>
      </c>
      <c r="AD336" t="n">
        <v>36.85130342549286</v>
      </c>
      <c r="AE336" t="n">
        <v>13.17137860765925</v>
      </c>
      <c r="AF336" t="n">
        <v>47.39827549947613</v>
      </c>
      <c r="AG336" t="n">
        <v>99.57855472553304</v>
      </c>
      <c r="AH336" t="n">
        <v>120.5150861394875</v>
      </c>
      <c r="AI336" t="n">
        <v>27.37239416386684</v>
      </c>
      <c r="AJ336" t="n">
        <v>-2.607339887191641</v>
      </c>
      <c r="AK336" t="n">
        <v>95.68552228033923</v>
      </c>
      <c r="AL336" t="n">
        <v>31.97261862666792</v>
      </c>
      <c r="AM336" t="n">
        <v>8.394869253240818</v>
      </c>
      <c r="AN336" t="n">
        <v>-3.981310451081916</v>
      </c>
      <c r="AO336" t="n">
        <v>98.19831996971607</v>
      </c>
      <c r="AP336" t="n">
        <v>46.39283999029567</v>
      </c>
      <c r="AQ336" t="n">
        <v>20.18607755985352</v>
      </c>
      <c r="AR336" t="n">
        <v>50.68473117611809</v>
      </c>
      <c r="AS336" t="n">
        <v>21.27569995025232</v>
      </c>
      <c r="AT336" t="n">
        <v>276.1985292853012</v>
      </c>
    </row>
    <row r="337">
      <c r="A337" t="inlineStr">
        <is>
          <t>2024-05-03</t>
        </is>
      </c>
      <c r="B337" t="n">
        <v>-29.71768200536463</v>
      </c>
      <c r="C337" t="n">
        <v>-19.70549088885311</v>
      </c>
      <c r="D337" t="n">
        <v>-79.19419938499803</v>
      </c>
      <c r="E337" t="n">
        <v>-74.79679069932401</v>
      </c>
      <c r="F337" t="n">
        <v>-26.20370676513136</v>
      </c>
      <c r="G337" t="n">
        <v>-74.73320069794426</v>
      </c>
      <c r="H337" t="n">
        <v>-79.77772060852345</v>
      </c>
      <c r="I337" t="n">
        <v>-85.66173128143571</v>
      </c>
      <c r="J337" t="n">
        <v>-54.56356477984483</v>
      </c>
      <c r="K337" t="n">
        <v>2.769067846722546</v>
      </c>
      <c r="L337" t="n">
        <v>55.8875358415282</v>
      </c>
      <c r="M337" t="n">
        <v>56.26890614834166</v>
      </c>
      <c r="N337" t="n">
        <v>5.072389201694548</v>
      </c>
      <c r="O337" t="n">
        <v>47.16625131826247</v>
      </c>
      <c r="P337" t="n">
        <v>55.50673748850245</v>
      </c>
      <c r="Q337" t="n">
        <v>17.23305058941012</v>
      </c>
      <c r="R337" t="n">
        <v>8.412119334488247</v>
      </c>
      <c r="S337" t="n">
        <v>35.19217407687373</v>
      </c>
      <c r="T337" t="n">
        <v>36.86412781938478</v>
      </c>
      <c r="U337" t="n">
        <v>129.0498982868114</v>
      </c>
      <c r="V337" t="n">
        <v>58.05529880746416</v>
      </c>
      <c r="W337" t="n">
        <v>29.59297718062535</v>
      </c>
      <c r="X337" t="n">
        <v>7.293868786784853</v>
      </c>
      <c r="Y337" t="n">
        <v>-0.4234404583919572</v>
      </c>
      <c r="Z337" t="n">
        <v>132.6936009132786</v>
      </c>
      <c r="AA337" t="n">
        <v>45.70640881512451</v>
      </c>
      <c r="AB337" t="n">
        <v>97.28438086343934</v>
      </c>
      <c r="AC337" t="n">
        <v>111.0077688780742</v>
      </c>
      <c r="AD337" t="n">
        <v>36.99675534982934</v>
      </c>
      <c r="AE337" t="n">
        <v>13.31053042728472</v>
      </c>
      <c r="AF337" t="n">
        <v>47.68319235736018</v>
      </c>
      <c r="AG337" t="n">
        <v>100.1029552503018</v>
      </c>
      <c r="AH337" t="n">
        <v>120.9287410827312</v>
      </c>
      <c r="AI337" t="n">
        <v>27.63271700500485</v>
      </c>
      <c r="AJ337" t="n">
        <v>-2.411597534532331</v>
      </c>
      <c r="AK337" t="n">
        <v>95.92029209431823</v>
      </c>
      <c r="AL337" t="n">
        <v>32.23558631608292</v>
      </c>
      <c r="AM337" t="n">
        <v>8.536599276191733</v>
      </c>
      <c r="AN337" t="n">
        <v>-3.862703568119204</v>
      </c>
      <c r="AO337" t="n">
        <v>98.60961512287255</v>
      </c>
      <c r="AP337" t="n">
        <v>46.75027359487076</v>
      </c>
      <c r="AQ337" t="n">
        <v>20.52082375559099</v>
      </c>
      <c r="AR337" t="n">
        <v>51.12844345630074</v>
      </c>
      <c r="AS337" t="n">
        <v>21.69817538260764</v>
      </c>
      <c r="AT337" t="n">
        <v>277.1331384905949</v>
      </c>
    </row>
    <row r="338">
      <c r="A338" t="inlineStr">
        <is>
          <t>2024-05-06</t>
        </is>
      </c>
      <c r="B338" t="n">
        <v>-29.66457721114064</v>
      </c>
      <c r="C338" t="n">
        <v>-19.83547095603594</v>
      </c>
      <c r="D338" t="n">
        <v>-79.50662075629668</v>
      </c>
      <c r="E338" t="n">
        <v>-75.05553664524102</v>
      </c>
      <c r="F338" t="n">
        <v>-26.27891317407103</v>
      </c>
      <c r="G338" t="n">
        <v>-74.98247262051903</v>
      </c>
      <c r="H338" t="n">
        <v>-79.96337574419837</v>
      </c>
      <c r="I338" t="n">
        <v>-85.96711745109106</v>
      </c>
      <c r="J338" t="n">
        <v>-54.84428220326365</v>
      </c>
      <c r="K338" t="n">
        <v>2.701844468431654</v>
      </c>
      <c r="L338" t="n">
        <v>55.98664260080224</v>
      </c>
      <c r="M338" t="n">
        <v>56.2491274423783</v>
      </c>
      <c r="N338" t="n">
        <v>5.011163501733496</v>
      </c>
      <c r="O338" t="n">
        <v>47.26718370783368</v>
      </c>
      <c r="P338" t="n">
        <v>55.38051404119455</v>
      </c>
      <c r="Q338" t="n">
        <v>16.97600078614668</v>
      </c>
      <c r="R338" t="n">
        <v>8.091724430219271</v>
      </c>
      <c r="S338" t="n">
        <v>35.22161741082468</v>
      </c>
      <c r="T338" t="n">
        <v>36.9773504923787</v>
      </c>
      <c r="U338" t="n">
        <v>129.5474946809721</v>
      </c>
      <c r="V338" t="n">
        <v>58.37971930310103</v>
      </c>
      <c r="W338" t="n">
        <v>29.78069034135363</v>
      </c>
      <c r="X338" t="n">
        <v>7.287798321349814</v>
      </c>
      <c r="Y338" t="n">
        <v>-0.4214348886961946</v>
      </c>
      <c r="Z338" t="n">
        <v>133.1544336346413</v>
      </c>
      <c r="AA338" t="n">
        <v>45.96107665269315</v>
      </c>
      <c r="AB338" t="n">
        <v>97.75917967062415</v>
      </c>
      <c r="AC338" t="n">
        <v>111.5214269015378</v>
      </c>
      <c r="AD338" t="n">
        <v>37.34907441668877</v>
      </c>
      <c r="AE338" t="n">
        <v>13.56514250012368</v>
      </c>
      <c r="AF338" t="n">
        <v>47.84673396234737</v>
      </c>
      <c r="AG338" t="n">
        <v>100.4827299068175</v>
      </c>
      <c r="AH338" t="n">
        <v>121.37568144982</v>
      </c>
      <c r="AI338" t="n">
        <v>27.81280149849335</v>
      </c>
      <c r="AJ338" t="n">
        <v>-2.26128273446102</v>
      </c>
      <c r="AK338" t="n">
        <v>96.29281892762501</v>
      </c>
      <c r="AL338" t="n">
        <v>32.62293462533313</v>
      </c>
      <c r="AM338" t="n">
        <v>8.645550887281644</v>
      </c>
      <c r="AN338" t="n">
        <v>-3.759090752245319</v>
      </c>
      <c r="AO338" t="n">
        <v>99.04657829990155</v>
      </c>
      <c r="AP338" t="n">
        <v>47.02337449184586</v>
      </c>
      <c r="AQ338" t="n">
        <v>20.68647710723848</v>
      </c>
      <c r="AR338" t="n">
        <v>51.65610577704354</v>
      </c>
      <c r="AS338" t="n">
        <v>22.22788550201168</v>
      </c>
      <c r="AT338" t="n">
        <v>278.007556218919</v>
      </c>
    </row>
    <row r="339">
      <c r="A339" t="inlineStr">
        <is>
          <t>2024-05-07</t>
        </is>
      </c>
      <c r="B339" t="n">
        <v>-29.66364156527134</v>
      </c>
      <c r="C339" t="n">
        <v>-19.79407350767381</v>
      </c>
      <c r="D339" t="n">
        <v>-79.75199533674279</v>
      </c>
      <c r="E339" t="n">
        <v>-75.31240542433751</v>
      </c>
      <c r="F339" t="n">
        <v>-26.1168830417249</v>
      </c>
      <c r="G339" t="n">
        <v>-74.98375326945697</v>
      </c>
      <c r="H339" t="n">
        <v>-80.12623755431352</v>
      </c>
      <c r="I339" t="n">
        <v>-86.44988416207173</v>
      </c>
      <c r="J339" t="n">
        <v>-55.09566556415989</v>
      </c>
      <c r="K339" t="n">
        <v>2.631237476490485</v>
      </c>
      <c r="L339" t="n">
        <v>56.01237515433801</v>
      </c>
      <c r="M339" t="n">
        <v>56.21756808038344</v>
      </c>
      <c r="N339" t="n">
        <v>4.93569526735569</v>
      </c>
      <c r="O339" t="n">
        <v>47.25946058229862</v>
      </c>
      <c r="P339" t="n">
        <v>55.36466707534409</v>
      </c>
      <c r="Q339" t="n">
        <v>16.96970349893984</v>
      </c>
      <c r="R339" t="n">
        <v>8.091440800731286</v>
      </c>
      <c r="S339" t="n">
        <v>35.20379974584043</v>
      </c>
      <c r="T339" t="n">
        <v>37.06575119404921</v>
      </c>
      <c r="U339" t="n">
        <v>130.0962482691814</v>
      </c>
      <c r="V339" t="n">
        <v>58.63847226107077</v>
      </c>
      <c r="W339" t="n">
        <v>30.03205360596187</v>
      </c>
      <c r="X339" t="n">
        <v>7.210896380118573</v>
      </c>
      <c r="Y339" t="n">
        <v>-0.5410091879719823</v>
      </c>
      <c r="Z339" t="n">
        <v>133.6341211640785</v>
      </c>
      <c r="AA339" t="n">
        <v>45.96512475018547</v>
      </c>
      <c r="AB339" t="n">
        <v>97.98764694252814</v>
      </c>
      <c r="AC339" t="n">
        <v>112.0468999014965</v>
      </c>
      <c r="AD339" t="n">
        <v>37.61556484704658</v>
      </c>
      <c r="AE339" t="n">
        <v>13.54397334742878</v>
      </c>
      <c r="AF339" t="n">
        <v>47.83513812011623</v>
      </c>
      <c r="AG339" t="n">
        <v>100.7730773401462</v>
      </c>
      <c r="AH339" t="n">
        <v>121.9211697522429</v>
      </c>
      <c r="AI339" t="n">
        <v>28.02961839373803</v>
      </c>
      <c r="AJ339" t="n">
        <v>-2.516964839961097</v>
      </c>
      <c r="AK339" t="n">
        <v>96.68426961231135</v>
      </c>
      <c r="AL339" t="n">
        <v>32.92269543122451</v>
      </c>
      <c r="AM339" t="n">
        <v>8.53764060112788</v>
      </c>
      <c r="AN339" t="n">
        <v>-3.81251418668112</v>
      </c>
      <c r="AO339" t="n">
        <v>99.48042843950458</v>
      </c>
      <c r="AP339" t="n">
        <v>47.23383480959552</v>
      </c>
      <c r="AQ339" t="n">
        <v>20.79793180968172</v>
      </c>
      <c r="AR339" t="n">
        <v>51.96643728651335</v>
      </c>
      <c r="AS339" t="n">
        <v>22.1938254125467</v>
      </c>
      <c r="AT339" t="n">
        <v>278.526329451173</v>
      </c>
    </row>
    <row r="340">
      <c r="A340" t="inlineStr">
        <is>
          <t>2024-05-08</t>
        </is>
      </c>
      <c r="B340" t="n">
        <v>-29.81981983820144</v>
      </c>
      <c r="C340" t="n">
        <v>-19.81536020866277</v>
      </c>
      <c r="D340" t="n">
        <v>-79.77187376138448</v>
      </c>
      <c r="E340" t="n">
        <v>-75.48628439340065</v>
      </c>
      <c r="F340" t="n">
        <v>-26.08082898634468</v>
      </c>
      <c r="G340" t="n">
        <v>-75.24004640410732</v>
      </c>
      <c r="H340" t="n">
        <v>-80.23385490834396</v>
      </c>
      <c r="I340" t="n">
        <v>-86.77027165614477</v>
      </c>
      <c r="J340" t="n">
        <v>-55.10995748318216</v>
      </c>
      <c r="K340" t="n">
        <v>2.694712740933459</v>
      </c>
      <c r="L340" t="n">
        <v>55.99140524498055</v>
      </c>
      <c r="M340" t="n">
        <v>56.15098645110493</v>
      </c>
      <c r="N340" t="n">
        <v>4.83911439424647</v>
      </c>
      <c r="O340" t="n">
        <v>47.31482179474757</v>
      </c>
      <c r="P340" t="n">
        <v>55.26338599843422</v>
      </c>
      <c r="Q340" t="n">
        <v>16.98823646029769</v>
      </c>
      <c r="R340" t="n">
        <v>8.141139947296306</v>
      </c>
      <c r="S340" t="n">
        <v>35.18390539018392</v>
      </c>
      <c r="T340" t="n">
        <v>37.13838259453975</v>
      </c>
      <c r="U340" t="n">
        <v>130.6439712340836</v>
      </c>
      <c r="V340" t="n">
        <v>58.896607031302</v>
      </c>
      <c r="W340" t="n">
        <v>30.28045351070288</v>
      </c>
      <c r="X340" t="n">
        <v>7.322607428436994</v>
      </c>
      <c r="Y340" t="n">
        <v>-0.6150657242246068</v>
      </c>
      <c r="Z340" t="n">
        <v>133.9962700985507</v>
      </c>
      <c r="AA340" t="n">
        <v>45.89654690934118</v>
      </c>
      <c r="AB340" t="n">
        <v>98.13978161843423</v>
      </c>
      <c r="AC340" t="n">
        <v>112.5642424496212</v>
      </c>
      <c r="AD340" t="n">
        <v>37.42860941224449</v>
      </c>
      <c r="AE340" t="n">
        <v>13.12724790658561</v>
      </c>
      <c r="AF340" t="n">
        <v>47.82238007053604</v>
      </c>
      <c r="AG340" t="n">
        <v>101.0817465606858</v>
      </c>
      <c r="AH340" t="n">
        <v>122.4262728411641</v>
      </c>
      <c r="AI340" t="n">
        <v>27.77587668877423</v>
      </c>
      <c r="AJ340" t="n">
        <v>-2.879445254616293</v>
      </c>
      <c r="AK340" t="n">
        <v>97.05407865647292</v>
      </c>
      <c r="AL340" t="n">
        <v>33.06785246541195</v>
      </c>
      <c r="AM340" t="n">
        <v>8.644620256788469</v>
      </c>
      <c r="AN340" t="n">
        <v>-3.856316654998839</v>
      </c>
      <c r="AO340" t="n">
        <v>99.71732672607401</v>
      </c>
      <c r="AP340" t="n">
        <v>47.47401816577781</v>
      </c>
      <c r="AQ340" t="n">
        <v>20.7626671339863</v>
      </c>
      <c r="AR340" t="n">
        <v>51.84094892010836</v>
      </c>
      <c r="AS340" t="n">
        <v>21.64940992876663</v>
      </c>
      <c r="AT340" t="n">
        <v>278.9616121204099</v>
      </c>
    </row>
    <row r="341">
      <c r="A341" t="inlineStr">
        <is>
          <t>2024-05-09</t>
        </is>
      </c>
      <c r="B341" t="n">
        <v>-29.94777547625306</v>
      </c>
      <c r="C341" t="n">
        <v>-19.7567208643565</v>
      </c>
      <c r="D341" t="n">
        <v>-79.8939547656956</v>
      </c>
      <c r="E341" t="n">
        <v>-75.61407164071548</v>
      </c>
      <c r="F341" t="n">
        <v>-25.92791398735783</v>
      </c>
      <c r="G341" t="n">
        <v>-75.44890669756282</v>
      </c>
      <c r="H341" t="n">
        <v>-80.12952921471529</v>
      </c>
      <c r="I341" t="n">
        <v>-86.9934133354038</v>
      </c>
      <c r="J341" t="n">
        <v>-55.28725389728014</v>
      </c>
      <c r="K341" t="n">
        <v>2.853173288875371</v>
      </c>
      <c r="L341" t="n">
        <v>56.14236058674719</v>
      </c>
      <c r="M341" t="n">
        <v>56.03934042623219</v>
      </c>
      <c r="N341" t="n">
        <v>4.849553278338778</v>
      </c>
      <c r="O341" t="n">
        <v>47.44825978946738</v>
      </c>
      <c r="P341" t="n">
        <v>55.04641954453002</v>
      </c>
      <c r="Q341" t="n">
        <v>16.99129659502002</v>
      </c>
      <c r="R341" t="n">
        <v>8.207620911146485</v>
      </c>
      <c r="S341" t="n">
        <v>35.31926903231284</v>
      </c>
      <c r="T341" t="n">
        <v>37.14713374557046</v>
      </c>
      <c r="U341" t="n">
        <v>131.2347211582457</v>
      </c>
      <c r="V341" t="n">
        <v>59.09804671899948</v>
      </c>
      <c r="W341" t="n">
        <v>30.33387234299339</v>
      </c>
      <c r="X341" t="n">
        <v>7.245311531498226</v>
      </c>
      <c r="Y341" t="n">
        <v>-0.630189876753786</v>
      </c>
      <c r="Z341" t="n">
        <v>134.3809287012893</v>
      </c>
      <c r="AA341" t="n">
        <v>45.82418976075747</v>
      </c>
      <c r="AB341" t="n">
        <v>98.3379110007882</v>
      </c>
      <c r="AC341" t="n">
        <v>112.8942778978932</v>
      </c>
      <c r="AD341" t="n">
        <v>37.42197594854304</v>
      </c>
      <c r="AE341" t="n">
        <v>13.15870078076941</v>
      </c>
      <c r="AF341" t="n">
        <v>47.73724671645432</v>
      </c>
      <c r="AG341" t="n">
        <v>101.2548120927096</v>
      </c>
      <c r="AH341" t="n">
        <v>122.8808138779027</v>
      </c>
      <c r="AI341" t="n">
        <v>27.59735536548249</v>
      </c>
      <c r="AJ341" t="n">
        <v>-3.039687786618004</v>
      </c>
      <c r="AK341" t="n">
        <v>97.30883098031354</v>
      </c>
      <c r="AL341" t="n">
        <v>33.03307362784474</v>
      </c>
      <c r="AM341" t="n">
        <v>8.585653240103726</v>
      </c>
      <c r="AN341" t="n">
        <v>-3.860368318346859</v>
      </c>
      <c r="AO341" t="n">
        <v>99.8068941817338</v>
      </c>
      <c r="AP341" t="n">
        <v>47.44441713910436</v>
      </c>
      <c r="AQ341" t="n">
        <v>20.79291733142563</v>
      </c>
      <c r="AR341" t="n">
        <v>51.68289057225259</v>
      </c>
      <c r="AS341" t="n">
        <v>21.44420405366537</v>
      </c>
      <c r="AT341" t="n">
        <v>279.8070397364236</v>
      </c>
    </row>
    <row r="342">
      <c r="A342" t="inlineStr">
        <is>
          <t>2024-05-10</t>
        </is>
      </c>
      <c r="B342" t="n">
        <v>-29.92948796251266</v>
      </c>
      <c r="C342" t="n">
        <v>-19.74885235319022</v>
      </c>
      <c r="D342" t="n">
        <v>-80.01291791801485</v>
      </c>
      <c r="E342" t="n">
        <v>-75.82391413921962</v>
      </c>
      <c r="F342" t="n">
        <v>-25.86289698305062</v>
      </c>
      <c r="G342" t="n">
        <v>-75.75682647626745</v>
      </c>
      <c r="H342" t="n">
        <v>-80.27885885718432</v>
      </c>
      <c r="I342" t="n">
        <v>-87.32322655239678</v>
      </c>
      <c r="J342" t="n">
        <v>-55.56094530664511</v>
      </c>
      <c r="K342" t="n">
        <v>2.931835424207602</v>
      </c>
      <c r="L342" t="n">
        <v>56.15241071767085</v>
      </c>
      <c r="M342" t="n">
        <v>55.97692583524213</v>
      </c>
      <c r="N342" t="n">
        <v>4.730666087745164</v>
      </c>
      <c r="O342" t="n">
        <v>47.50231652136012</v>
      </c>
      <c r="P342" t="n">
        <v>54.91173437155194</v>
      </c>
      <c r="Q342" t="n">
        <v>16.95579252145993</v>
      </c>
      <c r="R342" t="n">
        <v>8.188716537684439</v>
      </c>
      <c r="S342" t="n">
        <v>35.32762147670538</v>
      </c>
      <c r="T342" t="n">
        <v>37.17153175279617</v>
      </c>
      <c r="U342" t="n">
        <v>131.7519512589129</v>
      </c>
      <c r="V342" t="n">
        <v>59.28768516731537</v>
      </c>
      <c r="W342" t="n">
        <v>30.38004020508872</v>
      </c>
      <c r="X342" t="n">
        <v>7.295842453492766</v>
      </c>
      <c r="Y342" t="n">
        <v>-0.6004565887218349</v>
      </c>
      <c r="Z342" t="n">
        <v>134.8569939114226</v>
      </c>
      <c r="AA342" t="n">
        <v>45.91256480218872</v>
      </c>
      <c r="AB342" t="n">
        <v>98.38796650242246</v>
      </c>
      <c r="AC342" t="n">
        <v>113.1954544044295</v>
      </c>
      <c r="AD342" t="n">
        <v>37.45306058914359</v>
      </c>
      <c r="AE342" t="n">
        <v>13.11136816772858</v>
      </c>
      <c r="AF342" t="n">
        <v>47.72452105124817</v>
      </c>
      <c r="AG342" t="n">
        <v>101.5022764658487</v>
      </c>
      <c r="AH342" t="n">
        <v>123.2994224682103</v>
      </c>
      <c r="AI342" t="n">
        <v>27.55285511011644</v>
      </c>
      <c r="AJ342" t="n">
        <v>-3.051408862046466</v>
      </c>
      <c r="AK342" t="n">
        <v>97.67846633435674</v>
      </c>
      <c r="AL342" t="n">
        <v>33.0995680660124</v>
      </c>
      <c r="AM342" t="n">
        <v>8.678244655954044</v>
      </c>
      <c r="AN342" t="n">
        <v>-3.842800533645065</v>
      </c>
      <c r="AO342" t="n">
        <v>100.1046454408323</v>
      </c>
      <c r="AP342" t="n">
        <v>47.59026719597492</v>
      </c>
      <c r="AQ342" t="n">
        <v>20.85738421887958</v>
      </c>
      <c r="AR342" t="n">
        <v>51.78077504009667</v>
      </c>
      <c r="AS342" t="n">
        <v>21.48816164586008</v>
      </c>
      <c r="AT342" t="n">
        <v>280.6483672244678</v>
      </c>
    </row>
    <row r="343">
      <c r="A343" t="inlineStr">
        <is>
          <t>2024-05-13</t>
        </is>
      </c>
      <c r="B343" t="n">
        <v>-29.9932307093797</v>
      </c>
      <c r="C343" t="n">
        <v>-19.8196995446913</v>
      </c>
      <c r="D343" t="n">
        <v>-80.21617112989296</v>
      </c>
      <c r="E343" t="n">
        <v>-76.06061417103494</v>
      </c>
      <c r="F343" t="n">
        <v>-25.77327683239318</v>
      </c>
      <c r="G343" t="n">
        <v>-75.84259835302015</v>
      </c>
      <c r="H343" t="n">
        <v>-80.57982045883537</v>
      </c>
      <c r="I343" t="n">
        <v>-87.52549939799901</v>
      </c>
      <c r="J343" t="n">
        <v>-55.64561684809364</v>
      </c>
      <c r="K343" t="n">
        <v>2.865710839747649</v>
      </c>
      <c r="L343" t="n">
        <v>56.08072907840748</v>
      </c>
      <c r="M343" t="n">
        <v>55.82814071992383</v>
      </c>
      <c r="N343" t="n">
        <v>4.537955763526831</v>
      </c>
      <c r="O343" t="n">
        <v>47.47230322429166</v>
      </c>
      <c r="P343" t="n">
        <v>54.94461324174306</v>
      </c>
      <c r="Q343" t="n">
        <v>17.06253760148701</v>
      </c>
      <c r="R343" t="n">
        <v>8.285313814646642</v>
      </c>
      <c r="S343" t="n">
        <v>35.24183079003418</v>
      </c>
      <c r="T343" t="n">
        <v>37.19578285556219</v>
      </c>
      <c r="U343" t="n">
        <v>132.1992492406627</v>
      </c>
      <c r="V343" t="n">
        <v>59.36896878345011</v>
      </c>
      <c r="W343" t="n">
        <v>30.47990813047365</v>
      </c>
      <c r="X343" t="n">
        <v>7.289422105992641</v>
      </c>
      <c r="Y343" t="n">
        <v>-0.61966356981482</v>
      </c>
      <c r="Z343" t="n">
        <v>135.3071200810895</v>
      </c>
      <c r="AA343" t="n">
        <v>45.81854393348722</v>
      </c>
      <c r="AB343" t="n">
        <v>98.47563240400966</v>
      </c>
      <c r="AC343" t="n">
        <v>113.2612616870159</v>
      </c>
      <c r="AD343" t="n">
        <v>37.5452423347022</v>
      </c>
      <c r="AE343" t="n">
        <v>13.05241469488266</v>
      </c>
      <c r="AF343" t="n">
        <v>47.65082140838147</v>
      </c>
      <c r="AG343" t="n">
        <v>101.6081589081833</v>
      </c>
      <c r="AH343" t="n">
        <v>123.3304698291707</v>
      </c>
      <c r="AI343" t="n">
        <v>27.5639728649459</v>
      </c>
      <c r="AJ343" t="n">
        <v>-3.160379926988953</v>
      </c>
      <c r="AK343" t="n">
        <v>97.84112401651846</v>
      </c>
      <c r="AL343" t="n">
        <v>33.13290323802141</v>
      </c>
      <c r="AM343" t="n">
        <v>8.445347291629378</v>
      </c>
      <c r="AN343" t="n">
        <v>-3.98257066444089</v>
      </c>
      <c r="AO343" t="n">
        <v>100.2887661941199</v>
      </c>
      <c r="AP343" t="n">
        <v>47.40951364987743</v>
      </c>
      <c r="AQ343" t="n">
        <v>20.68654511697827</v>
      </c>
      <c r="AR343" t="n">
        <v>51.68345070558139</v>
      </c>
      <c r="AS343" t="n">
        <v>21.30403639490027</v>
      </c>
      <c r="AT343" t="n">
        <v>281.4789134280446</v>
      </c>
    </row>
    <row r="344">
      <c r="A344" t="inlineStr">
        <is>
          <t>2024-05-14</t>
        </is>
      </c>
      <c r="B344" t="n">
        <v>-30.31301328773332</v>
      </c>
      <c r="C344" t="n">
        <v>-19.93118925985297</v>
      </c>
      <c r="D344" t="n">
        <v>-80.60226887518149</v>
      </c>
      <c r="E344" t="n">
        <v>-76.31767757486288</v>
      </c>
      <c r="F344" t="n">
        <v>-25.80735348313623</v>
      </c>
      <c r="G344" t="n">
        <v>-76.02867049617059</v>
      </c>
      <c r="H344" t="n">
        <v>-80.73068850398376</v>
      </c>
      <c r="I344" t="n">
        <v>-87.88595333018802</v>
      </c>
      <c r="J344" t="n">
        <v>-55.86904959018469</v>
      </c>
      <c r="K344" t="n">
        <v>2.742722066079917</v>
      </c>
      <c r="L344" t="n">
        <v>56.05481598787339</v>
      </c>
      <c r="M344" t="n">
        <v>55.72575049769827</v>
      </c>
      <c r="N344" t="n">
        <v>4.359065635601236</v>
      </c>
      <c r="O344" t="n">
        <v>47.48824094454901</v>
      </c>
      <c r="P344" t="n">
        <v>54.93396281492777</v>
      </c>
      <c r="Q344" t="n">
        <v>17.22936879628782</v>
      </c>
      <c r="R344" t="n">
        <v>8.414796999715191</v>
      </c>
      <c r="S344" t="n">
        <v>35.4518408098236</v>
      </c>
      <c r="T344" t="n">
        <v>37.24003747962665</v>
      </c>
      <c r="U344" t="n">
        <v>132.5992314683695</v>
      </c>
      <c r="V344" t="n">
        <v>59.43033327041476</v>
      </c>
      <c r="W344" t="n">
        <v>30.63729564125989</v>
      </c>
      <c r="X344" t="n">
        <v>7.2614814600807</v>
      </c>
      <c r="Y344" t="n">
        <v>-0.6607448093440701</v>
      </c>
      <c r="Z344" t="n">
        <v>135.5787757992307</v>
      </c>
      <c r="AA344" t="n">
        <v>45.82137061463234</v>
      </c>
      <c r="AB344" t="n">
        <v>98.59207722529203</v>
      </c>
      <c r="AC344" t="n">
        <v>113.4167821877455</v>
      </c>
      <c r="AD344" t="n">
        <v>37.59986216438648</v>
      </c>
      <c r="AE344" t="n">
        <v>13.02171735043949</v>
      </c>
      <c r="AF344" t="n">
        <v>47.47994516225319</v>
      </c>
      <c r="AG344" t="n">
        <v>101.7153915017832</v>
      </c>
      <c r="AH344" t="n">
        <v>123.3047942683876</v>
      </c>
      <c r="AI344" t="n">
        <v>27.61090241709267</v>
      </c>
      <c r="AJ344" t="n">
        <v>-3.167570550879923</v>
      </c>
      <c r="AK344" t="n">
        <v>98.11440341259616</v>
      </c>
      <c r="AL344" t="n">
        <v>33.18539377661404</v>
      </c>
      <c r="AM344" t="n">
        <v>8.519062221833236</v>
      </c>
      <c r="AN344" t="n">
        <v>-3.960717523577455</v>
      </c>
      <c r="AO344" t="n">
        <v>100.3377172955654</v>
      </c>
      <c r="AP344" t="n">
        <v>47.47261543927763</v>
      </c>
      <c r="AQ344" t="n">
        <v>20.66183407346474</v>
      </c>
      <c r="AR344" t="n">
        <v>51.6744811558681</v>
      </c>
      <c r="AS344" t="n">
        <v>21.24239714302467</v>
      </c>
      <c r="AT344" t="n">
        <v>282.3452668954712</v>
      </c>
    </row>
    <row r="345">
      <c r="A345" t="inlineStr">
        <is>
          <t>2024-05-15</t>
        </is>
      </c>
      <c r="B345" t="n">
        <v>-30.52607989335309</v>
      </c>
      <c r="C345" t="n">
        <v>-19.82950118662374</v>
      </c>
      <c r="D345" t="n">
        <v>-80.8575729176422</v>
      </c>
      <c r="E345" t="n">
        <v>-76.5057609682858</v>
      </c>
      <c r="F345" t="n">
        <v>-25.72662120434136</v>
      </c>
      <c r="G345" t="n">
        <v>-76.27398580986974</v>
      </c>
      <c r="H345" t="n">
        <v>-80.73260897407903</v>
      </c>
      <c r="I345" t="n">
        <v>-88.24891283934242</v>
      </c>
      <c r="J345" t="n">
        <v>-56.20456864206911</v>
      </c>
      <c r="K345" t="n">
        <v>2.48898101358099</v>
      </c>
      <c r="L345" t="n">
        <v>56.12626712778549</v>
      </c>
      <c r="M345" t="n">
        <v>55.74065128668103</v>
      </c>
      <c r="N345" t="n">
        <v>4.335461761313039</v>
      </c>
      <c r="O345" t="n">
        <v>47.60942890667508</v>
      </c>
      <c r="P345" t="n">
        <v>55.01282118794609</v>
      </c>
      <c r="Q345" t="n">
        <v>17.44271181114508</v>
      </c>
      <c r="R345" t="n">
        <v>8.645995093879611</v>
      </c>
      <c r="S345" t="n">
        <v>35.65074114065337</v>
      </c>
      <c r="T345" t="n">
        <v>37.28001865323783</v>
      </c>
      <c r="U345" t="n">
        <v>132.9432093326793</v>
      </c>
      <c r="V345" t="n">
        <v>59.63841714105397</v>
      </c>
      <c r="W345" t="n">
        <v>30.70268840350467</v>
      </c>
      <c r="X345" t="n">
        <v>7.051251536273605</v>
      </c>
      <c r="Y345" t="n">
        <v>-0.8580746781137262</v>
      </c>
      <c r="Z345" t="n">
        <v>135.6808683320033</v>
      </c>
      <c r="AA345" t="n">
        <v>45.7874225615863</v>
      </c>
      <c r="AB345" t="n">
        <v>98.66181777313574</v>
      </c>
      <c r="AC345" t="n">
        <v>113.6136536854981</v>
      </c>
      <c r="AD345" t="n">
        <v>37.73443411599047</v>
      </c>
      <c r="AE345" t="n">
        <v>13.1423953775623</v>
      </c>
      <c r="AF345" t="n">
        <v>47.40781735559699</v>
      </c>
      <c r="AG345" t="n">
        <v>101.9610617737209</v>
      </c>
      <c r="AH345" t="n">
        <v>123.5724731872069</v>
      </c>
      <c r="AI345" t="n">
        <v>27.70170512719889</v>
      </c>
      <c r="AJ345" t="n">
        <v>-3.104578553756763</v>
      </c>
      <c r="AK345" t="n">
        <v>98.38509722600162</v>
      </c>
      <c r="AL345" t="n">
        <v>33.12060606712041</v>
      </c>
      <c r="AM345" t="n">
        <v>8.469940334121</v>
      </c>
      <c r="AN345" t="n">
        <v>-4.052584043838192</v>
      </c>
      <c r="AO345" t="n">
        <v>100.5766563702347</v>
      </c>
      <c r="AP345" t="n">
        <v>47.6585481219111</v>
      </c>
      <c r="AQ345" t="n">
        <v>20.79121160385637</v>
      </c>
      <c r="AR345" t="n">
        <v>51.90031977448636</v>
      </c>
      <c r="AS345" t="n">
        <v>21.36918027852536</v>
      </c>
      <c r="AT345" t="n">
        <v>283.2794898944584</v>
      </c>
    </row>
    <row r="346">
      <c r="A346" t="inlineStr">
        <is>
          <t>2024-05-16</t>
        </is>
      </c>
      <c r="B346" t="n">
        <v>-30.5920363871369</v>
      </c>
      <c r="C346" t="n">
        <v>-20.01167097305095</v>
      </c>
      <c r="D346" t="n">
        <v>-81.04077572725981</v>
      </c>
      <c r="E346" t="n">
        <v>-76.85850908645449</v>
      </c>
      <c r="F346" t="n">
        <v>-25.82101745172705</v>
      </c>
      <c r="G346" t="n">
        <v>-76.59699326385751</v>
      </c>
      <c r="H346" t="n">
        <v>-81.08898363065374</v>
      </c>
      <c r="I346" t="n">
        <v>-88.65353145441732</v>
      </c>
      <c r="J346" t="n">
        <v>-56.5624934937123</v>
      </c>
      <c r="K346" t="n">
        <v>2.282849415357031</v>
      </c>
      <c r="L346" t="n">
        <v>56.28298009135301</v>
      </c>
      <c r="M346" t="n">
        <v>55.78324983393453</v>
      </c>
      <c r="N346" t="n">
        <v>4.299132456568056</v>
      </c>
      <c r="O346" t="n">
        <v>47.68123647925886</v>
      </c>
      <c r="P346" t="n">
        <v>55.0384834206603</v>
      </c>
      <c r="Q346" t="n">
        <v>17.43273011119254</v>
      </c>
      <c r="R346" t="n">
        <v>8.581172694885018</v>
      </c>
      <c r="S346" t="n">
        <v>35.7949666571525</v>
      </c>
      <c r="T346" t="n">
        <v>37.37901854958763</v>
      </c>
      <c r="U346" t="n">
        <v>133.3626232354522</v>
      </c>
      <c r="V346" t="n">
        <v>59.79235701807337</v>
      </c>
      <c r="W346" t="n">
        <v>30.9008734316015</v>
      </c>
      <c r="X346" t="n">
        <v>7.095033773618388</v>
      </c>
      <c r="Y346" t="n">
        <v>-0.8756556294519767</v>
      </c>
      <c r="Z346" t="n">
        <v>135.9840296251081</v>
      </c>
      <c r="AA346" t="n">
        <v>46.0769575253598</v>
      </c>
      <c r="AB346" t="n">
        <v>99.07709940365149</v>
      </c>
      <c r="AC346" t="n">
        <v>113.9667441522223</v>
      </c>
      <c r="AD346" t="n">
        <v>37.95092878100655</v>
      </c>
      <c r="AE346" t="n">
        <v>13.12713012100136</v>
      </c>
      <c r="AF346" t="n">
        <v>47.49218468707294</v>
      </c>
      <c r="AG346" t="n">
        <v>102.350241794345</v>
      </c>
      <c r="AH346" t="n">
        <v>124.0025636766478</v>
      </c>
      <c r="AI346" t="n">
        <v>28.08885392535701</v>
      </c>
      <c r="AJ346" t="n">
        <v>-2.858902583806024</v>
      </c>
      <c r="AK346" t="n">
        <v>98.73418122466023</v>
      </c>
      <c r="AL346" t="n">
        <v>33.14192154003379</v>
      </c>
      <c r="AM346" t="n">
        <v>8.368035237378463</v>
      </c>
      <c r="AN346" t="n">
        <v>-4.253737046320891</v>
      </c>
      <c r="AO346" t="n">
        <v>100.9043453360985</v>
      </c>
      <c r="AP346" t="n">
        <v>47.99766319038375</v>
      </c>
      <c r="AQ346" t="n">
        <v>20.95998399946047</v>
      </c>
      <c r="AR346" t="n">
        <v>52.44965390698442</v>
      </c>
      <c r="AS346" t="n">
        <v>21.82712671378408</v>
      </c>
      <c r="AT346" t="n">
        <v>284.1001334905584</v>
      </c>
    </row>
    <row r="347">
      <c r="A347" t="inlineStr">
        <is>
          <t>2024-05-17</t>
        </is>
      </c>
      <c r="B347" t="n">
        <v>-30.57938277334968</v>
      </c>
      <c r="C347" t="n">
        <v>-20.22918852872723</v>
      </c>
      <c r="D347" t="n">
        <v>-81.43301910599853</v>
      </c>
      <c r="E347" t="n">
        <v>-77.14997542671978</v>
      </c>
      <c r="F347" t="n">
        <v>-25.94150719180375</v>
      </c>
      <c r="G347" t="n">
        <v>-76.97795139598698</v>
      </c>
      <c r="H347" t="n">
        <v>-81.32238100864399</v>
      </c>
      <c r="I347" t="n">
        <v>-89.19900046891576</v>
      </c>
      <c r="J347" t="n">
        <v>-57.06093791846811</v>
      </c>
      <c r="K347" t="n">
        <v>2.103970840840058</v>
      </c>
      <c r="L347" t="n">
        <v>56.42079302727659</v>
      </c>
      <c r="M347" t="n">
        <v>55.65437040400197</v>
      </c>
      <c r="N347" t="n">
        <v>4.263319754953194</v>
      </c>
      <c r="O347" t="n">
        <v>47.83591013599989</v>
      </c>
      <c r="P347" t="n">
        <v>55.00205879284082</v>
      </c>
      <c r="Q347" t="n">
        <v>17.46650167789113</v>
      </c>
      <c r="R347" t="n">
        <v>8.592122107167798</v>
      </c>
      <c r="S347" t="n">
        <v>35.92355611281465</v>
      </c>
      <c r="T347" t="n">
        <v>37.57573259940155</v>
      </c>
      <c r="U347" t="n">
        <v>133.8983876333045</v>
      </c>
      <c r="V347" t="n">
        <v>59.93919385871308</v>
      </c>
      <c r="W347" t="n">
        <v>31.09265069488309</v>
      </c>
      <c r="X347" t="n">
        <v>7.307196925154488</v>
      </c>
      <c r="Y347" t="n">
        <v>-0.6599301617695932</v>
      </c>
      <c r="Z347" t="n">
        <v>136.499912896478</v>
      </c>
      <c r="AA347" t="n">
        <v>46.31895497144391</v>
      </c>
      <c r="AB347" t="n">
        <v>99.32764063204097</v>
      </c>
      <c r="AC347" t="n">
        <v>114.1584472832313</v>
      </c>
      <c r="AD347" t="n">
        <v>38.01575551587865</v>
      </c>
      <c r="AE347" t="n">
        <v>13.12070431772732</v>
      </c>
      <c r="AF347" t="n">
        <v>47.80824343105123</v>
      </c>
      <c r="AG347" t="n">
        <v>102.6588204769525</v>
      </c>
      <c r="AH347" t="n">
        <v>124.495075703859</v>
      </c>
      <c r="AI347" t="n">
        <v>28.23475404651018</v>
      </c>
      <c r="AJ347" t="n">
        <v>-2.777184706121825</v>
      </c>
      <c r="AK347" t="n">
        <v>99.16862870520295</v>
      </c>
      <c r="AL347" t="n">
        <v>33.33643074974472</v>
      </c>
      <c r="AM347" t="n">
        <v>8.603362188357002</v>
      </c>
      <c r="AN347" t="n">
        <v>-4.097008965243906</v>
      </c>
      <c r="AO347" t="n">
        <v>101.1560436943273</v>
      </c>
      <c r="AP347" t="n">
        <v>48.4045035919885</v>
      </c>
      <c r="AQ347" t="n">
        <v>21.33180341044912</v>
      </c>
      <c r="AR347" t="n">
        <v>52.70456967974427</v>
      </c>
      <c r="AS347" t="n">
        <v>22.08159115674136</v>
      </c>
      <c r="AT347" t="n">
        <v>285.0235033849503</v>
      </c>
    </row>
    <row r="348">
      <c r="A348" t="inlineStr">
        <is>
          <t>2024-05-20</t>
        </is>
      </c>
      <c r="B348" t="n">
        <v>-30.73841057381382</v>
      </c>
      <c r="C348" t="n">
        <v>-20.26092957418433</v>
      </c>
      <c r="D348" t="n">
        <v>-81.73035952783404</v>
      </c>
      <c r="E348" t="n">
        <v>-77.55933507562074</v>
      </c>
      <c r="F348" t="n">
        <v>-26.0047825171187</v>
      </c>
      <c r="G348" t="n">
        <v>-77.35668839310669</v>
      </c>
      <c r="H348" t="n">
        <v>-81.60598541620874</v>
      </c>
      <c r="I348" t="n">
        <v>-89.45867211629218</v>
      </c>
      <c r="J348" t="n">
        <v>-57.09471640617053</v>
      </c>
      <c r="K348" t="n">
        <v>1.912651701005006</v>
      </c>
      <c r="L348" t="n">
        <v>56.55222979546114</v>
      </c>
      <c r="M348" t="n">
        <v>55.69348035131201</v>
      </c>
      <c r="N348" t="n">
        <v>4.184365071637189</v>
      </c>
      <c r="O348" t="n">
        <v>48.05659839931223</v>
      </c>
      <c r="P348" t="n">
        <v>55.08401231701659</v>
      </c>
      <c r="Q348" t="n">
        <v>17.52323004982561</v>
      </c>
      <c r="R348" t="n">
        <v>8.637868750342463</v>
      </c>
      <c r="S348" t="n">
        <v>35.91116473411729</v>
      </c>
      <c r="T348" t="n">
        <v>37.64862729552518</v>
      </c>
      <c r="U348" t="n">
        <v>134.3562194356126</v>
      </c>
      <c r="V348" t="n">
        <v>60.1511995525131</v>
      </c>
      <c r="W348" t="n">
        <v>31.20506284558186</v>
      </c>
      <c r="X348" t="n">
        <v>7.271224506428858</v>
      </c>
      <c r="Y348" t="n">
        <v>-0.672123386879048</v>
      </c>
      <c r="Z348" t="n">
        <v>136.9562585574976</v>
      </c>
      <c r="AA348" t="n">
        <v>46.48523599600249</v>
      </c>
      <c r="AB348" t="n">
        <v>99.51032691951839</v>
      </c>
      <c r="AC348" t="n">
        <v>114.4005187230171</v>
      </c>
      <c r="AD348" t="n">
        <v>38.05492934161506</v>
      </c>
      <c r="AE348" t="n">
        <v>12.99039254543265</v>
      </c>
      <c r="AF348" t="n">
        <v>48.07201357771884</v>
      </c>
      <c r="AG348" t="n">
        <v>102.9813204339769</v>
      </c>
      <c r="AH348" t="n">
        <v>124.9565174208485</v>
      </c>
      <c r="AI348" t="n">
        <v>28.43736095621851</v>
      </c>
      <c r="AJ348" t="n">
        <v>-2.831960896986288</v>
      </c>
      <c r="AK348" t="n">
        <v>99.57878642277758</v>
      </c>
      <c r="AL348" t="n">
        <v>33.57017734291551</v>
      </c>
      <c r="AM348" t="n">
        <v>8.731766513021444</v>
      </c>
      <c r="AN348" t="n">
        <v>-4.111037290372029</v>
      </c>
      <c r="AO348" t="n">
        <v>101.3585689550289</v>
      </c>
      <c r="AP348" t="n">
        <v>48.72822229949661</v>
      </c>
      <c r="AQ348" t="n">
        <v>21.46667963500651</v>
      </c>
      <c r="AR348" t="n">
        <v>52.94953694370213</v>
      </c>
      <c r="AS348" t="n">
        <v>22.17549415417012</v>
      </c>
      <c r="AT348" t="n">
        <v>285.7009718853709</v>
      </c>
    </row>
    <row r="349">
      <c r="A349" t="inlineStr">
        <is>
          <t>2024-05-21</t>
        </is>
      </c>
      <c r="B349" t="n">
        <v>-30.83587480427627</v>
      </c>
      <c r="C349" t="n">
        <v>-20.29965471662658</v>
      </c>
      <c r="D349" t="n">
        <v>-82.07537004057031</v>
      </c>
      <c r="E349" t="n">
        <v>-78.0442016779906</v>
      </c>
      <c r="F349" t="n">
        <v>-26.1254059038722</v>
      </c>
      <c r="G349" t="n">
        <v>-77.56373036347446</v>
      </c>
      <c r="H349" t="n">
        <v>-82.04481536616922</v>
      </c>
      <c r="I349" t="n">
        <v>-89.7472291387635</v>
      </c>
      <c r="J349" t="n">
        <v>-57.32255585799909</v>
      </c>
      <c r="K349" t="n">
        <v>1.895139208164699</v>
      </c>
      <c r="L349" t="n">
        <v>56.64150794608605</v>
      </c>
      <c r="M349" t="n">
        <v>55.84290349268481</v>
      </c>
      <c r="N349" t="n">
        <v>4.20039456705782</v>
      </c>
      <c r="O349" t="n">
        <v>48.11262109787981</v>
      </c>
      <c r="P349" t="n">
        <v>55.11546993606233</v>
      </c>
      <c r="Q349" t="n">
        <v>17.62261736881158</v>
      </c>
      <c r="R349" t="n">
        <v>8.705378484688113</v>
      </c>
      <c r="S349" t="n">
        <v>35.93141731655935</v>
      </c>
      <c r="T349" t="n">
        <v>37.77920539672251</v>
      </c>
      <c r="U349" t="n">
        <v>134.8074193475869</v>
      </c>
      <c r="V349" t="n">
        <v>60.36971104779626</v>
      </c>
      <c r="W349" t="n">
        <v>31.2894598717578</v>
      </c>
      <c r="X349" t="n">
        <v>7.310728580615924</v>
      </c>
      <c r="Y349" t="n">
        <v>-0.7167192073807716</v>
      </c>
      <c r="Z349" t="n">
        <v>137.474964234687</v>
      </c>
      <c r="AA349" t="n">
        <v>46.53214872118357</v>
      </c>
      <c r="AB349" t="n">
        <v>99.62044670129166</v>
      </c>
      <c r="AC349" t="n">
        <v>114.6977960123806</v>
      </c>
      <c r="AD349" t="n">
        <v>38.22851862665325</v>
      </c>
      <c r="AE349" t="n">
        <v>13.20267079430302</v>
      </c>
      <c r="AF349" t="n">
        <v>48.33264013049835</v>
      </c>
      <c r="AG349" t="n">
        <v>103.1621968348213</v>
      </c>
      <c r="AH349" t="n">
        <v>125.5427383531014</v>
      </c>
      <c r="AI349" t="n">
        <v>28.69590456329167</v>
      </c>
      <c r="AJ349" t="n">
        <v>-2.616937831656569</v>
      </c>
      <c r="AK349" t="n">
        <v>99.87826104692843</v>
      </c>
      <c r="AL349" t="n">
        <v>33.6572295330196</v>
      </c>
      <c r="AM349" t="n">
        <v>8.740874726248487</v>
      </c>
      <c r="AN349" t="n">
        <v>-4.222582694511845</v>
      </c>
      <c r="AO349" t="n">
        <v>101.447957444807</v>
      </c>
      <c r="AP349" t="n">
        <v>48.84393744402472</v>
      </c>
      <c r="AQ349" t="n">
        <v>21.51540755485565</v>
      </c>
      <c r="AR349" t="n">
        <v>53.05840349100257</v>
      </c>
      <c r="AS349" t="n">
        <v>22.24477667327829</v>
      </c>
      <c r="AT349" t="n">
        <v>286.6028733854439</v>
      </c>
    </row>
    <row r="350">
      <c r="A350" t="inlineStr">
        <is>
          <t>2024-05-22</t>
        </is>
      </c>
      <c r="B350" t="n">
        <v>-31.14699480053702</v>
      </c>
      <c r="C350" t="n">
        <v>-20.29810390169391</v>
      </c>
      <c r="D350" t="n">
        <v>-82.43019376607771</v>
      </c>
      <c r="E350" t="n">
        <v>-78.442326904056</v>
      </c>
      <c r="F350" t="n">
        <v>-26.12387733682807</v>
      </c>
      <c r="G350" t="n">
        <v>-77.96446977534467</v>
      </c>
      <c r="H350" t="n">
        <v>-82.36945101721555</v>
      </c>
      <c r="I350" t="n">
        <v>-90.24222611536005</v>
      </c>
      <c r="J350" t="n">
        <v>-57.61610937224312</v>
      </c>
      <c r="K350" t="n">
        <v>1.887069674665284</v>
      </c>
      <c r="L350" t="n">
        <v>56.82016593618432</v>
      </c>
      <c r="M350" t="n">
        <v>56.1029507288209</v>
      </c>
      <c r="N350" t="n">
        <v>4.213206974306169</v>
      </c>
      <c r="O350" t="n">
        <v>48.27591870098989</v>
      </c>
      <c r="P350" t="n">
        <v>55.1190911140814</v>
      </c>
      <c r="Q350" t="n">
        <v>17.77557826695659</v>
      </c>
      <c r="R350" t="n">
        <v>8.715051922892979</v>
      </c>
      <c r="S350" t="n">
        <v>35.93989507804058</v>
      </c>
      <c r="T350" t="n">
        <v>37.87211404342174</v>
      </c>
      <c r="U350" t="n">
        <v>135.2844973971942</v>
      </c>
      <c r="V350" t="n">
        <v>60.6836378035857</v>
      </c>
      <c r="W350" t="n">
        <v>31.51568155793103</v>
      </c>
      <c r="X350" t="n">
        <v>7.237260560288321</v>
      </c>
      <c r="Y350" t="n">
        <v>-0.764281929754553</v>
      </c>
      <c r="Z350" t="n">
        <v>137.9925489532248</v>
      </c>
      <c r="AA350" t="n">
        <v>46.50790213327135</v>
      </c>
      <c r="AB350" t="n">
        <v>99.92007574666479</v>
      </c>
      <c r="AC350" t="n">
        <v>114.9163101797379</v>
      </c>
      <c r="AD350" t="n">
        <v>38.28097199285947</v>
      </c>
      <c r="AE350" t="n">
        <v>13.15883427895503</v>
      </c>
      <c r="AF350" t="n">
        <v>48.51137761517323</v>
      </c>
      <c r="AG350" t="n">
        <v>103.5054910668484</v>
      </c>
      <c r="AH350" t="n">
        <v>125.8306933294947</v>
      </c>
      <c r="AI350" t="n">
        <v>28.7498206006333</v>
      </c>
      <c r="AJ350" t="n">
        <v>-2.587410848983071</v>
      </c>
      <c r="AK350" t="n">
        <v>100.230935220444</v>
      </c>
      <c r="AL350" t="n">
        <v>33.89212120891325</v>
      </c>
      <c r="AM350" t="n">
        <v>8.892326640827411</v>
      </c>
      <c r="AN350" t="n">
        <v>-4.087806300190495</v>
      </c>
      <c r="AO350" t="n">
        <v>101.7946478270935</v>
      </c>
      <c r="AP350" t="n">
        <v>49.11220188088215</v>
      </c>
      <c r="AQ350" t="n">
        <v>21.65405259120638</v>
      </c>
      <c r="AR350" t="n">
        <v>53.2061552336566</v>
      </c>
      <c r="AS350" t="n">
        <v>22.2786254281654</v>
      </c>
      <c r="AT350" t="n">
        <v>287.3409568518946</v>
      </c>
    </row>
    <row r="351">
      <c r="A351" t="inlineStr">
        <is>
          <t>2024-05-23</t>
        </is>
      </c>
      <c r="B351" t="n">
        <v>-31.20002390170666</v>
      </c>
      <c r="C351" t="n">
        <v>-20.22698317232277</v>
      </c>
      <c r="D351" t="n">
        <v>-82.9063580482847</v>
      </c>
      <c r="E351" t="n">
        <v>-78.7394347134417</v>
      </c>
      <c r="F351" t="n">
        <v>-26.22865605131246</v>
      </c>
      <c r="G351" t="n">
        <v>-78.22962756627335</v>
      </c>
      <c r="H351" t="n">
        <v>-82.51959748599147</v>
      </c>
      <c r="I351" t="n">
        <v>-90.60603853229503</v>
      </c>
      <c r="J351" t="n">
        <v>-57.83911424514361</v>
      </c>
      <c r="K351" t="n">
        <v>1.901099347679847</v>
      </c>
      <c r="L351" t="n">
        <v>56.98901815035085</v>
      </c>
      <c r="M351" t="n">
        <v>56.2998889774956</v>
      </c>
      <c r="N351" t="n">
        <v>4.14070523262148</v>
      </c>
      <c r="O351" t="n">
        <v>48.32345476639392</v>
      </c>
      <c r="P351" t="n">
        <v>55.09119106219386</v>
      </c>
      <c r="Q351" t="n">
        <v>17.84515148321003</v>
      </c>
      <c r="R351" t="n">
        <v>8.80450757058256</v>
      </c>
      <c r="S351" t="n">
        <v>36.01696143491977</v>
      </c>
      <c r="T351" t="n">
        <v>37.95165797002809</v>
      </c>
      <c r="U351" t="n">
        <v>135.7935450083223</v>
      </c>
      <c r="V351" t="n">
        <v>60.99918242241313</v>
      </c>
      <c r="W351" t="n">
        <v>31.64718847110725</v>
      </c>
      <c r="X351" t="n">
        <v>7.416872962916511</v>
      </c>
      <c r="Y351" t="n">
        <v>-0.6541968671345041</v>
      </c>
      <c r="Z351" t="n">
        <v>138.5595624022263</v>
      </c>
      <c r="AA351" t="n">
        <v>46.63045916874929</v>
      </c>
      <c r="AB351" t="n">
        <v>100.3290493054825</v>
      </c>
      <c r="AC351" t="n">
        <v>115.1932697280161</v>
      </c>
      <c r="AD351" t="n">
        <v>38.54332309346476</v>
      </c>
      <c r="AE351" t="n">
        <v>13.27445443406855</v>
      </c>
      <c r="AF351" t="n">
        <v>48.73962874421201</v>
      </c>
      <c r="AG351" t="n">
        <v>103.9473065681975</v>
      </c>
      <c r="AH351" t="n">
        <v>126.1374144210106</v>
      </c>
      <c r="AI351" t="n">
        <v>28.90272303740637</v>
      </c>
      <c r="AJ351" t="n">
        <v>-2.550381037966321</v>
      </c>
      <c r="AK351" t="n">
        <v>100.5943267965232</v>
      </c>
      <c r="AL351" t="n">
        <v>34.10298965448305</v>
      </c>
      <c r="AM351" t="n">
        <v>9.116808215016338</v>
      </c>
      <c r="AN351" t="n">
        <v>-3.957163658191815</v>
      </c>
      <c r="AO351" t="n">
        <v>102.0066281937481</v>
      </c>
      <c r="AP351" t="n">
        <v>49.36764474427873</v>
      </c>
      <c r="AQ351" t="n">
        <v>21.62900860912393</v>
      </c>
      <c r="AR351" t="n">
        <v>53.47912743502133</v>
      </c>
      <c r="AS351" t="n">
        <v>22.52750711602423</v>
      </c>
      <c r="AT351" t="n">
        <v>288.1616388484294</v>
      </c>
    </row>
    <row r="352">
      <c r="A352" t="inlineStr">
        <is>
          <t>2024-05-24</t>
        </is>
      </c>
      <c r="B352" t="n">
        <v>-31.34654641506368</v>
      </c>
      <c r="C352" t="n">
        <v>-20.11592593055884</v>
      </c>
      <c r="D352" t="n">
        <v>-83.08060047712688</v>
      </c>
      <c r="E352" t="n">
        <v>-78.84426967407323</v>
      </c>
      <c r="F352" t="n">
        <v>-26.38304165200604</v>
      </c>
      <c r="G352" t="n">
        <v>-78.41504460929723</v>
      </c>
      <c r="H352" t="n">
        <v>-82.7209480248934</v>
      </c>
      <c r="I352" t="n">
        <v>-90.9818771440943</v>
      </c>
      <c r="J352" t="n">
        <v>-57.81565144267637</v>
      </c>
      <c r="K352" t="n">
        <v>2.037448742680852</v>
      </c>
      <c r="L352" t="n">
        <v>57.27514208463477</v>
      </c>
      <c r="M352" t="n">
        <v>56.47196889969828</v>
      </c>
      <c r="N352" t="n">
        <v>4.166133999007386</v>
      </c>
      <c r="O352" t="n">
        <v>48.6290880932901</v>
      </c>
      <c r="P352" t="n">
        <v>55.3490507307601</v>
      </c>
      <c r="Q352" t="n">
        <v>17.89922868031179</v>
      </c>
      <c r="R352" t="n">
        <v>8.729047973465024</v>
      </c>
      <c r="S352" t="n">
        <v>35.94695555323717</v>
      </c>
      <c r="T352" t="n">
        <v>37.97971336484091</v>
      </c>
      <c r="U352" t="n">
        <v>136.2565440551324</v>
      </c>
      <c r="V352" t="n">
        <v>61.30510224875295</v>
      </c>
      <c r="W352" t="n">
        <v>31.65241901671543</v>
      </c>
      <c r="X352" t="n">
        <v>7.436586899534333</v>
      </c>
      <c r="Y352" t="n">
        <v>-0.5793498868685832</v>
      </c>
      <c r="Z352" t="n">
        <v>139.0356178599647</v>
      </c>
      <c r="AA352" t="n">
        <v>46.8008923875332</v>
      </c>
      <c r="AB352" t="n">
        <v>100.8023345146074</v>
      </c>
      <c r="AC352" t="n">
        <v>115.6536961799402</v>
      </c>
      <c r="AD352" t="n">
        <v>38.63441124404043</v>
      </c>
      <c r="AE352" t="n">
        <v>13.16584567854138</v>
      </c>
      <c r="AF352" t="n">
        <v>48.96603061404989</v>
      </c>
      <c r="AG352" t="n">
        <v>104.4337572874447</v>
      </c>
      <c r="AH352" t="n">
        <v>126.5724270431126</v>
      </c>
      <c r="AI352" t="n">
        <v>28.98864880594493</v>
      </c>
      <c r="AJ352" t="n">
        <v>-2.702774138693377</v>
      </c>
      <c r="AK352" t="n">
        <v>101.0364790049078</v>
      </c>
      <c r="AL352" t="n">
        <v>34.25787454285165</v>
      </c>
      <c r="AM352" t="n">
        <v>9.102311472071396</v>
      </c>
      <c r="AN352" t="n">
        <v>-4.098381431098101</v>
      </c>
      <c r="AO352" t="n">
        <v>102.380575114868</v>
      </c>
      <c r="AP352" t="n">
        <v>49.5143028856166</v>
      </c>
      <c r="AQ352" t="n">
        <v>21.5595535977459</v>
      </c>
      <c r="AR352" t="n">
        <v>53.84411948057071</v>
      </c>
      <c r="AS352" t="n">
        <v>22.63678470399225</v>
      </c>
      <c r="AT352" t="n">
        <v>288.8331036450192</v>
      </c>
    </row>
    <row r="353">
      <c r="A353" t="inlineStr">
        <is>
          <t>2024-05-28</t>
        </is>
      </c>
      <c r="B353" t="n">
        <v>-31.38566364062737</v>
      </c>
      <c r="C353" t="n">
        <v>-20.16482044269487</v>
      </c>
      <c r="D353" t="n">
        <v>-83.12887268203772</v>
      </c>
      <c r="E353" t="n">
        <v>-78.95282122378825</v>
      </c>
      <c r="F353" t="n">
        <v>-26.57591257619816</v>
      </c>
      <c r="G353" t="n">
        <v>-78.51490150144973</v>
      </c>
      <c r="H353" t="n">
        <v>-82.68290042455</v>
      </c>
      <c r="I353" t="n">
        <v>-91.37658286427786</v>
      </c>
      <c r="J353" t="n">
        <v>-58.10055107704975</v>
      </c>
      <c r="K353" t="n">
        <v>2.087803982751738</v>
      </c>
      <c r="L353" t="n">
        <v>57.43607880472386</v>
      </c>
      <c r="M353" t="n">
        <v>56.69250199277469</v>
      </c>
      <c r="N353" t="n">
        <v>4.233083549146234</v>
      </c>
      <c r="O353" t="n">
        <v>48.8604129984768</v>
      </c>
      <c r="P353" t="n">
        <v>55.57525150638266</v>
      </c>
      <c r="Q353" t="n">
        <v>17.99899375442802</v>
      </c>
      <c r="R353" t="n">
        <v>8.801686788939975</v>
      </c>
      <c r="S353" t="n">
        <v>35.93132855221579</v>
      </c>
      <c r="T353" t="n">
        <v>38.06592675265048</v>
      </c>
      <c r="U353" t="n">
        <v>136.6480011961702</v>
      </c>
      <c r="V353" t="n">
        <v>61.40421544057497</v>
      </c>
      <c r="W353" t="n">
        <v>31.71889106588375</v>
      </c>
      <c r="X353" t="n">
        <v>7.549830474825311</v>
      </c>
      <c r="Y353" t="n">
        <v>-0.559696559585142</v>
      </c>
      <c r="Z353" t="n">
        <v>139.5464525764956</v>
      </c>
      <c r="AA353" t="n">
        <v>46.92922725559092</v>
      </c>
      <c r="AB353" t="n">
        <v>101.1147139604893</v>
      </c>
      <c r="AC353" t="n">
        <v>116.0909376021537</v>
      </c>
      <c r="AD353" t="n">
        <v>38.73276231677415</v>
      </c>
      <c r="AE353" t="n">
        <v>13.21533133080141</v>
      </c>
      <c r="AF353" t="n">
        <v>49.11069759377657</v>
      </c>
      <c r="AG353" t="n">
        <v>104.8805711000866</v>
      </c>
      <c r="AH353" t="n">
        <v>127.2628805661487</v>
      </c>
      <c r="AI353" t="n">
        <v>29.27466077896972</v>
      </c>
      <c r="AJ353" t="n">
        <v>-2.491688582390319</v>
      </c>
      <c r="AK353" t="n">
        <v>101.3963266910364</v>
      </c>
      <c r="AL353" t="n">
        <v>34.3731425622294</v>
      </c>
      <c r="AM353" t="n">
        <v>9.345349861591552</v>
      </c>
      <c r="AN353" t="n">
        <v>-3.943218196252188</v>
      </c>
      <c r="AO353" t="n">
        <v>102.8199820748878</v>
      </c>
      <c r="AP353" t="n">
        <v>49.79793600021774</v>
      </c>
      <c r="AQ353" t="n">
        <v>21.72347123837956</v>
      </c>
      <c r="AR353" t="n">
        <v>53.97810307463163</v>
      </c>
      <c r="AS353" t="n">
        <v>22.64109945162354</v>
      </c>
      <c r="AT353" t="n">
        <v>289.7253186669191</v>
      </c>
    </row>
    <row r="354">
      <c r="A354" t="inlineStr">
        <is>
          <t>2024-05-29</t>
        </is>
      </c>
      <c r="B354" t="n">
        <v>-31.42030595666404</v>
      </c>
      <c r="C354" t="n">
        <v>-20.21173371837716</v>
      </c>
      <c r="D354" t="n">
        <v>-83.32972696964826</v>
      </c>
      <c r="E354" t="n">
        <v>-79.05794259968347</v>
      </c>
      <c r="F354" t="n">
        <v>-26.70522949507123</v>
      </c>
      <c r="G354" t="n">
        <v>-78.67291537258899</v>
      </c>
      <c r="H354" t="n">
        <v>-82.76260979983213</v>
      </c>
      <c r="I354" t="n">
        <v>-91.79170546887444</v>
      </c>
      <c r="J354" t="n">
        <v>-58.40761842585164</v>
      </c>
      <c r="K354" t="n">
        <v>2.07682618218598</v>
      </c>
      <c r="L354" t="n">
        <v>57.57563290337669</v>
      </c>
      <c r="M354" t="n">
        <v>56.84092901534515</v>
      </c>
      <c r="N354" t="n">
        <v>4.312924645709888</v>
      </c>
      <c r="O354" t="n">
        <v>49.19710211063903</v>
      </c>
      <c r="P354" t="n">
        <v>55.79865628420335</v>
      </c>
      <c r="Q354" t="n">
        <v>18.06090374493892</v>
      </c>
      <c r="R354" t="n">
        <v>8.730704815394356</v>
      </c>
      <c r="S354" t="n">
        <v>36.00662936444017</v>
      </c>
      <c r="T354" t="n">
        <v>38.2025897075027</v>
      </c>
      <c r="U354" t="n">
        <v>136.9736861891201</v>
      </c>
      <c r="V354" t="n">
        <v>61.54688431445215</v>
      </c>
      <c r="W354" t="n">
        <v>31.83321528040742</v>
      </c>
      <c r="X354" t="n">
        <v>7.78126158011879</v>
      </c>
      <c r="Y354" t="n">
        <v>-0.4129070497247692</v>
      </c>
      <c r="Z354" t="n">
        <v>140.140610608976</v>
      </c>
      <c r="AA354" t="n">
        <v>47.15116073118117</v>
      </c>
      <c r="AB354" t="n">
        <v>101.6287325218215</v>
      </c>
      <c r="AC354" t="n">
        <v>116.5105308971645</v>
      </c>
      <c r="AD354" t="n">
        <v>38.93824362205974</v>
      </c>
      <c r="AE354" t="n">
        <v>13.38916546661257</v>
      </c>
      <c r="AF354" t="n">
        <v>49.39158505827673</v>
      </c>
      <c r="AG354" t="n">
        <v>105.4122907230871</v>
      </c>
      <c r="AH354" t="n">
        <v>128.0451675062061</v>
      </c>
      <c r="AI354" t="n">
        <v>29.55802996538126</v>
      </c>
      <c r="AJ354" t="n">
        <v>-2.358713129404516</v>
      </c>
      <c r="AK354" t="n">
        <v>101.8484865349657</v>
      </c>
      <c r="AL354" t="n">
        <v>34.74092480850172</v>
      </c>
      <c r="AM354" t="n">
        <v>9.51777089255677</v>
      </c>
      <c r="AN354" t="n">
        <v>-3.912801477728727</v>
      </c>
      <c r="AO354" t="n">
        <v>103.3755800825156</v>
      </c>
      <c r="AP354" t="n">
        <v>50.14839570224801</v>
      </c>
      <c r="AQ354" t="n">
        <v>21.99641914714883</v>
      </c>
      <c r="AR354" t="n">
        <v>54.32321683100297</v>
      </c>
      <c r="AS354" t="n">
        <v>22.83408314363862</v>
      </c>
      <c r="AT354" t="n">
        <v>290.5351763320804</v>
      </c>
    </row>
    <row r="355">
      <c r="A355" t="inlineStr">
        <is>
          <t>2024-05-30</t>
        </is>
      </c>
      <c r="B355" t="n">
        <v>-31.35779879639631</v>
      </c>
      <c r="C355" t="n">
        <v>-20.227355283925</v>
      </c>
      <c r="D355" t="n">
        <v>-83.5665113414486</v>
      </c>
      <c r="E355" t="n">
        <v>-79.24115888514825</v>
      </c>
      <c r="F355" t="n">
        <v>-26.68865260398288</v>
      </c>
      <c r="G355" t="n">
        <v>-78.98174671420723</v>
      </c>
      <c r="H355" t="n">
        <v>-82.86815884522548</v>
      </c>
      <c r="I355" t="n">
        <v>-92.09379859758864</v>
      </c>
      <c r="J355" t="n">
        <v>-58.50580955098708</v>
      </c>
      <c r="K355" t="n">
        <v>2.08074245738231</v>
      </c>
      <c r="L355" t="n">
        <v>57.68959058691664</v>
      </c>
      <c r="M355" t="n">
        <v>57.01811770114047</v>
      </c>
      <c r="N355" t="n">
        <v>4.393973747154925</v>
      </c>
      <c r="O355" t="n">
        <v>49.37465530420261</v>
      </c>
      <c r="P355" t="n">
        <v>56.0495732078787</v>
      </c>
      <c r="Q355" t="n">
        <v>17.94792474328567</v>
      </c>
      <c r="R355" t="n">
        <v>8.605967117837329</v>
      </c>
      <c r="S355" t="n">
        <v>36.06942991744061</v>
      </c>
      <c r="T355" t="n">
        <v>38.38834593201248</v>
      </c>
      <c r="U355" t="n">
        <v>137.280952885196</v>
      </c>
      <c r="V355" t="n">
        <v>61.75106458915419</v>
      </c>
      <c r="W355" t="n">
        <v>32.04762443971272</v>
      </c>
      <c r="X355" t="n">
        <v>7.732393304096005</v>
      </c>
      <c r="Y355" t="n">
        <v>-0.5054062187462712</v>
      </c>
      <c r="Z355" t="n">
        <v>140.7111572230568</v>
      </c>
      <c r="AA355" t="n">
        <v>47.30439301750707</v>
      </c>
      <c r="AB355" t="n">
        <v>102.0321619073918</v>
      </c>
      <c r="AC355" t="n">
        <v>116.9527718824929</v>
      </c>
      <c r="AD355" t="n">
        <v>38.8223431092756</v>
      </c>
      <c r="AE355" t="n">
        <v>13.20446692025723</v>
      </c>
      <c r="AF355" t="n">
        <v>49.68833164909218</v>
      </c>
      <c r="AG355" t="n">
        <v>105.9898807398399</v>
      </c>
      <c r="AH355" t="n">
        <v>128.7800257873954</v>
      </c>
      <c r="AI355" t="n">
        <v>29.55148458942164</v>
      </c>
      <c r="AJ355" t="n">
        <v>-2.453276094643315</v>
      </c>
      <c r="AK355" t="n">
        <v>102.3592476001284</v>
      </c>
      <c r="AL355" t="n">
        <v>35.07686732127483</v>
      </c>
      <c r="AM355" t="n">
        <v>9.260271972533308</v>
      </c>
      <c r="AN355" t="n">
        <v>-4.26029489063467</v>
      </c>
      <c r="AO355" t="n">
        <v>103.9428426570793</v>
      </c>
      <c r="AP355" t="n">
        <v>49.98493716765121</v>
      </c>
      <c r="AQ355" t="n">
        <v>21.69234621400754</v>
      </c>
      <c r="AR355" t="n">
        <v>54.2176272569246</v>
      </c>
      <c r="AS355" t="n">
        <v>22.685180322322</v>
      </c>
      <c r="AT355" t="n">
        <v>291.3350480679234</v>
      </c>
    </row>
    <row r="356">
      <c r="A356" t="inlineStr">
        <is>
          <t>2024-05-31</t>
        </is>
      </c>
      <c r="B356" t="n">
        <v>-31.35852033818696</v>
      </c>
      <c r="C356" t="n">
        <v>-20.32628302925517</v>
      </c>
      <c r="D356" t="n">
        <v>-83.48577902581432</v>
      </c>
      <c r="E356" t="n">
        <v>-79.12547481415895</v>
      </c>
      <c r="F356" t="n">
        <v>-26.54820138801477</v>
      </c>
      <c r="G356" t="n">
        <v>-78.80697527172475</v>
      </c>
      <c r="H356" t="n">
        <v>-82.83668226821774</v>
      </c>
      <c r="I356" t="n">
        <v>-92.34862711379552</v>
      </c>
      <c r="J356" t="n">
        <v>-58.81163237375067</v>
      </c>
      <c r="K356" t="n">
        <v>2.056560862089456</v>
      </c>
      <c r="L356" t="n">
        <v>57.85976373187121</v>
      </c>
      <c r="M356" t="n">
        <v>57.36921158321567</v>
      </c>
      <c r="N356" t="n">
        <v>4.565334706727841</v>
      </c>
      <c r="O356" t="n">
        <v>49.56641620902069</v>
      </c>
      <c r="P356" t="n">
        <v>56.42129667242923</v>
      </c>
      <c r="Q356" t="n">
        <v>17.89661789485126</v>
      </c>
      <c r="R356" t="n">
        <v>8.468020023509402</v>
      </c>
      <c r="S356" t="n">
        <v>35.95579257214906</v>
      </c>
      <c r="T356" t="n">
        <v>38.47467063679402</v>
      </c>
      <c r="U356" t="n">
        <v>137.6531286282319</v>
      </c>
      <c r="V356" t="n">
        <v>62.01638181441743</v>
      </c>
      <c r="W356" t="n">
        <v>31.99731399769861</v>
      </c>
      <c r="X356" t="n">
        <v>7.854814137230895</v>
      </c>
      <c r="Y356" t="n">
        <v>-0.4158859349722367</v>
      </c>
      <c r="Z356" t="n">
        <v>141.043782914109</v>
      </c>
      <c r="AA356" t="n">
        <v>47.50545074809519</v>
      </c>
      <c r="AB356" t="n">
        <v>102.3289484757387</v>
      </c>
      <c r="AC356" t="n">
        <v>117.1937863783165</v>
      </c>
      <c r="AD356" t="n">
        <v>38.94892784507343</v>
      </c>
      <c r="AE356" t="n">
        <v>13.3188740858901</v>
      </c>
      <c r="AF356" t="n">
        <v>50.08368379511625</v>
      </c>
      <c r="AG356" t="n">
        <v>106.5036605751253</v>
      </c>
      <c r="AH356" t="n">
        <v>129.425983110019</v>
      </c>
      <c r="AI356" t="n">
        <v>29.41375885805675</v>
      </c>
      <c r="AJ356" t="n">
        <v>-2.65080499192864</v>
      </c>
      <c r="AK356" t="n">
        <v>102.9957409562731</v>
      </c>
      <c r="AL356" t="n">
        <v>35.34120783919064</v>
      </c>
      <c r="AM356" t="n">
        <v>9.26698819027472</v>
      </c>
      <c r="AN356" t="n">
        <v>-4.280363229140708</v>
      </c>
      <c r="AO356" t="n">
        <v>104.4371378412375</v>
      </c>
      <c r="AP356" t="n">
        <v>50.00818503087918</v>
      </c>
      <c r="AQ356" t="n">
        <v>21.65798586430524</v>
      </c>
      <c r="AR356" t="n">
        <v>54.15600418397076</v>
      </c>
      <c r="AS356" t="n">
        <v>22.55119419995928</v>
      </c>
      <c r="AT356" t="n">
        <v>292.2763710600446</v>
      </c>
    </row>
    <row r="357">
      <c r="A357" t="inlineStr">
        <is>
          <t>2024-06-03</t>
        </is>
      </c>
      <c r="B357" t="n">
        <v>-31.38435703586703</v>
      </c>
      <c r="C357" t="n">
        <v>-20.39532564490081</v>
      </c>
      <c r="D357" t="n">
        <v>-83.69541116541872</v>
      </c>
      <c r="E357" t="n">
        <v>-79.08296677703699</v>
      </c>
      <c r="F357" t="n">
        <v>-26.50556435391884</v>
      </c>
      <c r="G357" t="n">
        <v>-79.04738949033469</v>
      </c>
      <c r="H357" t="n">
        <v>-83.14020029732029</v>
      </c>
      <c r="I357" t="n">
        <v>-92.62342089539244</v>
      </c>
      <c r="J357" t="n">
        <v>-59.12843409806125</v>
      </c>
      <c r="K357" t="n">
        <v>2.014903485732064</v>
      </c>
      <c r="L357" t="n">
        <v>57.86567221132303</v>
      </c>
      <c r="M357" t="n">
        <v>57.69760231590492</v>
      </c>
      <c r="N357" t="n">
        <v>4.74805833035756</v>
      </c>
      <c r="O357" t="n">
        <v>49.89167540999821</v>
      </c>
      <c r="P357" t="n">
        <v>56.6560837698829</v>
      </c>
      <c r="Q357" t="n">
        <v>17.6371067209963</v>
      </c>
      <c r="R357" t="n">
        <v>8.256591622163187</v>
      </c>
      <c r="S357" t="n">
        <v>35.86076714336126</v>
      </c>
      <c r="T357" t="n">
        <v>38.62505361727811</v>
      </c>
      <c r="U357" t="n">
        <v>138.0655729837585</v>
      </c>
      <c r="V357" t="n">
        <v>62.13031562801408</v>
      </c>
      <c r="W357" t="n">
        <v>32.04209761196339</v>
      </c>
      <c r="X357" t="n">
        <v>7.74081127900979</v>
      </c>
      <c r="Y357" t="n">
        <v>-0.4726163003171871</v>
      </c>
      <c r="Z357" t="n">
        <v>141.1364656395897</v>
      </c>
      <c r="AA357" t="n">
        <v>47.60233883075406</v>
      </c>
      <c r="AB357" t="n">
        <v>102.6803175027629</v>
      </c>
      <c r="AC357" t="n">
        <v>117.5296376338898</v>
      </c>
      <c r="AD357" t="n">
        <v>39.05869997156482</v>
      </c>
      <c r="AE357" t="n">
        <v>13.47343539035808</v>
      </c>
      <c r="AF357" t="n">
        <v>50.71292354508072</v>
      </c>
      <c r="AG357" t="n">
        <v>107.1410577259331</v>
      </c>
      <c r="AH357" t="n">
        <v>129.7734248015584</v>
      </c>
      <c r="AI357" t="n">
        <v>28.9316375185432</v>
      </c>
      <c r="AJ357" t="n">
        <v>-3.153342081352514</v>
      </c>
      <c r="AK357" t="n">
        <v>103.5977520465357</v>
      </c>
      <c r="AL357" t="n">
        <v>35.71137612111058</v>
      </c>
      <c r="AM357" t="n">
        <v>9.018146728977989</v>
      </c>
      <c r="AN357" t="n">
        <v>-4.529044012694971</v>
      </c>
      <c r="AO357" t="n">
        <v>105.0415544125945</v>
      </c>
      <c r="AP357" t="n">
        <v>49.93970570659452</v>
      </c>
      <c r="AQ357" t="n">
        <v>21.55682531498755</v>
      </c>
      <c r="AR357" t="n">
        <v>54.17115002038194</v>
      </c>
      <c r="AS357" t="n">
        <v>22.57857963900687</v>
      </c>
      <c r="AT357" t="n">
        <v>293.1745486527329</v>
      </c>
    </row>
    <row r="358">
      <c r="A358" t="inlineStr">
        <is>
          <t>2024-06-04</t>
        </is>
      </c>
      <c r="B358" t="n">
        <v>-31.53873460170196</v>
      </c>
      <c r="C358" t="n">
        <v>-20.5437826075731</v>
      </c>
      <c r="D358" t="n">
        <v>-83.95163273826557</v>
      </c>
      <c r="E358" t="n">
        <v>-79.1910693342755</v>
      </c>
      <c r="F358" t="n">
        <v>-26.50003354211988</v>
      </c>
      <c r="G358" t="n">
        <v>-79.28909265895093</v>
      </c>
      <c r="H358" t="n">
        <v>-83.37120526546532</v>
      </c>
      <c r="I358" t="n">
        <v>-92.97180620829168</v>
      </c>
      <c r="J358" t="n">
        <v>-59.41525964354609</v>
      </c>
      <c r="K358" t="n">
        <v>1.90905733691538</v>
      </c>
      <c r="L358" t="n">
        <v>57.93398689331108</v>
      </c>
      <c r="M358" t="n">
        <v>58.09020986568763</v>
      </c>
      <c r="N358" t="n">
        <v>5.007254108347649</v>
      </c>
      <c r="O358" t="n">
        <v>50.18852615275249</v>
      </c>
      <c r="P358" t="n">
        <v>56.93208658091132</v>
      </c>
      <c r="Q358" t="n">
        <v>17.85803191999095</v>
      </c>
      <c r="R358" t="n">
        <v>8.399395767594864</v>
      </c>
      <c r="S358" t="n">
        <v>35.86706531657146</v>
      </c>
      <c r="T358" t="n">
        <v>38.72126690451561</v>
      </c>
      <c r="U358" t="n">
        <v>138.4670475611396</v>
      </c>
      <c r="V358" t="n">
        <v>62.39719239109302</v>
      </c>
      <c r="W358" t="n">
        <v>32.13611098732824</v>
      </c>
      <c r="X358" t="n">
        <v>7.802024856063464</v>
      </c>
      <c r="Y358" t="n">
        <v>-0.4547750883777507</v>
      </c>
      <c r="Z358" t="n">
        <v>141.2924251934541</v>
      </c>
      <c r="AA358" t="n">
        <v>47.61611730906066</v>
      </c>
      <c r="AB358" t="n">
        <v>103.0226040865971</v>
      </c>
      <c r="AC358" t="n">
        <v>117.8456306644207</v>
      </c>
      <c r="AD358" t="n">
        <v>39.21645633249729</v>
      </c>
      <c r="AE358" t="n">
        <v>13.50204422309068</v>
      </c>
      <c r="AF358" t="n">
        <v>51.28647282806052</v>
      </c>
      <c r="AG358" t="n">
        <v>107.6357811454617</v>
      </c>
      <c r="AH358" t="n">
        <v>130.1171539527698</v>
      </c>
      <c r="AI358" t="n">
        <v>29.03769003881807</v>
      </c>
      <c r="AJ358" t="n">
        <v>-3.19585816136328</v>
      </c>
      <c r="AK358" t="n">
        <v>104.1134719753126</v>
      </c>
      <c r="AL358" t="n">
        <v>35.9349851324036</v>
      </c>
      <c r="AM358" t="n">
        <v>8.927198842715363</v>
      </c>
      <c r="AN358" t="n">
        <v>-4.755328151476977</v>
      </c>
      <c r="AO358" t="n">
        <v>105.5282246781895</v>
      </c>
      <c r="AP358" t="n">
        <v>50.09471750338737</v>
      </c>
      <c r="AQ358" t="n">
        <v>21.54578972875606</v>
      </c>
      <c r="AR358" t="n">
        <v>54.12443284535463</v>
      </c>
      <c r="AS358" t="n">
        <v>22.43851764753069</v>
      </c>
      <c r="AT358" t="n">
        <v>294.0562479630908</v>
      </c>
    </row>
    <row r="359">
      <c r="A359" t="inlineStr">
        <is>
          <t>2024-06-05</t>
        </is>
      </c>
      <c r="B359" t="n">
        <v>-31.52936826328127</v>
      </c>
      <c r="C359" t="n">
        <v>-20.70620351026374</v>
      </c>
      <c r="D359" t="n">
        <v>-84.24746232917759</v>
      </c>
      <c r="E359" t="n">
        <v>-79.48370348918638</v>
      </c>
      <c r="F359" t="n">
        <v>-26.35782738213104</v>
      </c>
      <c r="G359" t="n">
        <v>-79.6128088948785</v>
      </c>
      <c r="H359" t="n">
        <v>-83.55212825932843</v>
      </c>
      <c r="I359" t="n">
        <v>-93.51868033051339</v>
      </c>
      <c r="J359" t="n">
        <v>-59.77072304086099</v>
      </c>
      <c r="K359" t="n">
        <v>1.800596107994637</v>
      </c>
      <c r="L359" t="n">
        <v>58.21832660733846</v>
      </c>
      <c r="M359" t="n">
        <v>58.3971069320305</v>
      </c>
      <c r="N359" t="n">
        <v>5.133069382621632</v>
      </c>
      <c r="O359" t="n">
        <v>50.47801755726788</v>
      </c>
      <c r="P359" t="n">
        <v>57.09291624016538</v>
      </c>
      <c r="Q359" t="n">
        <v>17.77143445794606</v>
      </c>
      <c r="R359" t="n">
        <v>8.246044142121846</v>
      </c>
      <c r="S359" t="n">
        <v>35.86511054976412</v>
      </c>
      <c r="T359" t="n">
        <v>38.89725981453459</v>
      </c>
      <c r="U359" t="n">
        <v>138.9380701834479</v>
      </c>
      <c r="V359" t="n">
        <v>62.69006527649577</v>
      </c>
      <c r="W359" t="n">
        <v>32.2689518159427</v>
      </c>
      <c r="X359" t="n">
        <v>7.846449254817212</v>
      </c>
      <c r="Y359" t="n">
        <v>-0.3803551116689402</v>
      </c>
      <c r="Z359" t="n">
        <v>141.5801748068342</v>
      </c>
      <c r="AA359" t="n">
        <v>47.61323379477634</v>
      </c>
      <c r="AB359" t="n">
        <v>103.4490788015008</v>
      </c>
      <c r="AC359" t="n">
        <v>118.2894504944377</v>
      </c>
      <c r="AD359" t="n">
        <v>39.24581268247017</v>
      </c>
      <c r="AE359" t="n">
        <v>13.51251637638322</v>
      </c>
      <c r="AF359" t="n">
        <v>51.5710820217834</v>
      </c>
      <c r="AG359" t="n">
        <v>108.0328534680691</v>
      </c>
      <c r="AH359" t="n">
        <v>130.3090566205372</v>
      </c>
      <c r="AI359" t="n">
        <v>29.00556886628991</v>
      </c>
      <c r="AJ359" t="n">
        <v>-3.283971245238527</v>
      </c>
      <c r="AK359" t="n">
        <v>104.4743096235776</v>
      </c>
      <c r="AL359" t="n">
        <v>36.00543318329432</v>
      </c>
      <c r="AM359" t="n">
        <v>8.753414138371685</v>
      </c>
      <c r="AN359" t="n">
        <v>-4.836446236727855</v>
      </c>
      <c r="AO359" t="n">
        <v>106.0349464967686</v>
      </c>
      <c r="AP359" t="n">
        <v>50.20251120537019</v>
      </c>
      <c r="AQ359" t="n">
        <v>21.44987612241193</v>
      </c>
      <c r="AR359" t="n">
        <v>54.05254612022005</v>
      </c>
      <c r="AS359" t="n">
        <v>22.20305570536592</v>
      </c>
      <c r="AT359" t="n">
        <v>294.7003346400785</v>
      </c>
    </row>
    <row r="360">
      <c r="A360" t="inlineStr">
        <is>
          <t>2024-06-06</t>
        </is>
      </c>
      <c r="B360" t="n">
        <v>-31.57898984106606</v>
      </c>
      <c r="C360" t="n">
        <v>-20.87708682179358</v>
      </c>
      <c r="D360" t="n">
        <v>-84.54183122279636</v>
      </c>
      <c r="E360" t="n">
        <v>-79.86220227560533</v>
      </c>
      <c r="F360" t="n">
        <v>-26.21845329044174</v>
      </c>
      <c r="G360" t="n">
        <v>-79.84967597835795</v>
      </c>
      <c r="H360" t="n">
        <v>-83.6796431208418</v>
      </c>
      <c r="I360" t="n">
        <v>-93.97571867053908</v>
      </c>
      <c r="J360" t="n">
        <v>-59.91829296926688</v>
      </c>
      <c r="K360" t="n">
        <v>1.748902468247093</v>
      </c>
      <c r="L360" t="n">
        <v>58.43496866432889</v>
      </c>
      <c r="M360" t="n">
        <v>58.63347423466993</v>
      </c>
      <c r="N360" t="n">
        <v>5.244572988673598</v>
      </c>
      <c r="O360" t="n">
        <v>50.70544294689269</v>
      </c>
      <c r="P360" t="n">
        <v>57.1122266041728</v>
      </c>
      <c r="Q360" t="n">
        <v>17.73720147949341</v>
      </c>
      <c r="R360" t="n">
        <v>8.301937513914776</v>
      </c>
      <c r="S360" t="n">
        <v>35.99570944715168</v>
      </c>
      <c r="T360" t="n">
        <v>39.15873412937428</v>
      </c>
      <c r="U360" t="n">
        <v>139.2869806035441</v>
      </c>
      <c r="V360" t="n">
        <v>62.92713112280065</v>
      </c>
      <c r="W360" t="n">
        <v>32.37385668314407</v>
      </c>
      <c r="X360" t="n">
        <v>7.829357665833778</v>
      </c>
      <c r="Y360" t="n">
        <v>-0.3203105351880576</v>
      </c>
      <c r="Z360" t="n">
        <v>141.9577434441238</v>
      </c>
      <c r="AA360" t="n">
        <v>47.48544835046259</v>
      </c>
      <c r="AB360" t="n">
        <v>103.9233937262368</v>
      </c>
      <c r="AC360" t="n">
        <v>118.6494251546689</v>
      </c>
      <c r="AD360" t="n">
        <v>39.29355427237257</v>
      </c>
      <c r="AE360" t="n">
        <v>13.41594255552108</v>
      </c>
      <c r="AF360" t="n">
        <v>51.79209917514262</v>
      </c>
      <c r="AG360" t="n">
        <v>108.5575651562703</v>
      </c>
      <c r="AH360" t="n">
        <v>130.4715420919477</v>
      </c>
      <c r="AI360" t="n">
        <v>29.18125439749535</v>
      </c>
      <c r="AJ360" t="n">
        <v>-3.267051374072877</v>
      </c>
      <c r="AK360" t="n">
        <v>104.6609061242538</v>
      </c>
      <c r="AL360" t="n">
        <v>35.9046820892567</v>
      </c>
      <c r="AM360" t="n">
        <v>8.794616853988551</v>
      </c>
      <c r="AN360" t="n">
        <v>-4.534783234915542</v>
      </c>
      <c r="AO360" t="n">
        <v>106.3528297112026</v>
      </c>
      <c r="AP360" t="n">
        <v>50.36148851333488</v>
      </c>
      <c r="AQ360" t="n">
        <v>21.64643480105967</v>
      </c>
      <c r="AR360" t="n">
        <v>53.90443054893181</v>
      </c>
      <c r="AS360" t="n">
        <v>22.11596824807312</v>
      </c>
      <c r="AT360" t="n">
        <v>295.4029383441803</v>
      </c>
    </row>
    <row r="361">
      <c r="A361" t="inlineStr">
        <is>
          <t>2024-06-07</t>
        </is>
      </c>
      <c r="B361" t="n">
        <v>-31.7747783068914</v>
      </c>
      <c r="C361" t="n">
        <v>-20.97175567441873</v>
      </c>
      <c r="D361" t="n">
        <v>-84.87147826481305</v>
      </c>
      <c r="E361" t="n">
        <v>-80.35158113057716</v>
      </c>
      <c r="F361" t="n">
        <v>-25.97569887226877</v>
      </c>
      <c r="G361" t="n">
        <v>-80.04465577639559</v>
      </c>
      <c r="H361" t="n">
        <v>-83.93019974235743</v>
      </c>
      <c r="I361" t="n">
        <v>-94.21049179490163</v>
      </c>
      <c r="J361" t="n">
        <v>-59.95556796716393</v>
      </c>
      <c r="K361" t="n">
        <v>1.787400791947645</v>
      </c>
      <c r="L361" t="n">
        <v>58.68370597048224</v>
      </c>
      <c r="M361" t="n">
        <v>58.81638549525415</v>
      </c>
      <c r="N361" t="n">
        <v>5.274177066306543</v>
      </c>
      <c r="O361" t="n">
        <v>50.9823476653475</v>
      </c>
      <c r="P361" t="n">
        <v>57.06495081502075</v>
      </c>
      <c r="Q361" t="n">
        <v>17.70444733435558</v>
      </c>
      <c r="R361" t="n">
        <v>8.283094901354028</v>
      </c>
      <c r="S361" t="n">
        <v>36.12273794579942</v>
      </c>
      <c r="T361" t="n">
        <v>39.40363773872845</v>
      </c>
      <c r="U361" t="n">
        <v>139.6888083228884</v>
      </c>
      <c r="V361" t="n">
        <v>63.36053956090853</v>
      </c>
      <c r="W361" t="n">
        <v>32.25680526221145</v>
      </c>
      <c r="X361" t="n">
        <v>7.833979573245692</v>
      </c>
      <c r="Y361" t="n">
        <v>-0.4038478091385043</v>
      </c>
      <c r="Z361" t="n">
        <v>142.3109755969674</v>
      </c>
      <c r="AA361" t="n">
        <v>47.25100765819569</v>
      </c>
      <c r="AB361" t="n">
        <v>104.2474631831035</v>
      </c>
      <c r="AC361" t="n">
        <v>119.0575946219567</v>
      </c>
      <c r="AD361" t="n">
        <v>39.28310247242245</v>
      </c>
      <c r="AE361" t="n">
        <v>13.38229493618735</v>
      </c>
      <c r="AF361" t="n">
        <v>51.79556062297384</v>
      </c>
      <c r="AG361" t="n">
        <v>108.8883774161531</v>
      </c>
      <c r="AH361" t="n">
        <v>130.7138406763532</v>
      </c>
      <c r="AI361" t="n">
        <v>29.23259039480112</v>
      </c>
      <c r="AJ361" t="n">
        <v>-3.411269915489482</v>
      </c>
      <c r="AK361" t="n">
        <v>104.8147911381511</v>
      </c>
      <c r="AL361" t="n">
        <v>35.5819810339794</v>
      </c>
      <c r="AM361" t="n">
        <v>8.888376223895614</v>
      </c>
      <c r="AN361" t="n">
        <v>-4.379445628373204</v>
      </c>
      <c r="AO361" t="n">
        <v>106.4582722306707</v>
      </c>
      <c r="AP361" t="n">
        <v>50.41473775315216</v>
      </c>
      <c r="AQ361" t="n">
        <v>21.67726973006567</v>
      </c>
      <c r="AR361" t="n">
        <v>53.95888301903908</v>
      </c>
      <c r="AS361" t="n">
        <v>22.09243966507146</v>
      </c>
      <c r="AT361" t="n">
        <v>296.137803750945</v>
      </c>
    </row>
    <row r="362">
      <c r="A362" t="inlineStr">
        <is>
          <t>2024-06-10</t>
        </is>
      </c>
      <c r="B362" t="n">
        <v>-31.83453473167943</v>
      </c>
      <c r="C362" t="n">
        <v>-20.94184270773155</v>
      </c>
      <c r="D362" t="n">
        <v>-85.03474337193728</v>
      </c>
      <c r="E362" t="n">
        <v>-80.56388094671614</v>
      </c>
      <c r="F362" t="n">
        <v>-25.85189717907718</v>
      </c>
      <c r="G362" t="n">
        <v>-80.45387916964626</v>
      </c>
      <c r="H362" t="n">
        <v>-84.11518498575043</v>
      </c>
      <c r="I362" t="n">
        <v>-94.5619734284258</v>
      </c>
      <c r="J362" t="n">
        <v>-60.16865963726362</v>
      </c>
      <c r="K362" t="n">
        <v>1.698447876518399</v>
      </c>
      <c r="L362" t="n">
        <v>58.87684734950503</v>
      </c>
      <c r="M362" t="n">
        <v>58.99395659046318</v>
      </c>
      <c r="N362" t="n">
        <v>5.25437114205276</v>
      </c>
      <c r="O362" t="n">
        <v>50.96848639896866</v>
      </c>
      <c r="P362" t="n">
        <v>57.16901661297912</v>
      </c>
      <c r="Q362" t="n">
        <v>17.84102473975897</v>
      </c>
      <c r="R362" t="n">
        <v>8.338739358374815</v>
      </c>
      <c r="S362" t="n">
        <v>36.21571474255876</v>
      </c>
      <c r="T362" t="n">
        <v>39.59323445166785</v>
      </c>
      <c r="U362" t="n">
        <v>140.0338419528258</v>
      </c>
      <c r="V362" t="n">
        <v>63.37289630848222</v>
      </c>
      <c r="W362" t="n">
        <v>32.18384140598466</v>
      </c>
      <c r="X362" t="n">
        <v>7.886983182247376</v>
      </c>
      <c r="Y362" t="n">
        <v>-0.3567665031081103</v>
      </c>
      <c r="Z362" t="n">
        <v>142.620735691692</v>
      </c>
      <c r="AA362" t="n">
        <v>47.06991735676088</v>
      </c>
      <c r="AB362" t="n">
        <v>104.2736674136012</v>
      </c>
      <c r="AC362" t="n">
        <v>119.3050649967978</v>
      </c>
      <c r="AD362" t="n">
        <v>39.2874140127205</v>
      </c>
      <c r="AE362" t="n">
        <v>13.33127963827827</v>
      </c>
      <c r="AF362" t="n">
        <v>51.70876542398211</v>
      </c>
      <c r="AG362" t="n">
        <v>109.0538052245099</v>
      </c>
      <c r="AH362" t="n">
        <v>131.0622830861018</v>
      </c>
      <c r="AI362" t="n">
        <v>29.27613800068135</v>
      </c>
      <c r="AJ362" t="n">
        <v>-3.449707144902711</v>
      </c>
      <c r="AK362" t="n">
        <v>104.7569869804062</v>
      </c>
      <c r="AL362" t="n">
        <v>35.23381380502699</v>
      </c>
      <c r="AM362" t="n">
        <v>9.125731188827027</v>
      </c>
      <c r="AN362" t="n">
        <v>-4.079525192728127</v>
      </c>
      <c r="AO362" t="n">
        <v>106.425970292364</v>
      </c>
      <c r="AP362" t="n">
        <v>50.73280022879169</v>
      </c>
      <c r="AQ362" t="n">
        <v>21.98147447423857</v>
      </c>
      <c r="AR362" t="n">
        <v>53.84635865510944</v>
      </c>
      <c r="AS362" t="n">
        <v>21.83320258289753</v>
      </c>
      <c r="AT362" t="n">
        <v>296.9350095655527</v>
      </c>
    </row>
    <row r="363">
      <c r="A363" t="inlineStr">
        <is>
          <t>2024-06-11</t>
        </is>
      </c>
      <c r="B363" t="n">
        <v>-31.90856776681852</v>
      </c>
      <c r="C363" t="n">
        <v>-21.00377242776377</v>
      </c>
      <c r="D363" t="n">
        <v>-85.36098829881927</v>
      </c>
      <c r="E363" t="n">
        <v>-80.91767842046661</v>
      </c>
      <c r="F363" t="n">
        <v>-25.92631191187484</v>
      </c>
      <c r="G363" t="n">
        <v>-80.76732705422144</v>
      </c>
      <c r="H363" t="n">
        <v>-84.3991950435217</v>
      </c>
      <c r="I363" t="n">
        <v>-94.86603740680434</v>
      </c>
      <c r="J363" t="n">
        <v>-60.37099063876235</v>
      </c>
      <c r="K363" t="n">
        <v>1.749605020393401</v>
      </c>
      <c r="L363" t="n">
        <v>59.2664149371773</v>
      </c>
      <c r="M363" t="n">
        <v>59.18741738081651</v>
      </c>
      <c r="N363" t="n">
        <v>5.211702909123182</v>
      </c>
      <c r="O363" t="n">
        <v>51.10079253894018</v>
      </c>
      <c r="P363" t="n">
        <v>57.25362053577918</v>
      </c>
      <c r="Q363" t="n">
        <v>17.92375916048046</v>
      </c>
      <c r="R363" t="n">
        <v>8.334180065164615</v>
      </c>
      <c r="S363" t="n">
        <v>36.29714950639656</v>
      </c>
      <c r="T363" t="n">
        <v>39.80324334371271</v>
      </c>
      <c r="U363" t="n">
        <v>140.3767458781579</v>
      </c>
      <c r="V363" t="n">
        <v>63.56920366022369</v>
      </c>
      <c r="W363" t="n">
        <v>32.17228998621994</v>
      </c>
      <c r="X363" t="n">
        <v>8.007077385635812</v>
      </c>
      <c r="Y363" t="n">
        <v>-0.255031528130603</v>
      </c>
      <c r="Z363" t="n">
        <v>142.9477530268928</v>
      </c>
      <c r="AA363" t="n">
        <v>46.94285522593995</v>
      </c>
      <c r="AB363" t="n">
        <v>104.7755673225624</v>
      </c>
      <c r="AC363" t="n">
        <v>119.4997670579459</v>
      </c>
      <c r="AD363" t="n">
        <v>39.54695434512561</v>
      </c>
      <c r="AE363" t="n">
        <v>13.44165472656052</v>
      </c>
      <c r="AF363" t="n">
        <v>51.57857717698373</v>
      </c>
      <c r="AG363" t="n">
        <v>109.3825181192126</v>
      </c>
      <c r="AH363" t="n">
        <v>131.307553783888</v>
      </c>
      <c r="AI363" t="n">
        <v>29.50034120118841</v>
      </c>
      <c r="AJ363" t="n">
        <v>-3.358258038769287</v>
      </c>
      <c r="AK363" t="n">
        <v>104.6634077622899</v>
      </c>
      <c r="AL363" t="n">
        <v>35.01637766946931</v>
      </c>
      <c r="AM363" t="n">
        <v>9.176651117211481</v>
      </c>
      <c r="AN363" t="n">
        <v>-3.966437592045602</v>
      </c>
      <c r="AO363" t="n">
        <v>106.5697226834677</v>
      </c>
      <c r="AP363" t="n">
        <v>50.90048061891193</v>
      </c>
      <c r="AQ363" t="n">
        <v>22.00812178776291</v>
      </c>
      <c r="AR363" t="n">
        <v>53.99143342649057</v>
      </c>
      <c r="AS363" t="n">
        <v>21.8736203209131</v>
      </c>
      <c r="AT363" t="n">
        <v>297.7842522191042</v>
      </c>
    </row>
    <row r="364">
      <c r="A364" t="inlineStr">
        <is>
          <t>2024-06-12</t>
        </is>
      </c>
      <c r="B364" t="n">
        <v>-31.90964141890215</v>
      </c>
      <c r="C364" t="n">
        <v>-20.96942334817955</v>
      </c>
      <c r="D364" t="n">
        <v>-85.47515149020515</v>
      </c>
      <c r="E364" t="n">
        <v>-81.17039362102894</v>
      </c>
      <c r="F364" t="n">
        <v>-25.93565345105725</v>
      </c>
      <c r="G364" t="n">
        <v>-80.91678845958107</v>
      </c>
      <c r="H364" t="n">
        <v>-84.70938419170876</v>
      </c>
      <c r="I364" t="n">
        <v>-95.26207862662248</v>
      </c>
      <c r="J364" t="n">
        <v>-60.49614363720607</v>
      </c>
      <c r="K364" t="n">
        <v>1.683050689388281</v>
      </c>
      <c r="L364" t="n">
        <v>59.4563329033796</v>
      </c>
      <c r="M364" t="n">
        <v>59.34291844604071</v>
      </c>
      <c r="N364" t="n">
        <v>5.064864216119328</v>
      </c>
      <c r="O364" t="n">
        <v>51.33534666924261</v>
      </c>
      <c r="P364" t="n">
        <v>57.40616890212557</v>
      </c>
      <c r="Q364" t="n">
        <v>17.76303204082008</v>
      </c>
      <c r="R364" t="n">
        <v>8.258139608069433</v>
      </c>
      <c r="S364" t="n">
        <v>36.51739080782571</v>
      </c>
      <c r="T364" t="n">
        <v>39.98633217161129</v>
      </c>
      <c r="U364" t="n">
        <v>140.7717879924434</v>
      </c>
      <c r="V364" t="n">
        <v>63.8412470416519</v>
      </c>
      <c r="W364" t="n">
        <v>32.26948521229781</v>
      </c>
      <c r="X364" t="n">
        <v>7.942896726545425</v>
      </c>
      <c r="Y364" t="n">
        <v>-0.4194054237151003</v>
      </c>
      <c r="Z364" t="n">
        <v>143.4306803089706</v>
      </c>
      <c r="AA364" t="n">
        <v>46.82078576950537</v>
      </c>
      <c r="AB364" t="n">
        <v>105.1993465583858</v>
      </c>
      <c r="AC364" t="n">
        <v>119.8866109188866</v>
      </c>
      <c r="AD364" t="n">
        <v>39.7266637294092</v>
      </c>
      <c r="AE364" t="n">
        <v>13.49900079897564</v>
      </c>
      <c r="AF364" t="n">
        <v>51.323778756581</v>
      </c>
      <c r="AG364" t="n">
        <v>109.6346670924901</v>
      </c>
      <c r="AH364" t="n">
        <v>131.6207475945905</v>
      </c>
      <c r="AI364" t="n">
        <v>29.69954581390244</v>
      </c>
      <c r="AJ364" t="n">
        <v>-3.309863096441873</v>
      </c>
      <c r="AK364" t="n">
        <v>104.7643015291897</v>
      </c>
      <c r="AL364" t="n">
        <v>34.96299694909823</v>
      </c>
      <c r="AM364" t="n">
        <v>9.207630063573617</v>
      </c>
      <c r="AN364" t="n">
        <v>-4.088052050246034</v>
      </c>
      <c r="AO364" t="n">
        <v>106.8909671203423</v>
      </c>
      <c r="AP364" t="n">
        <v>51.05416993347698</v>
      </c>
      <c r="AQ364" t="n">
        <v>22.07543470553425</v>
      </c>
      <c r="AR364" t="n">
        <v>54.17030115466927</v>
      </c>
      <c r="AS364" t="n">
        <v>22.01421064883392</v>
      </c>
      <c r="AT364" t="n">
        <v>298.5123220462314</v>
      </c>
    </row>
    <row r="365">
      <c r="A365" t="inlineStr">
        <is>
          <t>2024-06-13</t>
        </is>
      </c>
      <c r="B365" t="n">
        <v>-32.23015144273074</v>
      </c>
      <c r="C365" t="n">
        <v>-21.05097984397243</v>
      </c>
      <c r="D365" t="n">
        <v>-85.96439847060019</v>
      </c>
      <c r="E365" t="n">
        <v>-81.60242179935099</v>
      </c>
      <c r="F365" t="n">
        <v>-25.99184280123269</v>
      </c>
      <c r="G365" t="n">
        <v>-81.26052344797203</v>
      </c>
      <c r="H365" t="n">
        <v>-85.030727891933</v>
      </c>
      <c r="I365" t="n">
        <v>-95.77613503814108</v>
      </c>
      <c r="J365" t="n">
        <v>-60.80740852559951</v>
      </c>
      <c r="K365" t="n">
        <v>1.659151132851855</v>
      </c>
      <c r="L365" t="n">
        <v>59.80263829254386</v>
      </c>
      <c r="M365" t="n">
        <v>59.62508567133961</v>
      </c>
      <c r="N365" t="n">
        <v>4.978801754770963</v>
      </c>
      <c r="O365" t="n">
        <v>51.55730042334926</v>
      </c>
      <c r="P365" t="n">
        <v>57.74151470011333</v>
      </c>
      <c r="Q365" t="n">
        <v>18.08629735163521</v>
      </c>
      <c r="R365" t="n">
        <v>8.365033932498049</v>
      </c>
      <c r="S365" t="n">
        <v>36.78186025061157</v>
      </c>
      <c r="T365" t="n">
        <v>40.19822725202734</v>
      </c>
      <c r="U365" t="n">
        <v>141.2217885450374</v>
      </c>
      <c r="V365" t="n">
        <v>64.20288416688108</v>
      </c>
      <c r="W365" t="n">
        <v>32.47334679604918</v>
      </c>
      <c r="X365" t="n">
        <v>8.24162114149977</v>
      </c>
      <c r="Y365" t="n">
        <v>-0.2554918656480386</v>
      </c>
      <c r="Z365" t="n">
        <v>143.9681132769046</v>
      </c>
      <c r="AA365" t="n">
        <v>47.01044824603984</v>
      </c>
      <c r="AB365" t="n">
        <v>105.6401234879831</v>
      </c>
      <c r="AC365" t="n">
        <v>120.0609163556984</v>
      </c>
      <c r="AD365" t="n">
        <v>40.11220815538645</v>
      </c>
      <c r="AE365" t="n">
        <v>13.72482298677482</v>
      </c>
      <c r="AF365" t="n">
        <v>51.40192339828064</v>
      </c>
      <c r="AG365" t="n">
        <v>110.1570609359852</v>
      </c>
      <c r="AH365" t="n">
        <v>131.8590427894837</v>
      </c>
      <c r="AI365" t="n">
        <v>30.00987759215313</v>
      </c>
      <c r="AJ365" t="n">
        <v>-3.143832170841614</v>
      </c>
      <c r="AK365" t="n">
        <v>104.7782014528485</v>
      </c>
      <c r="AL365" t="n">
        <v>35.02410886996674</v>
      </c>
      <c r="AM365" t="n">
        <v>9.45184468984333</v>
      </c>
      <c r="AN365" t="n">
        <v>-4.006567910027784</v>
      </c>
      <c r="AO365" t="n">
        <v>107.2544959230953</v>
      </c>
      <c r="AP365" t="n">
        <v>51.45727633448635</v>
      </c>
      <c r="AQ365" t="n">
        <v>22.28683468062789</v>
      </c>
      <c r="AR365" t="n">
        <v>54.47735490768066</v>
      </c>
      <c r="AS365" t="n">
        <v>22.21048763802063</v>
      </c>
      <c r="AT365" t="n">
        <v>299.2548694151178</v>
      </c>
    </row>
    <row r="366">
      <c r="A366" t="inlineStr">
        <is>
          <t>2024-06-14</t>
        </is>
      </c>
      <c r="B366" t="n">
        <v>-32.30581687340351</v>
      </c>
      <c r="C366" t="n">
        <v>-21.06021488022452</v>
      </c>
      <c r="D366" t="n">
        <v>-86.31314917846848</v>
      </c>
      <c r="E366" t="n">
        <v>-81.8539008275195</v>
      </c>
      <c r="F366" t="n">
        <v>-25.90991755803222</v>
      </c>
      <c r="G366" t="n">
        <v>-81.42771347254845</v>
      </c>
      <c r="H366" t="n">
        <v>-85.36515430925866</v>
      </c>
      <c r="I366" t="n">
        <v>-95.99342123138322</v>
      </c>
      <c r="J366" t="n">
        <v>-60.8687239485525</v>
      </c>
      <c r="K366" t="n">
        <v>1.751555225945764</v>
      </c>
      <c r="L366" t="n">
        <v>60.19230517307434</v>
      </c>
      <c r="M366" t="n">
        <v>59.74847976379058</v>
      </c>
      <c r="N366" t="n">
        <v>4.982797857872117</v>
      </c>
      <c r="O366" t="n">
        <v>51.90419284169749</v>
      </c>
      <c r="P366" t="n">
        <v>58.04205201795763</v>
      </c>
      <c r="Q366" t="n">
        <v>18.06088692369096</v>
      </c>
      <c r="R366" t="n">
        <v>8.338030117723031</v>
      </c>
      <c r="S366" t="n">
        <v>36.94185457408238</v>
      </c>
      <c r="T366" t="n">
        <v>40.41599784901531</v>
      </c>
      <c r="U366" t="n">
        <v>141.6675150820012</v>
      </c>
      <c r="V366" t="n">
        <v>64.47167339199864</v>
      </c>
      <c r="W366" t="n">
        <v>32.54112236458457</v>
      </c>
      <c r="X366" t="n">
        <v>8.102824582244004</v>
      </c>
      <c r="Y366" t="n">
        <v>-0.3912494604181947</v>
      </c>
      <c r="Z366" t="n">
        <v>144.5028626020372</v>
      </c>
      <c r="AA366" t="n">
        <v>47.21104253835325</v>
      </c>
      <c r="AB366" t="n">
        <v>106.1616991225066</v>
      </c>
      <c r="AC366" t="n">
        <v>120.4217892701545</v>
      </c>
      <c r="AD366" t="n">
        <v>40.1379248543418</v>
      </c>
      <c r="AE366" t="n">
        <v>13.68821144556065</v>
      </c>
      <c r="AF366" t="n">
        <v>51.5114305997663</v>
      </c>
      <c r="AG366" t="n">
        <v>110.6166052571511</v>
      </c>
      <c r="AH366" t="n">
        <v>132.1276286256973</v>
      </c>
      <c r="AI366" t="n">
        <v>29.8790563121487</v>
      </c>
      <c r="AJ366" t="n">
        <v>-3.314039799188262</v>
      </c>
      <c r="AK366" t="n">
        <v>105.1288651822075</v>
      </c>
      <c r="AL366" t="n">
        <v>35.03501812114808</v>
      </c>
      <c r="AM366" t="n">
        <v>9.453458890100828</v>
      </c>
      <c r="AN366" t="n">
        <v>-4.071979917342403</v>
      </c>
      <c r="AO366" t="n">
        <v>107.6728489871606</v>
      </c>
      <c r="AP366" t="n">
        <v>51.45177412867202</v>
      </c>
      <c r="AQ366" t="n">
        <v>22.2438456631027</v>
      </c>
      <c r="AR366" t="n">
        <v>54.51342128016259</v>
      </c>
      <c r="AS366" t="n">
        <v>22.12119877887513</v>
      </c>
      <c r="AT366" t="n">
        <v>300.1061372178959</v>
      </c>
    </row>
    <row r="367">
      <c r="A367" t="inlineStr">
        <is>
          <t>2024-06-17</t>
        </is>
      </c>
      <c r="B367" t="n">
        <v>-32.36871250712323</v>
      </c>
      <c r="C367" t="n">
        <v>-21.16626550018208</v>
      </c>
      <c r="D367" t="n">
        <v>-86.57819424109324</v>
      </c>
      <c r="E367" t="n">
        <v>-82.12038802329157</v>
      </c>
      <c r="F367" t="n">
        <v>-25.74969935185091</v>
      </c>
      <c r="G367" t="n">
        <v>-81.68040029845898</v>
      </c>
      <c r="H367" t="n">
        <v>-85.57971998379986</v>
      </c>
      <c r="I367" t="n">
        <v>-96.15332309483199</v>
      </c>
      <c r="J367" t="n">
        <v>-60.93711743608868</v>
      </c>
      <c r="K367" t="n">
        <v>1.931007152779253</v>
      </c>
      <c r="L367" t="n">
        <v>60.50888855174307</v>
      </c>
      <c r="M367" t="n">
        <v>59.96398083977743</v>
      </c>
      <c r="N367" t="n">
        <v>5.118102761646946</v>
      </c>
      <c r="O367" t="n">
        <v>52.10175595136398</v>
      </c>
      <c r="P367" t="n">
        <v>58.19162866605318</v>
      </c>
      <c r="Q367" t="n">
        <v>17.87772166392074</v>
      </c>
      <c r="R367" t="n">
        <v>8.184499306501651</v>
      </c>
      <c r="S367" t="n">
        <v>37.18148531236262</v>
      </c>
      <c r="T367" t="n">
        <v>40.71810707247959</v>
      </c>
      <c r="U367" t="n">
        <v>142.2035292411395</v>
      </c>
      <c r="V367" t="n">
        <v>64.80664961024569</v>
      </c>
      <c r="W367" t="n">
        <v>32.58244897484909</v>
      </c>
      <c r="X367" t="n">
        <v>8.03560343597281</v>
      </c>
      <c r="Y367" t="n">
        <v>-0.4416681081739334</v>
      </c>
      <c r="Z367" t="n">
        <v>144.974125424528</v>
      </c>
      <c r="AA367" t="n">
        <v>47.49345986515922</v>
      </c>
      <c r="AB367" t="n">
        <v>106.6236534755965</v>
      </c>
      <c r="AC367" t="n">
        <v>120.8264843203803</v>
      </c>
      <c r="AD367" t="n">
        <v>39.98963634789823</v>
      </c>
      <c r="AE367" t="n">
        <v>13.41328402993034</v>
      </c>
      <c r="AF367" t="n">
        <v>51.62740536668402</v>
      </c>
      <c r="AG367" t="n">
        <v>111.0892275485595</v>
      </c>
      <c r="AH367" t="n">
        <v>132.601803657016</v>
      </c>
      <c r="AI367" t="n">
        <v>29.95787257811249</v>
      </c>
      <c r="AJ367" t="n">
        <v>-3.305784765979831</v>
      </c>
      <c r="AK367" t="n">
        <v>105.5342942164506</v>
      </c>
      <c r="AL367" t="n">
        <v>35.13986711320545</v>
      </c>
      <c r="AM367" t="n">
        <v>9.159556547543643</v>
      </c>
      <c r="AN367" t="n">
        <v>-4.301362450296088</v>
      </c>
      <c r="AO367" t="n">
        <v>108.0505020962998</v>
      </c>
      <c r="AP367" t="n">
        <v>51.3783536055935</v>
      </c>
      <c r="AQ367" t="n">
        <v>22.15280564455716</v>
      </c>
      <c r="AR367" t="n">
        <v>54.56183397757705</v>
      </c>
      <c r="AS367" t="n">
        <v>22.09983637529653</v>
      </c>
      <c r="AT367" t="n">
        <v>300.9927632757859</v>
      </c>
    </row>
    <row r="368">
      <c r="A368" t="inlineStr">
        <is>
          <t>2024-06-18</t>
        </is>
      </c>
      <c r="B368" t="n">
        <v>-32.32878950719255</v>
      </c>
      <c r="C368" t="n">
        <v>-21.3665464122378</v>
      </c>
      <c r="D368" t="n">
        <v>-86.78086499864663</v>
      </c>
      <c r="E368" t="n">
        <v>-82.30838897278328</v>
      </c>
      <c r="F368" t="n">
        <v>-25.95324911726665</v>
      </c>
      <c r="G368" t="n">
        <v>-82.09942727016102</v>
      </c>
      <c r="H368" t="n">
        <v>-85.74108171726465</v>
      </c>
      <c r="I368" t="n">
        <v>-96.50698312229108</v>
      </c>
      <c r="J368" t="n">
        <v>-61.30190778337545</v>
      </c>
      <c r="K368" t="n">
        <v>1.977035936952291</v>
      </c>
      <c r="L368" t="n">
        <v>60.72098972410239</v>
      </c>
      <c r="M368" t="n">
        <v>60.13378712151766</v>
      </c>
      <c r="N368" t="n">
        <v>5.228433455913737</v>
      </c>
      <c r="O368" t="n">
        <v>52.26745144447995</v>
      </c>
      <c r="P368" t="n">
        <v>58.26905691792268</v>
      </c>
      <c r="Q368" t="n">
        <v>17.8559806353676</v>
      </c>
      <c r="R368" t="n">
        <v>8.093762627958958</v>
      </c>
      <c r="S368" t="n">
        <v>37.28080196121223</v>
      </c>
      <c r="T368" t="n">
        <v>41.03067354193968</v>
      </c>
      <c r="U368" t="n">
        <v>142.6543554823071</v>
      </c>
      <c r="V368" t="n">
        <v>65.12758341946372</v>
      </c>
      <c r="W368" t="n">
        <v>32.66776097748353</v>
      </c>
      <c r="X368" t="n">
        <v>7.909973979518994</v>
      </c>
      <c r="Y368" t="n">
        <v>-0.6282363587506629</v>
      </c>
      <c r="Z368" t="n">
        <v>145.4555043176217</v>
      </c>
      <c r="AA368" t="n">
        <v>47.72647392147748</v>
      </c>
      <c r="AB368" t="n">
        <v>107.0706891807911</v>
      </c>
      <c r="AC368" t="n">
        <v>121.0966012563207</v>
      </c>
      <c r="AD368" t="n">
        <v>40.01912044074432</v>
      </c>
      <c r="AE368" t="n">
        <v>13.36856014328751</v>
      </c>
      <c r="AF368" t="n">
        <v>51.76913796625318</v>
      </c>
      <c r="AG368" t="n">
        <v>111.6532969679052</v>
      </c>
      <c r="AH368" t="n">
        <v>133.1930672724141</v>
      </c>
      <c r="AI368" t="n">
        <v>29.99204170925268</v>
      </c>
      <c r="AJ368" t="n">
        <v>-3.363398983193087</v>
      </c>
      <c r="AK368" t="n">
        <v>105.8801524192493</v>
      </c>
      <c r="AL368" t="n">
        <v>35.18286951665053</v>
      </c>
      <c r="AM368" t="n">
        <v>9.048416403058139</v>
      </c>
      <c r="AN368" t="n">
        <v>-4.394042699023877</v>
      </c>
      <c r="AO368" t="n">
        <v>108.4868810486174</v>
      </c>
      <c r="AP368" t="n">
        <v>51.44375199160365</v>
      </c>
      <c r="AQ368" t="n">
        <v>22.26331316282323</v>
      </c>
      <c r="AR368" t="n">
        <v>54.70977394718327</v>
      </c>
      <c r="AS368" t="n">
        <v>22.15339207956901</v>
      </c>
      <c r="AT368" t="n">
        <v>301.8474408585095</v>
      </c>
    </row>
    <row r="369">
      <c r="A369" t="inlineStr">
        <is>
          <t>2024-06-20</t>
        </is>
      </c>
      <c r="B369" t="n">
        <v>-32.41820342865688</v>
      </c>
      <c r="C369" t="n">
        <v>-21.43023246145529</v>
      </c>
      <c r="D369" t="n">
        <v>-86.83354928671547</v>
      </c>
      <c r="E369" t="n">
        <v>-82.49354959713051</v>
      </c>
      <c r="F369" t="n">
        <v>-26.0406181740981</v>
      </c>
      <c r="G369" t="n">
        <v>-82.27562279495972</v>
      </c>
      <c r="H369" t="n">
        <v>-86.00684058488885</v>
      </c>
      <c r="I369" t="n">
        <v>-96.89155966046538</v>
      </c>
      <c r="J369" t="n">
        <v>-61.46821971366384</v>
      </c>
      <c r="K369" t="n">
        <v>2.072652791259181</v>
      </c>
      <c r="L369" t="n">
        <v>60.9250882613679</v>
      </c>
      <c r="M369" t="n">
        <v>60.24845977925962</v>
      </c>
      <c r="N369" t="n">
        <v>5.330705404974739</v>
      </c>
      <c r="O369" t="n">
        <v>52.53089252514813</v>
      </c>
      <c r="P369" t="n">
        <v>58.25852827021054</v>
      </c>
      <c r="Q369" t="n">
        <v>17.86603952807201</v>
      </c>
      <c r="R369" t="n">
        <v>8.127362666191923</v>
      </c>
      <c r="S369" t="n">
        <v>37.42608723725756</v>
      </c>
      <c r="T369" t="n">
        <v>41.18776666546859</v>
      </c>
      <c r="U369" t="n">
        <v>143.1142136663462</v>
      </c>
      <c r="V369" t="n">
        <v>65.43465544489214</v>
      </c>
      <c r="W369" t="n">
        <v>32.78716330952491</v>
      </c>
      <c r="X369" t="n">
        <v>7.826616480681516</v>
      </c>
      <c r="Y369" t="n">
        <v>-0.5367592650890766</v>
      </c>
      <c r="Z369" t="n">
        <v>145.8841690340131</v>
      </c>
      <c r="AA369" t="n">
        <v>47.90978787672852</v>
      </c>
      <c r="AB369" t="n">
        <v>107.5552367765796</v>
      </c>
      <c r="AC369" t="n">
        <v>121.4483999760345</v>
      </c>
      <c r="AD369" t="n">
        <v>40.20916885883316</v>
      </c>
      <c r="AE369" t="n">
        <v>13.51975097759184</v>
      </c>
      <c r="AF369" t="n">
        <v>51.89823753030614</v>
      </c>
      <c r="AG369" t="n">
        <v>112.1719540127086</v>
      </c>
      <c r="AH369" t="n">
        <v>133.7119475840839</v>
      </c>
      <c r="AI369" t="n">
        <v>29.98524670242142</v>
      </c>
      <c r="AJ369" t="n">
        <v>-3.398727913035937</v>
      </c>
      <c r="AK369" t="n">
        <v>106.2260889840905</v>
      </c>
      <c r="AL369" t="n">
        <v>35.37748376172814</v>
      </c>
      <c r="AM369" t="n">
        <v>9.038604591744267</v>
      </c>
      <c r="AN369" t="n">
        <v>-4.327489043035303</v>
      </c>
      <c r="AO369" t="n">
        <v>108.947922754873</v>
      </c>
      <c r="AP369" t="n">
        <v>51.6662160100895</v>
      </c>
      <c r="AQ369" t="n">
        <v>22.50455500945856</v>
      </c>
      <c r="AR369" t="n">
        <v>54.99997234418178</v>
      </c>
      <c r="AS369" t="n">
        <v>22.42036048504962</v>
      </c>
      <c r="AT369" t="n">
        <v>302.6389658997355</v>
      </c>
    </row>
    <row r="370">
      <c r="A370" t="inlineStr">
        <is>
          <t>2024-06-21</t>
        </is>
      </c>
      <c r="B370" t="n">
        <v>-32.43021412948399</v>
      </c>
      <c r="C370" t="n">
        <v>-21.31635628957641</v>
      </c>
      <c r="D370" t="n">
        <v>-86.9627866826644</v>
      </c>
      <c r="E370" t="n">
        <v>-82.49096163537952</v>
      </c>
      <c r="F370" t="n">
        <v>-25.95741617567644</v>
      </c>
      <c r="G370" t="n">
        <v>-82.36941718984494</v>
      </c>
      <c r="H370" t="n">
        <v>-86.30273991992776</v>
      </c>
      <c r="I370" t="n">
        <v>-97.33158332751593</v>
      </c>
      <c r="J370" t="n">
        <v>-61.88979630639845</v>
      </c>
      <c r="K370" t="n">
        <v>2.326442085127792</v>
      </c>
      <c r="L370" t="n">
        <v>60.95544006344372</v>
      </c>
      <c r="M370" t="n">
        <v>60.43126051489881</v>
      </c>
      <c r="N370" t="n">
        <v>5.510540947641054</v>
      </c>
      <c r="O370" t="n">
        <v>52.7474903120059</v>
      </c>
      <c r="P370" t="n">
        <v>58.26195202544421</v>
      </c>
      <c r="Q370" t="n">
        <v>17.90952573839946</v>
      </c>
      <c r="R370" t="n">
        <v>8.147607935359918</v>
      </c>
      <c r="S370" t="n">
        <v>37.42113248702059</v>
      </c>
      <c r="T370" t="n">
        <v>41.28156352252993</v>
      </c>
      <c r="U370" t="n">
        <v>143.5051082916585</v>
      </c>
      <c r="V370" t="n">
        <v>65.69797667965851</v>
      </c>
      <c r="W370" t="n">
        <v>32.80918486716654</v>
      </c>
      <c r="X370" t="n">
        <v>7.786951637324164</v>
      </c>
      <c r="Y370" t="n">
        <v>-0.5476456156944924</v>
      </c>
      <c r="Z370" t="n">
        <v>146.3220863375528</v>
      </c>
      <c r="AA370" t="n">
        <v>48.13727232378255</v>
      </c>
      <c r="AB370" t="n">
        <v>107.9433589176128</v>
      </c>
      <c r="AC370" t="n">
        <v>121.9040690852274</v>
      </c>
      <c r="AD370" t="n">
        <v>40.19022905247155</v>
      </c>
      <c r="AE370" t="n">
        <v>13.43665771658886</v>
      </c>
      <c r="AF370" t="n">
        <v>52.20759934070912</v>
      </c>
      <c r="AG370" t="n">
        <v>112.6322044047249</v>
      </c>
      <c r="AH370" t="n">
        <v>134.171166822999</v>
      </c>
      <c r="AI370" t="n">
        <v>29.86941620539493</v>
      </c>
      <c r="AJ370" t="n">
        <v>-3.534536323715782</v>
      </c>
      <c r="AK370" t="n">
        <v>106.6915587050087</v>
      </c>
      <c r="AL370" t="n">
        <v>35.65681973034437</v>
      </c>
      <c r="AM370" t="n">
        <v>8.880741236963862</v>
      </c>
      <c r="AN370" t="n">
        <v>-4.56010390591625</v>
      </c>
      <c r="AO370" t="n">
        <v>109.2882932946156</v>
      </c>
      <c r="AP370" t="n">
        <v>51.69957948590321</v>
      </c>
      <c r="AQ370" t="n">
        <v>22.46226640036379</v>
      </c>
      <c r="AR370" t="n">
        <v>55.21864349697175</v>
      </c>
      <c r="AS370" t="n">
        <v>22.53994063368827</v>
      </c>
      <c r="AT370" t="n">
        <v>303.5381441816348</v>
      </c>
    </row>
    <row r="371">
      <c r="A371" t="inlineStr">
        <is>
          <t>2024-06-24</t>
        </is>
      </c>
      <c r="B371" t="n">
        <v>-32.56060268001473</v>
      </c>
      <c r="C371" t="n">
        <v>-21.39103441633397</v>
      </c>
      <c r="D371" t="n">
        <v>-87.18183319427743</v>
      </c>
      <c r="E371" t="n">
        <v>-82.75615478770904</v>
      </c>
      <c r="F371" t="n">
        <v>-26.15746236447394</v>
      </c>
      <c r="G371" t="n">
        <v>-82.77400418605883</v>
      </c>
      <c r="H371" t="n">
        <v>-86.75123982795046</v>
      </c>
      <c r="I371" t="n">
        <v>-97.74853514240625</v>
      </c>
      <c r="J371" t="n">
        <v>-62.24701078874861</v>
      </c>
      <c r="K371" t="n">
        <v>2.568417172355792</v>
      </c>
      <c r="L371" t="n">
        <v>61.05927814050072</v>
      </c>
      <c r="M371" t="n">
        <v>60.53805073831225</v>
      </c>
      <c r="N371" t="n">
        <v>5.590165944486421</v>
      </c>
      <c r="O371" t="n">
        <v>52.97149506654458</v>
      </c>
      <c r="P371" t="n">
        <v>58.22974309904597</v>
      </c>
      <c r="Q371" t="n">
        <v>17.82811629091661</v>
      </c>
      <c r="R371" t="n">
        <v>8.02890783793884</v>
      </c>
      <c r="S371" t="n">
        <v>37.46495352135033</v>
      </c>
      <c r="T371" t="n">
        <v>41.27771523746158</v>
      </c>
      <c r="U371" t="n">
        <v>143.8040613378776</v>
      </c>
      <c r="V371" t="n">
        <v>65.96917591521355</v>
      </c>
      <c r="W371" t="n">
        <v>32.83811381728993</v>
      </c>
      <c r="X371" t="n">
        <v>7.758109698058231</v>
      </c>
      <c r="Y371" t="n">
        <v>-0.5881130731067694</v>
      </c>
      <c r="Z371" t="n">
        <v>146.7810445773918</v>
      </c>
      <c r="AA371" t="n">
        <v>48.46972821383714</v>
      </c>
      <c r="AB371" t="n">
        <v>108.3216347516534</v>
      </c>
      <c r="AC371" t="n">
        <v>122.2198794495529</v>
      </c>
      <c r="AD371" t="n">
        <v>40.32048229183229</v>
      </c>
      <c r="AE371" t="n">
        <v>13.50081971672888</v>
      </c>
      <c r="AF371" t="n">
        <v>52.64371391765775</v>
      </c>
      <c r="AG371" t="n">
        <v>113.2268763226876</v>
      </c>
      <c r="AH371" t="n">
        <v>134.4926906944119</v>
      </c>
      <c r="AI371" t="n">
        <v>29.95566676533117</v>
      </c>
      <c r="AJ371" t="n">
        <v>-3.440452909439661</v>
      </c>
      <c r="AK371" t="n">
        <v>107.4537858510453</v>
      </c>
      <c r="AL371" t="n">
        <v>36.02974995760391</v>
      </c>
      <c r="AM371" t="n">
        <v>8.708402289917972</v>
      </c>
      <c r="AN371" t="n">
        <v>-4.736128338986414</v>
      </c>
      <c r="AO371" t="n">
        <v>109.6931874330592</v>
      </c>
      <c r="AP371" t="n">
        <v>51.7357075448646</v>
      </c>
      <c r="AQ371" t="n">
        <v>22.47373111522296</v>
      </c>
      <c r="AR371" t="n">
        <v>55.35712827239244</v>
      </c>
      <c r="AS371" t="n">
        <v>22.60705697337339</v>
      </c>
      <c r="AT371" t="n">
        <v>304.4190126034559</v>
      </c>
    </row>
    <row r="372">
      <c r="A372" t="inlineStr">
        <is>
          <t>2024-06-25</t>
        </is>
      </c>
      <c r="B372" t="n">
        <v>-32.58892961972131</v>
      </c>
      <c r="C372" t="n">
        <v>-21.43091835342565</v>
      </c>
      <c r="D372" t="n">
        <v>-87.44400785113865</v>
      </c>
      <c r="E372" t="n">
        <v>-82.88111553450018</v>
      </c>
      <c r="F372" t="n">
        <v>-26.12464561522179</v>
      </c>
      <c r="G372" t="n">
        <v>-83.01791180858865</v>
      </c>
      <c r="H372" t="n">
        <v>-87.26146616919947</v>
      </c>
      <c r="I372" t="n">
        <v>-98.10014116267574</v>
      </c>
      <c r="J372" t="n">
        <v>-62.49131812983967</v>
      </c>
      <c r="K372" t="n">
        <v>2.624943786770511</v>
      </c>
      <c r="L372" t="n">
        <v>61.1645686256395</v>
      </c>
      <c r="M372" t="n">
        <v>60.63300242902007</v>
      </c>
      <c r="N372" t="n">
        <v>5.588407275844508</v>
      </c>
      <c r="O372" t="n">
        <v>53.11282564129057</v>
      </c>
      <c r="P372" t="n">
        <v>58.29969198176293</v>
      </c>
      <c r="Q372" t="n">
        <v>17.853583444122</v>
      </c>
      <c r="R372" t="n">
        <v>8.066443152645629</v>
      </c>
      <c r="S372" t="n">
        <v>37.40427016777678</v>
      </c>
      <c r="T372" t="n">
        <v>41.23849915352572</v>
      </c>
      <c r="U372" t="n">
        <v>144.0900300490246</v>
      </c>
      <c r="V372" t="n">
        <v>66.17866013853617</v>
      </c>
      <c r="W372" t="n">
        <v>32.86336590683236</v>
      </c>
      <c r="X372" t="n">
        <v>7.801879368203466</v>
      </c>
      <c r="Y372" t="n">
        <v>-0.4649608350344703</v>
      </c>
      <c r="Z372" t="n">
        <v>147.2020132924931</v>
      </c>
      <c r="AA372" t="n">
        <v>48.70761097985837</v>
      </c>
      <c r="AB372" t="n">
        <v>108.7308501658288</v>
      </c>
      <c r="AC372" t="n">
        <v>122.5373447425996</v>
      </c>
      <c r="AD372" t="n">
        <v>40.35818847822222</v>
      </c>
      <c r="AE372" t="n">
        <v>13.52976084194201</v>
      </c>
      <c r="AF372" t="n">
        <v>52.97314725464923</v>
      </c>
      <c r="AG372" t="n">
        <v>113.4724378432238</v>
      </c>
      <c r="AH372" t="n">
        <v>134.6361660509489</v>
      </c>
      <c r="AI372" t="n">
        <v>29.87143377083192</v>
      </c>
      <c r="AJ372" t="n">
        <v>-3.734430063618816</v>
      </c>
      <c r="AK372" t="n">
        <v>107.7433612418831</v>
      </c>
      <c r="AL372" t="n">
        <v>36.28458124697173</v>
      </c>
      <c r="AM372" t="n">
        <v>8.54848749925654</v>
      </c>
      <c r="AN372" t="n">
        <v>-4.880434744446581</v>
      </c>
      <c r="AO372" t="n">
        <v>110.0217627934824</v>
      </c>
      <c r="AP372" t="n">
        <v>51.99178748121568</v>
      </c>
      <c r="AQ372" t="n">
        <v>22.78425003775916</v>
      </c>
      <c r="AR372" t="n">
        <v>55.5822275347893</v>
      </c>
      <c r="AS372" t="n">
        <v>22.7403034247136</v>
      </c>
      <c r="AT372" t="n">
        <v>305.2311485591962</v>
      </c>
    </row>
    <row r="373">
      <c r="A373" t="inlineStr">
        <is>
          <t>2024-06-26</t>
        </is>
      </c>
      <c r="B373" t="n">
        <v>-32.84218674930155</v>
      </c>
      <c r="C373" t="n">
        <v>-21.46263448310258</v>
      </c>
      <c r="D373" t="n">
        <v>-87.74880137227825</v>
      </c>
      <c r="E373" t="n">
        <v>-83.20739915338338</v>
      </c>
      <c r="F373" t="n">
        <v>-26.22555927990595</v>
      </c>
      <c r="G373" t="n">
        <v>-83.35633906210889</v>
      </c>
      <c r="H373" t="n">
        <v>-87.64029345083294</v>
      </c>
      <c r="I373" t="n">
        <v>-98.36136011707657</v>
      </c>
      <c r="J373" t="n">
        <v>-62.70059117694667</v>
      </c>
      <c r="K373" t="n">
        <v>2.673423780710795</v>
      </c>
      <c r="L373" t="n">
        <v>61.32143271373251</v>
      </c>
      <c r="M373" t="n">
        <v>60.83643364423563</v>
      </c>
      <c r="N373" t="n">
        <v>5.62699898224274</v>
      </c>
      <c r="O373" t="n">
        <v>53.241695761751</v>
      </c>
      <c r="P373" t="n">
        <v>58.53690973286507</v>
      </c>
      <c r="Q373" t="n">
        <v>18.09773355553859</v>
      </c>
      <c r="R373" t="n">
        <v>8.249587716929264</v>
      </c>
      <c r="S373" t="n">
        <v>37.36855211488092</v>
      </c>
      <c r="T373" t="n">
        <v>41.27144254253267</v>
      </c>
      <c r="U373" t="n">
        <v>144.3575480354528</v>
      </c>
      <c r="V373" t="n">
        <v>66.43377044437561</v>
      </c>
      <c r="W373" t="n">
        <v>33.02503193279126</v>
      </c>
      <c r="X373" t="n">
        <v>7.759248736000891</v>
      </c>
      <c r="Y373" t="n">
        <v>-0.57924214918959</v>
      </c>
      <c r="Z373" t="n">
        <v>147.5614009663663</v>
      </c>
      <c r="AA373" t="n">
        <v>48.77297318907753</v>
      </c>
      <c r="AB373" t="n">
        <v>109.103752154446</v>
      </c>
      <c r="AC373" t="n">
        <v>122.8459993234963</v>
      </c>
      <c r="AD373" t="n">
        <v>40.43518295494727</v>
      </c>
      <c r="AE373" t="n">
        <v>13.59691499433501</v>
      </c>
      <c r="AF373" t="n">
        <v>53.10643349003139</v>
      </c>
      <c r="AG373" t="n">
        <v>113.8492919411225</v>
      </c>
      <c r="AH373" t="n">
        <v>134.9448478362364</v>
      </c>
      <c r="AI373" t="n">
        <v>30.22325955381108</v>
      </c>
      <c r="AJ373" t="n">
        <v>-3.42059911556662</v>
      </c>
      <c r="AK373" t="n">
        <v>108.0948898270983</v>
      </c>
      <c r="AL373" t="n">
        <v>36.34206020314266</v>
      </c>
      <c r="AM373" t="n">
        <v>8.72759443696593</v>
      </c>
      <c r="AN373" t="n">
        <v>-4.729207073214573</v>
      </c>
      <c r="AO373" t="n">
        <v>110.4096064317252</v>
      </c>
      <c r="AP373" t="n">
        <v>52.33627267519162</v>
      </c>
      <c r="AQ373" t="n">
        <v>23.08363479583669</v>
      </c>
      <c r="AR373" t="n">
        <v>55.58317243910822</v>
      </c>
      <c r="AS373" t="n">
        <v>22.68238013916536</v>
      </c>
      <c r="AT373" t="n">
        <v>306.1721231864752</v>
      </c>
    </row>
    <row r="374">
      <c r="A374" t="inlineStr">
        <is>
          <t>2024-06-27</t>
        </is>
      </c>
      <c r="B374" t="n">
        <v>-33.15332649548933</v>
      </c>
      <c r="C374" t="n">
        <v>-21.49585934863037</v>
      </c>
      <c r="D374" t="n">
        <v>-87.87580839422438</v>
      </c>
      <c r="E374" t="n">
        <v>-83.52059915845045</v>
      </c>
      <c r="F374" t="n">
        <v>-26.2287597943881</v>
      </c>
      <c r="G374" t="n">
        <v>-83.66756116554045</v>
      </c>
      <c r="H374" t="n">
        <v>-87.71671476685613</v>
      </c>
      <c r="I374" t="n">
        <v>-98.54072353890932</v>
      </c>
      <c r="J374" t="n">
        <v>-62.82808416305188</v>
      </c>
      <c r="K374" t="n">
        <v>2.634790381697655</v>
      </c>
      <c r="L374" t="n">
        <v>61.53744030730816</v>
      </c>
      <c r="M374" t="n">
        <v>61.11827187728498</v>
      </c>
      <c r="N374" t="n">
        <v>5.509122601173558</v>
      </c>
      <c r="O374" t="n">
        <v>53.41332843301367</v>
      </c>
      <c r="P374" t="n">
        <v>58.82350354591308</v>
      </c>
      <c r="Q374" t="n">
        <v>18.13504813508852</v>
      </c>
      <c r="R374" t="n">
        <v>8.274012654182537</v>
      </c>
      <c r="S374" t="n">
        <v>37.30020314743743</v>
      </c>
      <c r="T374" t="n">
        <v>41.19212896029185</v>
      </c>
      <c r="U374" t="n">
        <v>144.6613231239661</v>
      </c>
      <c r="V374" t="n">
        <v>66.6850334405042</v>
      </c>
      <c r="W374" t="n">
        <v>33.29010889262334</v>
      </c>
      <c r="X374" t="n">
        <v>7.642808980079854</v>
      </c>
      <c r="Y374" t="n">
        <v>-0.6579237672827637</v>
      </c>
      <c r="Z374" t="n">
        <v>147.9208274507449</v>
      </c>
      <c r="AA374" t="n">
        <v>48.82992234292589</v>
      </c>
      <c r="AB374" t="n">
        <v>109.3166380490919</v>
      </c>
      <c r="AC374" t="n">
        <v>123.0289192245223</v>
      </c>
      <c r="AD374" t="n">
        <v>40.57773825299333</v>
      </c>
      <c r="AE374" t="n">
        <v>13.66158925372659</v>
      </c>
      <c r="AF374" t="n">
        <v>53.13367371950929</v>
      </c>
      <c r="AG374" t="n">
        <v>114.1315767639798</v>
      </c>
      <c r="AH374" t="n">
        <v>135.197899395475</v>
      </c>
      <c r="AI374" t="n">
        <v>30.4572913817408</v>
      </c>
      <c r="AJ374" t="n">
        <v>-3.211599167209068</v>
      </c>
      <c r="AK374" t="n">
        <v>108.4140253775835</v>
      </c>
      <c r="AL374" t="n">
        <v>36.34651433238729</v>
      </c>
      <c r="AM374" t="n">
        <v>8.596360838549282</v>
      </c>
      <c r="AN374" t="n">
        <v>-4.844973357729791</v>
      </c>
      <c r="AO374" t="n">
        <v>110.781758497259</v>
      </c>
      <c r="AP374" t="n">
        <v>52.47105331590746</v>
      </c>
      <c r="AQ374" t="n">
        <v>23.17664774809935</v>
      </c>
      <c r="AR374" t="n">
        <v>55.50100374061793</v>
      </c>
      <c r="AS374" t="n">
        <v>22.54890474203247</v>
      </c>
      <c r="AT374" t="n">
        <v>307.0932532986685</v>
      </c>
    </row>
    <row r="375">
      <c r="A375" t="inlineStr">
        <is>
          <t>2024-06-28</t>
        </is>
      </c>
      <c r="B375" t="n">
        <v>-33.56010449798114</v>
      </c>
      <c r="C375" t="n">
        <v>-21.40017949718698</v>
      </c>
      <c r="D375" t="n">
        <v>-88.32158219011575</v>
      </c>
      <c r="E375" t="n">
        <v>-84.11122283055835</v>
      </c>
      <c r="F375" t="n">
        <v>-26.18097964803459</v>
      </c>
      <c r="G375" t="n">
        <v>-84.04926516089225</v>
      </c>
      <c r="H375" t="n">
        <v>-88.04406140304211</v>
      </c>
      <c r="I375" t="n">
        <v>-99.03547887061328</v>
      </c>
      <c r="J375" t="n">
        <v>-63.09914689963241</v>
      </c>
      <c r="K375" t="n">
        <v>2.523042003067354</v>
      </c>
      <c r="L375" t="n">
        <v>61.7640439699719</v>
      </c>
      <c r="M375" t="n">
        <v>61.450906872361</v>
      </c>
      <c r="N375" t="n">
        <v>5.300662813050532</v>
      </c>
      <c r="O375" t="n">
        <v>53.57401543784232</v>
      </c>
      <c r="P375" t="n">
        <v>59.14826327451062</v>
      </c>
      <c r="Q375" t="n">
        <v>18.40497153681811</v>
      </c>
      <c r="R375" t="n">
        <v>8.424841460330676</v>
      </c>
      <c r="S375" t="n">
        <v>37.34136693853918</v>
      </c>
      <c r="T375" t="n">
        <v>41.09980110790331</v>
      </c>
      <c r="U375" t="n">
        <v>144.8699657088043</v>
      </c>
      <c r="V375" t="n">
        <v>66.89922973060153</v>
      </c>
      <c r="W375" t="n">
        <v>33.41069176378932</v>
      </c>
      <c r="X375" t="n">
        <v>7.601967875036598</v>
      </c>
      <c r="Y375" t="n">
        <v>-0.7029454146135227</v>
      </c>
      <c r="Z375" t="n">
        <v>148.4290983913898</v>
      </c>
      <c r="AA375" t="n">
        <v>48.7676524727943</v>
      </c>
      <c r="AB375" t="n">
        <v>109.7686303949431</v>
      </c>
      <c r="AC375" t="n">
        <v>123.3972588209045</v>
      </c>
      <c r="AD375" t="n">
        <v>40.91796887137625</v>
      </c>
      <c r="AE375" t="n">
        <v>13.90101750953257</v>
      </c>
      <c r="AF375" t="n">
        <v>53.03759562528882</v>
      </c>
      <c r="AG375" t="n">
        <v>114.6424968988455</v>
      </c>
      <c r="AH375" t="n">
        <v>135.6884448135612</v>
      </c>
      <c r="AI375" t="n">
        <v>31.02891665124086</v>
      </c>
      <c r="AJ375" t="n">
        <v>-2.849445615450566</v>
      </c>
      <c r="AK375" t="n">
        <v>108.5423413536326</v>
      </c>
      <c r="AL375" t="n">
        <v>36.1346964307307</v>
      </c>
      <c r="AM375" t="n">
        <v>8.46339925684228</v>
      </c>
      <c r="AN375" t="n">
        <v>-5.00129041924055</v>
      </c>
      <c r="AO375" t="n">
        <v>111.1894966138941</v>
      </c>
      <c r="AP375" t="n">
        <v>52.83802475283888</v>
      </c>
      <c r="AQ375" t="n">
        <v>23.37386086376327</v>
      </c>
      <c r="AR375" t="n">
        <v>55.86442555049081</v>
      </c>
      <c r="AS375" t="n">
        <v>22.8185852745956</v>
      </c>
      <c r="AT375" t="n">
        <v>307.9092673828107</v>
      </c>
    </row>
    <row r="376">
      <c r="A376" t="inlineStr">
        <is>
          <t>2024-07-01</t>
        </is>
      </c>
      <c r="B376" t="n">
        <v>-33.73767121564413</v>
      </c>
      <c r="C376" t="n">
        <v>-21.3342938685039</v>
      </c>
      <c r="D376" t="n">
        <v>-88.6916406661186</v>
      </c>
      <c r="E376" t="n">
        <v>-84.45962962937236</v>
      </c>
      <c r="F376" t="n">
        <v>-26.23408943187167</v>
      </c>
      <c r="G376" t="n">
        <v>-84.32877499813975</v>
      </c>
      <c r="H376" t="n">
        <v>-88.24476168260432</v>
      </c>
      <c r="I376" t="n">
        <v>-99.36463155790642</v>
      </c>
      <c r="J376" t="n">
        <v>-63.12353426322687</v>
      </c>
      <c r="K376" t="n">
        <v>2.535008590049413</v>
      </c>
      <c r="L376" t="n">
        <v>62.08524218158918</v>
      </c>
      <c r="M376" t="n">
        <v>61.76181861946299</v>
      </c>
      <c r="N376" t="n">
        <v>5.493521165149953</v>
      </c>
      <c r="O376" t="n">
        <v>53.83817059136727</v>
      </c>
      <c r="P376" t="n">
        <v>59.45864109192003</v>
      </c>
      <c r="Q376" t="n">
        <v>18.56367359921958</v>
      </c>
      <c r="R376" t="n">
        <v>8.288669153054524</v>
      </c>
      <c r="S376" t="n">
        <v>37.35227291285089</v>
      </c>
      <c r="T376" t="n">
        <v>41.1163594646898</v>
      </c>
      <c r="U376" t="n">
        <v>145.145960371632</v>
      </c>
      <c r="V376" t="n">
        <v>67.04858697064113</v>
      </c>
      <c r="W376" t="n">
        <v>33.49089780492863</v>
      </c>
      <c r="X376" t="n">
        <v>7.473414853314005</v>
      </c>
      <c r="Y376" t="n">
        <v>-0.750426158108912</v>
      </c>
      <c r="Z376" t="n">
        <v>148.9335147245957</v>
      </c>
      <c r="AA376" t="n">
        <v>48.95419934501411</v>
      </c>
      <c r="AB376" t="n">
        <v>110.2621094215734</v>
      </c>
      <c r="AC376" t="n">
        <v>123.7851620821359</v>
      </c>
      <c r="AD376" t="n">
        <v>41.08880222570189</v>
      </c>
      <c r="AE376" t="n">
        <v>13.72016261273681</v>
      </c>
      <c r="AF376" t="n">
        <v>53.23726971084027</v>
      </c>
      <c r="AG376" t="n">
        <v>115.3286745918275</v>
      </c>
      <c r="AH376" t="n">
        <v>136.2020240778376</v>
      </c>
      <c r="AI376" t="n">
        <v>31.1108018124413</v>
      </c>
      <c r="AJ376" t="n">
        <v>-3.146864163025994</v>
      </c>
      <c r="AK376" t="n">
        <v>108.81073951304</v>
      </c>
      <c r="AL376" t="n">
        <v>36.2972556249781</v>
      </c>
      <c r="AM376" t="n">
        <v>8.515842361971799</v>
      </c>
      <c r="AN376" t="n">
        <v>-5.136924026152298</v>
      </c>
      <c r="AO376" t="n">
        <v>111.821443266148</v>
      </c>
      <c r="AP376" t="n">
        <v>52.97302759545766</v>
      </c>
      <c r="AQ376" t="n">
        <v>23.16054791673558</v>
      </c>
      <c r="AR376" t="n">
        <v>56.16308049444137</v>
      </c>
      <c r="AS376" t="n">
        <v>22.86356431724996</v>
      </c>
      <c r="AT376" t="n">
        <v>308.4658294050342</v>
      </c>
    </row>
    <row r="377">
      <c r="A377" t="inlineStr">
        <is>
          <t>2024-07-02</t>
        </is>
      </c>
      <c r="B377" t="n">
        <v>-33.87986432717411</v>
      </c>
      <c r="C377" t="n">
        <v>-21.25861766168494</v>
      </c>
      <c r="D377" t="n">
        <v>-88.95536128101126</v>
      </c>
      <c r="E377" t="n">
        <v>-84.82260445214342</v>
      </c>
      <c r="F377" t="n">
        <v>-26.21723400968363</v>
      </c>
      <c r="G377" t="n">
        <v>-84.57703084656259</v>
      </c>
      <c r="H377" t="n">
        <v>-88.40060529123234</v>
      </c>
      <c r="I377" t="n">
        <v>-99.64040304146967</v>
      </c>
      <c r="J377" t="n">
        <v>-63.39009169332964</v>
      </c>
      <c r="K377" t="n">
        <v>2.586227928054773</v>
      </c>
      <c r="L377" t="n">
        <v>62.47260622140961</v>
      </c>
      <c r="M377" t="n">
        <v>62.08363579210158</v>
      </c>
      <c r="N377" t="n">
        <v>5.67130785069761</v>
      </c>
      <c r="O377" t="n">
        <v>54.30226698369124</v>
      </c>
      <c r="P377" t="n">
        <v>59.65648356815831</v>
      </c>
      <c r="Q377" t="n">
        <v>18.68204185172195</v>
      </c>
      <c r="R377" t="n">
        <v>8.415419809862842</v>
      </c>
      <c r="S377" t="n">
        <v>37.41262246079341</v>
      </c>
      <c r="T377" t="n">
        <v>41.17755175804855</v>
      </c>
      <c r="U377" t="n">
        <v>145.5560470259265</v>
      </c>
      <c r="V377" t="n">
        <v>67.21449135283432</v>
      </c>
      <c r="W377" t="n">
        <v>33.44709722752189</v>
      </c>
      <c r="X377" t="n">
        <v>7.32937301383777</v>
      </c>
      <c r="Y377" t="n">
        <v>-0.8686552933154265</v>
      </c>
      <c r="Z377" t="n">
        <v>149.3964336250719</v>
      </c>
      <c r="AA377" t="n">
        <v>49.22169315895544</v>
      </c>
      <c r="AB377" t="n">
        <v>110.6556885206236</v>
      </c>
      <c r="AC377" t="n">
        <v>124.086727805637</v>
      </c>
      <c r="AD377" t="n">
        <v>41.21555183574902</v>
      </c>
      <c r="AE377" t="n">
        <v>13.87241529061868</v>
      </c>
      <c r="AF377" t="n">
        <v>53.30497230344059</v>
      </c>
      <c r="AG377" t="n">
        <v>115.7546424856189</v>
      </c>
      <c r="AH377" t="n">
        <v>136.6824675724509</v>
      </c>
      <c r="AI377" t="n">
        <v>31.19234028552674</v>
      </c>
      <c r="AJ377" t="n">
        <v>-3.051149158164034</v>
      </c>
      <c r="AK377" t="n">
        <v>109.0393259808715</v>
      </c>
      <c r="AL377" t="n">
        <v>36.41314369926448</v>
      </c>
      <c r="AM377" t="n">
        <v>8.447812183689063</v>
      </c>
      <c r="AN377" t="n">
        <v>-5.141389052344575</v>
      </c>
      <c r="AO377" t="n">
        <v>112.2653757895079</v>
      </c>
      <c r="AP377" t="n">
        <v>53.0271084145564</v>
      </c>
      <c r="AQ377" t="n">
        <v>23.22292587207137</v>
      </c>
      <c r="AR377" t="n">
        <v>56.29008417472379</v>
      </c>
      <c r="AS377" t="n">
        <v>22.98673715371222</v>
      </c>
      <c r="AT377" t="n">
        <v>309.4136640240588</v>
      </c>
    </row>
    <row r="378">
      <c r="A378" t="inlineStr">
        <is>
          <t>2024-07-03</t>
        </is>
      </c>
      <c r="B378" t="n">
        <v>-34.00559956499592</v>
      </c>
      <c r="C378" t="n">
        <v>-21.17046095565629</v>
      </c>
      <c r="D378" t="n">
        <v>-89.10960162926852</v>
      </c>
      <c r="E378" t="n">
        <v>-85.13057800900613</v>
      </c>
      <c r="F378" t="n">
        <v>-26.12053142796739</v>
      </c>
      <c r="G378" t="n">
        <v>-84.77115980025283</v>
      </c>
      <c r="H378" t="n">
        <v>-88.57744729529593</v>
      </c>
      <c r="I378" t="n">
        <v>-99.76014294595063</v>
      </c>
      <c r="J378" t="n">
        <v>-63.4380341588638</v>
      </c>
      <c r="K378" t="n">
        <v>2.631225222679098</v>
      </c>
      <c r="L378" t="n">
        <v>62.79043585708766</v>
      </c>
      <c r="M378" t="n">
        <v>62.44525193914328</v>
      </c>
      <c r="N378" t="n">
        <v>5.838817531566383</v>
      </c>
      <c r="O378" t="n">
        <v>54.49550371219357</v>
      </c>
      <c r="P378" t="n">
        <v>59.76540527467888</v>
      </c>
      <c r="Q378" t="n">
        <v>18.57084346989416</v>
      </c>
      <c r="R378" t="n">
        <v>8.362827677097274</v>
      </c>
      <c r="S378" t="n">
        <v>37.47978352777127</v>
      </c>
      <c r="T378" t="n">
        <v>41.1715669678649</v>
      </c>
      <c r="U378" t="n">
        <v>145.9572211374009</v>
      </c>
      <c r="V378" t="n">
        <v>67.40777625815653</v>
      </c>
      <c r="W378" t="n">
        <v>33.44532866084976</v>
      </c>
      <c r="X378" t="n">
        <v>7.267129406815427</v>
      </c>
      <c r="Y378" t="n">
        <v>-0.9555120401053501</v>
      </c>
      <c r="Z378" t="n">
        <v>149.9191875290705</v>
      </c>
      <c r="AA378" t="n">
        <v>49.25679148728233</v>
      </c>
      <c r="AB378" t="n">
        <v>110.9373813311448</v>
      </c>
      <c r="AC378" t="n">
        <v>124.2942602372558</v>
      </c>
      <c r="AD378" t="n">
        <v>41.11978031352761</v>
      </c>
      <c r="AE378" t="n">
        <v>13.75193574163049</v>
      </c>
      <c r="AF378" t="n">
        <v>53.19335151544153</v>
      </c>
      <c r="AG378" t="n">
        <v>116.1667268045569</v>
      </c>
      <c r="AH378" t="n">
        <v>136.8739113393964</v>
      </c>
      <c r="AI378" t="n">
        <v>31.01810643125392</v>
      </c>
      <c r="AJ378" t="n">
        <v>-3.189339492192245</v>
      </c>
      <c r="AK378" t="n">
        <v>109.1996049943154</v>
      </c>
      <c r="AL378" t="n">
        <v>36.32588060133602</v>
      </c>
      <c r="AM378" t="n">
        <v>8.391030225777859</v>
      </c>
      <c r="AN378" t="n">
        <v>-5.169814474015075</v>
      </c>
      <c r="AO378" t="n">
        <v>112.5053141209302</v>
      </c>
      <c r="AP378" t="n">
        <v>52.90160720602842</v>
      </c>
      <c r="AQ378" t="n">
        <v>23.1138376454298</v>
      </c>
      <c r="AR378" t="n">
        <v>56.22336568729693</v>
      </c>
      <c r="AS378" t="n">
        <v>22.81710593255059</v>
      </c>
      <c r="AT378" t="n">
        <v>310.2744720084415</v>
      </c>
    </row>
    <row r="379">
      <c r="A379" t="inlineStr">
        <is>
          <t>2024-07-05</t>
        </is>
      </c>
      <c r="B379" t="n">
        <v>-34.33095271832148</v>
      </c>
      <c r="C379" t="n">
        <v>-21.1391718745308</v>
      </c>
      <c r="D379" t="n">
        <v>-89.36344957016011</v>
      </c>
      <c r="E379" t="n">
        <v>-85.55958661807388</v>
      </c>
      <c r="F379" t="n">
        <v>-25.92596695086668</v>
      </c>
      <c r="G379" t="n">
        <v>-84.81078207893069</v>
      </c>
      <c r="H379" t="n">
        <v>-88.72873468168306</v>
      </c>
      <c r="I379" t="n">
        <v>-100.0758430021551</v>
      </c>
      <c r="J379" t="n">
        <v>-63.562022318112</v>
      </c>
      <c r="K379" t="n">
        <v>2.783159761766428</v>
      </c>
      <c r="L379" t="n">
        <v>63.07745433392968</v>
      </c>
      <c r="M379" t="n">
        <v>62.84695168688363</v>
      </c>
      <c r="N379" t="n">
        <v>5.811495915841666</v>
      </c>
      <c r="O379" t="n">
        <v>54.68848870996982</v>
      </c>
      <c r="P379" t="n">
        <v>59.90243901769189</v>
      </c>
      <c r="Q379" t="n">
        <v>18.57957271133884</v>
      </c>
      <c r="R379" t="n">
        <v>8.273427447012111</v>
      </c>
      <c r="S379" t="n">
        <v>37.49805407885246</v>
      </c>
      <c r="T379" t="n">
        <v>41.23503105056366</v>
      </c>
      <c r="U379" t="n">
        <v>146.1358600917551</v>
      </c>
      <c r="V379" t="n">
        <v>67.60478659700411</v>
      </c>
      <c r="W379" t="n">
        <v>33.53603468480409</v>
      </c>
      <c r="X379" t="n">
        <v>7.24048914031796</v>
      </c>
      <c r="Y379" t="n">
        <v>-1.027981858827002</v>
      </c>
      <c r="Z379" t="n">
        <v>150.4987692824896</v>
      </c>
      <c r="AA379" t="n">
        <v>49.01045997866437</v>
      </c>
      <c r="AB379" t="n">
        <v>111.1356103199275</v>
      </c>
      <c r="AC379" t="n">
        <v>124.4768522817914</v>
      </c>
      <c r="AD379" t="n">
        <v>41.12150065132339</v>
      </c>
      <c r="AE379" t="n">
        <v>13.63054557720882</v>
      </c>
      <c r="AF379" t="n">
        <v>52.8271569663568</v>
      </c>
      <c r="AG379" t="n">
        <v>116.4113842678693</v>
      </c>
      <c r="AH379" t="n">
        <v>137.2048307310829</v>
      </c>
      <c r="AI379" t="n">
        <v>31.0328777848438</v>
      </c>
      <c r="AJ379" t="n">
        <v>-3.293359118194024</v>
      </c>
      <c r="AK379" t="n">
        <v>109.4069666143292</v>
      </c>
      <c r="AL379" t="n">
        <v>36.05915653763784</v>
      </c>
      <c r="AM379" t="n">
        <v>8.443903927784154</v>
      </c>
      <c r="AN379" t="n">
        <v>-5.129700012074593</v>
      </c>
      <c r="AO379" t="n">
        <v>112.6834378482267</v>
      </c>
      <c r="AP379" t="n">
        <v>52.56641052101647</v>
      </c>
      <c r="AQ379" t="n">
        <v>22.8529733600117</v>
      </c>
      <c r="AR379" t="n">
        <v>56.18134299089968</v>
      </c>
      <c r="AS379" t="n">
        <v>22.89873391324869</v>
      </c>
      <c r="AT379" t="n">
        <v>311.0120118864592</v>
      </c>
    </row>
    <row r="380">
      <c r="A380" t="inlineStr">
        <is>
          <t>2024-07-08</t>
        </is>
      </c>
      <c r="B380" t="n">
        <v>-34.39085868463699</v>
      </c>
      <c r="C380" t="n">
        <v>-21.05601184511383</v>
      </c>
      <c r="D380" t="n">
        <v>-89.74288459401915</v>
      </c>
      <c r="E380" t="n">
        <v>-86.00136401149345</v>
      </c>
      <c r="F380" t="n">
        <v>-25.9025650669071</v>
      </c>
      <c r="G380" t="n">
        <v>-85.10517943984577</v>
      </c>
      <c r="H380" t="n">
        <v>-88.88885617982569</v>
      </c>
      <c r="I380" t="n">
        <v>-100.3833952634916</v>
      </c>
      <c r="J380" t="n">
        <v>-63.76221172513115</v>
      </c>
      <c r="K380" t="n">
        <v>2.93977132611221</v>
      </c>
      <c r="L380" t="n">
        <v>63.35129562818664</v>
      </c>
      <c r="M380" t="n">
        <v>63.26340462458217</v>
      </c>
      <c r="N380" t="n">
        <v>5.582752491045035</v>
      </c>
      <c r="O380" t="n">
        <v>54.85585929366552</v>
      </c>
      <c r="P380" t="n">
        <v>60.25441784431255</v>
      </c>
      <c r="Q380" t="n">
        <v>18.67846366783053</v>
      </c>
      <c r="R380" t="n">
        <v>8.146601553314525</v>
      </c>
      <c r="S380" t="n">
        <v>37.58717798362539</v>
      </c>
      <c r="T380" t="n">
        <v>41.3338559806641</v>
      </c>
      <c r="U380" t="n">
        <v>146.3468808524331</v>
      </c>
      <c r="V380" t="n">
        <v>67.94517446419196</v>
      </c>
      <c r="W380" t="n">
        <v>33.59797835394123</v>
      </c>
      <c r="X380" t="n">
        <v>7.165916184056021</v>
      </c>
      <c r="Y380" t="n">
        <v>-1.083817502144848</v>
      </c>
      <c r="Z380" t="n">
        <v>151.0432695551871</v>
      </c>
      <c r="AA380" t="n">
        <v>48.8392871841006</v>
      </c>
      <c r="AB380" t="n">
        <v>111.525112595788</v>
      </c>
      <c r="AC380" t="n">
        <v>124.9023749409273</v>
      </c>
      <c r="AD380" t="n">
        <v>41.1833360714738</v>
      </c>
      <c r="AE380" t="n">
        <v>13.58819878095752</v>
      </c>
      <c r="AF380" t="n">
        <v>52.55847452294478</v>
      </c>
      <c r="AG380" t="n">
        <v>116.9004887806658</v>
      </c>
      <c r="AH380" t="n">
        <v>137.6961270185323</v>
      </c>
      <c r="AI380" t="n">
        <v>31.23533184525077</v>
      </c>
      <c r="AJ380" t="n">
        <v>-3.42878073589554</v>
      </c>
      <c r="AK380" t="n">
        <v>109.4940509425164</v>
      </c>
      <c r="AL380" t="n">
        <v>35.82170298008604</v>
      </c>
      <c r="AM380" t="n">
        <v>8.403043238923271</v>
      </c>
      <c r="AN380" t="n">
        <v>-5.005193642490606</v>
      </c>
      <c r="AO380" t="n">
        <v>113.0125576981666</v>
      </c>
      <c r="AP380" t="n">
        <v>52.66998539147108</v>
      </c>
      <c r="AQ380" t="n">
        <v>22.86716575528749</v>
      </c>
      <c r="AR380" t="n">
        <v>56.38408732281929</v>
      </c>
      <c r="AS380" t="n">
        <v>22.82806010816962</v>
      </c>
      <c r="AT380" t="n">
        <v>311.6949035971784</v>
      </c>
    </row>
    <row r="381">
      <c r="A381" t="inlineStr">
        <is>
          <t>2024-07-09</t>
        </is>
      </c>
      <c r="B381" t="n">
        <v>-34.49831082941428</v>
      </c>
      <c r="C381" t="n">
        <v>-20.87809145022338</v>
      </c>
      <c r="D381" t="n">
        <v>-90.14849194844189</v>
      </c>
      <c r="E381" t="n">
        <v>-86.22135159758348</v>
      </c>
      <c r="F381" t="n">
        <v>-25.93830663940981</v>
      </c>
      <c r="G381" t="n">
        <v>-85.20116273573258</v>
      </c>
      <c r="H381" t="n">
        <v>-89.10045466039752</v>
      </c>
      <c r="I381" t="n">
        <v>-100.6913606497879</v>
      </c>
      <c r="J381" t="n">
        <v>-63.88416664025178</v>
      </c>
      <c r="K381" t="n">
        <v>3.022284434976937</v>
      </c>
      <c r="L381" t="n">
        <v>63.5917297674705</v>
      </c>
      <c r="M381" t="n">
        <v>63.52614798726237</v>
      </c>
      <c r="N381" t="n">
        <v>5.370879592508758</v>
      </c>
      <c r="O381" t="n">
        <v>54.86230886366759</v>
      </c>
      <c r="P381" t="n">
        <v>60.40963429336787</v>
      </c>
      <c r="Q381" t="n">
        <v>18.53760114086871</v>
      </c>
      <c r="R381" t="n">
        <v>8.000556645891621</v>
      </c>
      <c r="S381" t="n">
        <v>37.59444315332363</v>
      </c>
      <c r="T381" t="n">
        <v>41.30609649315469</v>
      </c>
      <c r="U381" t="n">
        <v>146.743034168214</v>
      </c>
      <c r="V381" t="n">
        <v>68.25782231047246</v>
      </c>
      <c r="W381" t="n">
        <v>33.59622069816155</v>
      </c>
      <c r="X381" t="n">
        <v>7.081125725053824</v>
      </c>
      <c r="Y381" t="n">
        <v>-1.16239131566896</v>
      </c>
      <c r="Z381" t="n">
        <v>151.5884441706747</v>
      </c>
      <c r="AA381" t="n">
        <v>48.73791550803738</v>
      </c>
      <c r="AB381" t="n">
        <v>111.8703515493027</v>
      </c>
      <c r="AC381" t="n">
        <v>125.3275588317298</v>
      </c>
      <c r="AD381" t="n">
        <v>41.29530231903083</v>
      </c>
      <c r="AE381" t="n">
        <v>13.60789920484471</v>
      </c>
      <c r="AF381" t="n">
        <v>52.33745410947732</v>
      </c>
      <c r="AG381" t="n">
        <v>117.2816936555687</v>
      </c>
      <c r="AH381" t="n">
        <v>138.2050536713426</v>
      </c>
      <c r="AI381" t="n">
        <v>31.23609947696051</v>
      </c>
      <c r="AJ381" t="n">
        <v>-3.481308275517962</v>
      </c>
      <c r="AK381" t="n">
        <v>109.6718213309904</v>
      </c>
      <c r="AL381" t="n">
        <v>35.62527805715614</v>
      </c>
      <c r="AM381" t="n">
        <v>8.374633031450674</v>
      </c>
      <c r="AN381" t="n">
        <v>-5.1015882734767</v>
      </c>
      <c r="AO381" t="n">
        <v>113.3802147701317</v>
      </c>
      <c r="AP381" t="n">
        <v>52.64960111993786</v>
      </c>
      <c r="AQ381" t="n">
        <v>22.78513854526047</v>
      </c>
      <c r="AR381" t="n">
        <v>56.54235057468</v>
      </c>
      <c r="AS381" t="n">
        <v>22.98041472759127</v>
      </c>
      <c r="AT381" t="n">
        <v>312.5031584349822</v>
      </c>
    </row>
    <row r="382">
      <c r="A382" t="inlineStr">
        <is>
          <t>2024-07-10</t>
        </is>
      </c>
      <c r="B382" t="n">
        <v>-34.61184759503666</v>
      </c>
      <c r="C382" t="n">
        <v>-20.74608862793279</v>
      </c>
      <c r="D382" t="n">
        <v>-90.53658804427465</v>
      </c>
      <c r="E382" t="n">
        <v>-86.54032900551884</v>
      </c>
      <c r="F382" t="n">
        <v>-25.9537793583883</v>
      </c>
      <c r="G382" t="n">
        <v>-85.58979573587661</v>
      </c>
      <c r="H382" t="n">
        <v>-89.42283394662269</v>
      </c>
      <c r="I382" t="n">
        <v>-100.9783501410598</v>
      </c>
      <c r="J382" t="n">
        <v>-64.08425069608272</v>
      </c>
      <c r="K382" t="n">
        <v>3.098665497645314</v>
      </c>
      <c r="L382" t="n">
        <v>63.74542480734797</v>
      </c>
      <c r="M382" t="n">
        <v>63.65502958844856</v>
      </c>
      <c r="N382" t="n">
        <v>5.267369702528217</v>
      </c>
      <c r="O382" t="n">
        <v>55.06512919549731</v>
      </c>
      <c r="P382" t="n">
        <v>60.56153889231992</v>
      </c>
      <c r="Q382" t="n">
        <v>18.50106606524129</v>
      </c>
      <c r="R382" t="n">
        <v>7.952334915187304</v>
      </c>
      <c r="S382" t="n">
        <v>37.64051083034472</v>
      </c>
      <c r="T382" t="n">
        <v>41.29182241582609</v>
      </c>
      <c r="U382" t="n">
        <v>147.1294612651151</v>
      </c>
      <c r="V382" t="n">
        <v>68.52261488056079</v>
      </c>
      <c r="W382" t="n">
        <v>33.53703937129478</v>
      </c>
      <c r="X382" t="n">
        <v>7.011661568142054</v>
      </c>
      <c r="Y382" t="n">
        <v>-1.187861087780187</v>
      </c>
      <c r="Z382" t="n">
        <v>152.0686507543886</v>
      </c>
      <c r="AA382" t="n">
        <v>48.65831093696278</v>
      </c>
      <c r="AB382" t="n">
        <v>112.2843128282801</v>
      </c>
      <c r="AC382" t="n">
        <v>125.7476195100553</v>
      </c>
      <c r="AD382" t="n">
        <v>41.25757730815489</v>
      </c>
      <c r="AE382" t="n">
        <v>13.52452290321419</v>
      </c>
      <c r="AF382" t="n">
        <v>52.04761066003284</v>
      </c>
      <c r="AG382" t="n">
        <v>117.5893100744128</v>
      </c>
      <c r="AH382" t="n">
        <v>138.8657293950218</v>
      </c>
      <c r="AI382" t="n">
        <v>31.21926317746581</v>
      </c>
      <c r="AJ382" t="n">
        <v>-3.559818552774767</v>
      </c>
      <c r="AK382" t="n">
        <v>109.6848858233188</v>
      </c>
      <c r="AL382" t="n">
        <v>35.46493532291912</v>
      </c>
      <c r="AM382" t="n">
        <v>8.331827798873384</v>
      </c>
      <c r="AN382" t="n">
        <v>-5.094234379636348</v>
      </c>
      <c r="AO382" t="n">
        <v>113.6552607703512</v>
      </c>
      <c r="AP382" t="n">
        <v>52.77154834405898</v>
      </c>
      <c r="AQ382" t="n">
        <v>22.81146658104586</v>
      </c>
      <c r="AR382" t="n">
        <v>56.74933514115637</v>
      </c>
      <c r="AS382" t="n">
        <v>23.12438640875783</v>
      </c>
      <c r="AT382" t="n">
        <v>313.385768893113</v>
      </c>
    </row>
    <row r="383">
      <c r="A383" t="inlineStr">
        <is>
          <t>2024-07-11</t>
        </is>
      </c>
      <c r="B383" t="n">
        <v>-34.65018549622269</v>
      </c>
      <c r="C383" t="n">
        <v>-20.80885315210292</v>
      </c>
      <c r="D383" t="n">
        <v>-90.94469203785039</v>
      </c>
      <c r="E383" t="n">
        <v>-86.78107489522471</v>
      </c>
      <c r="F383" t="n">
        <v>-26.07632041936305</v>
      </c>
      <c r="G383" t="n">
        <v>-85.9042408935739</v>
      </c>
      <c r="H383" t="n">
        <v>-89.73461325301498</v>
      </c>
      <c r="I383" t="n">
        <v>-101.2797904915193</v>
      </c>
      <c r="J383" t="n">
        <v>-64.29887683839146</v>
      </c>
      <c r="K383" t="n">
        <v>3.077534120773671</v>
      </c>
      <c r="L383" t="n">
        <v>63.97844495106862</v>
      </c>
      <c r="M383" t="n">
        <v>63.80650380846259</v>
      </c>
      <c r="N383" t="n">
        <v>5.094092437028448</v>
      </c>
      <c r="O383" t="n">
        <v>55.22894766533312</v>
      </c>
      <c r="P383" t="n">
        <v>60.63075009751308</v>
      </c>
      <c r="Q383" t="n">
        <v>18.60100539302627</v>
      </c>
      <c r="R383" t="n">
        <v>7.95798677987885</v>
      </c>
      <c r="S383" t="n">
        <v>37.60370778405157</v>
      </c>
      <c r="T383" t="n">
        <v>41.31287111756605</v>
      </c>
      <c r="U383" t="n">
        <v>147.549711316801</v>
      </c>
      <c r="V383" t="n">
        <v>68.75071952596399</v>
      </c>
      <c r="W383" t="n">
        <v>33.57993887747704</v>
      </c>
      <c r="X383" t="n">
        <v>7.036660182838102</v>
      </c>
      <c r="Y383" t="n">
        <v>-1.186817557254959</v>
      </c>
      <c r="Z383" t="n">
        <v>152.577758781691</v>
      </c>
      <c r="AA383" t="n">
        <v>48.63374646870605</v>
      </c>
      <c r="AB383" t="n">
        <v>112.7439395283849</v>
      </c>
      <c r="AC383" t="n">
        <v>126.2236676946333</v>
      </c>
      <c r="AD383" t="n">
        <v>41.48954708351379</v>
      </c>
      <c r="AE383" t="n">
        <v>13.68873592384989</v>
      </c>
      <c r="AF383" t="n">
        <v>51.87502230953442</v>
      </c>
      <c r="AG383" t="n">
        <v>118.12025715869</v>
      </c>
      <c r="AH383" t="n">
        <v>139.258594837956</v>
      </c>
      <c r="AI383" t="n">
        <v>31.26636340001225</v>
      </c>
      <c r="AJ383" t="n">
        <v>-3.560484267025728</v>
      </c>
      <c r="AK383" t="n">
        <v>109.8737406875114</v>
      </c>
      <c r="AL383" t="n">
        <v>35.49631357941142</v>
      </c>
      <c r="AM383" t="n">
        <v>8.46388409163583</v>
      </c>
      <c r="AN383" t="n">
        <v>-5.009063912065502</v>
      </c>
      <c r="AO383" t="n">
        <v>114.0537663166848</v>
      </c>
      <c r="AP383" t="n">
        <v>53.01351144901876</v>
      </c>
      <c r="AQ383" t="n">
        <v>22.87727802423215</v>
      </c>
      <c r="AR383" t="n">
        <v>57.15539316641668</v>
      </c>
      <c r="AS383" t="n">
        <v>23.49439803215962</v>
      </c>
      <c r="AT383" t="n">
        <v>314.1420964814071</v>
      </c>
    </row>
    <row r="384">
      <c r="A384" t="inlineStr">
        <is>
          <t>2024-07-12</t>
        </is>
      </c>
      <c r="B384" t="n">
        <v>-34.62672784902106</v>
      </c>
      <c r="C384" t="n">
        <v>-21.02855621279679</v>
      </c>
      <c r="D384" t="n">
        <v>-91.16804108589466</v>
      </c>
      <c r="E384" t="n">
        <v>-86.92902290810579</v>
      </c>
      <c r="F384" t="n">
        <v>-26.44166629516205</v>
      </c>
      <c r="G384" t="n">
        <v>-86.13455450801031</v>
      </c>
      <c r="H384" t="n">
        <v>-90.15834863013471</v>
      </c>
      <c r="I384" t="n">
        <v>-101.8114514792547</v>
      </c>
      <c r="J384" t="n">
        <v>-64.63599497289255</v>
      </c>
      <c r="K384" t="n">
        <v>3.032598325112255</v>
      </c>
      <c r="L384" t="n">
        <v>64.34110323717459</v>
      </c>
      <c r="M384" t="n">
        <v>63.86215014196985</v>
      </c>
      <c r="N384" t="n">
        <v>5.016497801796111</v>
      </c>
      <c r="O384" t="n">
        <v>55.59171296726115</v>
      </c>
      <c r="P384" t="n">
        <v>60.62354609166768</v>
      </c>
      <c r="Q384" t="n">
        <v>18.61981104783869</v>
      </c>
      <c r="R384" t="n">
        <v>8.022541453283317</v>
      </c>
      <c r="S384" t="n">
        <v>37.76253241653111</v>
      </c>
      <c r="T384" t="n">
        <v>41.48409164694543</v>
      </c>
      <c r="U384" t="n">
        <v>147.961650606627</v>
      </c>
      <c r="V384" t="n">
        <v>68.87493142770968</v>
      </c>
      <c r="W384" t="n">
        <v>33.66703615530748</v>
      </c>
      <c r="X384" t="n">
        <v>7.053670020151011</v>
      </c>
      <c r="Y384" t="n">
        <v>-1.284330223074913</v>
      </c>
      <c r="Z384" t="n">
        <v>152.9523666350096</v>
      </c>
      <c r="AA384" t="n">
        <v>48.92352039535064</v>
      </c>
      <c r="AB384" t="n">
        <v>113.1876624222645</v>
      </c>
      <c r="AC384" t="n">
        <v>126.5168774106265</v>
      </c>
      <c r="AD384" t="n">
        <v>41.49926924150314</v>
      </c>
      <c r="AE384" t="n">
        <v>13.6315978917826</v>
      </c>
      <c r="AF384" t="n">
        <v>51.91343725679778</v>
      </c>
      <c r="AG384" t="n">
        <v>118.4986352150033</v>
      </c>
      <c r="AH384" t="n">
        <v>139.6568011555882</v>
      </c>
      <c r="AI384" t="n">
        <v>31.1722679867283</v>
      </c>
      <c r="AJ384" t="n">
        <v>-3.783619333504443</v>
      </c>
      <c r="AK384" t="n">
        <v>110.0902319289047</v>
      </c>
      <c r="AL384" t="n">
        <v>35.67024160445034</v>
      </c>
      <c r="AM384" t="n">
        <v>8.587975186710297</v>
      </c>
      <c r="AN384" t="n">
        <v>-5.087688256616011</v>
      </c>
      <c r="AO384" t="n">
        <v>114.3852210976127</v>
      </c>
      <c r="AP384" t="n">
        <v>53.00370510631279</v>
      </c>
      <c r="AQ384" t="n">
        <v>22.75901721156709</v>
      </c>
      <c r="AR384" t="n">
        <v>57.39185525461794</v>
      </c>
      <c r="AS384" t="n">
        <v>23.50341497414827</v>
      </c>
      <c r="AT384" t="n">
        <v>314.9234650343452</v>
      </c>
    </row>
    <row r="385">
      <c r="A385" t="inlineStr">
        <is>
          <t>2024-07-15</t>
        </is>
      </c>
      <c r="B385" t="n">
        <v>-34.77627658023075</v>
      </c>
      <c r="C385" t="n">
        <v>-21.09828819162833</v>
      </c>
      <c r="D385" t="n">
        <v>-91.35320590319459</v>
      </c>
      <c r="E385" t="n">
        <v>-86.9600033206417</v>
      </c>
      <c r="F385" t="n">
        <v>-26.50995461640926</v>
      </c>
      <c r="G385" t="n">
        <v>-86.43118100790774</v>
      </c>
      <c r="H385" t="n">
        <v>-90.55592715996301</v>
      </c>
      <c r="I385" t="n">
        <v>-102.1239439338832</v>
      </c>
      <c r="J385" t="n">
        <v>-64.93910858301886</v>
      </c>
      <c r="K385" t="n">
        <v>3.015728159746187</v>
      </c>
      <c r="L385" t="n">
        <v>64.54312258043696</v>
      </c>
      <c r="M385" t="n">
        <v>63.95095543697398</v>
      </c>
      <c r="N385" t="n">
        <v>5.116618698844754</v>
      </c>
      <c r="O385" t="n">
        <v>55.83906925963435</v>
      </c>
      <c r="P385" t="n">
        <v>60.78960163528957</v>
      </c>
      <c r="Q385" t="n">
        <v>18.65065656728096</v>
      </c>
      <c r="R385" t="n">
        <v>8.060311783717536</v>
      </c>
      <c r="S385" t="n">
        <v>38.01252051497207</v>
      </c>
      <c r="T385" t="n">
        <v>41.69965820217666</v>
      </c>
      <c r="U385" t="n">
        <v>148.3476539442811</v>
      </c>
      <c r="V385" t="n">
        <v>68.97385000836574</v>
      </c>
      <c r="W385" t="n">
        <v>33.60864528955621</v>
      </c>
      <c r="X385" t="n">
        <v>6.86783178535957</v>
      </c>
      <c r="Y385" t="n">
        <v>-1.486966990216014</v>
      </c>
      <c r="Z385" t="n">
        <v>153.217111359405</v>
      </c>
      <c r="AA385" t="n">
        <v>49.20416748575902</v>
      </c>
      <c r="AB385" t="n">
        <v>113.5504704413682</v>
      </c>
      <c r="AC385" t="n">
        <v>126.8492136937612</v>
      </c>
      <c r="AD385" t="n">
        <v>41.40995573965043</v>
      </c>
      <c r="AE385" t="n">
        <v>13.54083186654871</v>
      </c>
      <c r="AF385" t="n">
        <v>52.04792745311655</v>
      </c>
      <c r="AG385" t="n">
        <v>118.7216091846927</v>
      </c>
      <c r="AH385" t="n">
        <v>139.9138734368827</v>
      </c>
      <c r="AI385" t="n">
        <v>31.19693778783781</v>
      </c>
      <c r="AJ385" t="n">
        <v>-3.859221201017489</v>
      </c>
      <c r="AK385" t="n">
        <v>110.3995572987735</v>
      </c>
      <c r="AL385" t="n">
        <v>35.78562639186423</v>
      </c>
      <c r="AM385" t="n">
        <v>8.607223030878844</v>
      </c>
      <c r="AN385" t="n">
        <v>-5.156428476617889</v>
      </c>
      <c r="AO385" t="n">
        <v>114.7873741644927</v>
      </c>
      <c r="AP385" t="n">
        <v>53.31039757816657</v>
      </c>
      <c r="AQ385" t="n">
        <v>22.89875230616571</v>
      </c>
      <c r="AR385" t="n">
        <v>57.58429643301654</v>
      </c>
      <c r="AS385" t="n">
        <v>23.61781742562938</v>
      </c>
      <c r="AT385" t="n">
        <v>315.773214044714</v>
      </c>
    </row>
    <row r="386">
      <c r="A386" t="inlineStr">
        <is>
          <t>2024-07-16</t>
        </is>
      </c>
      <c r="B386" t="n">
        <v>-34.9898738994582</v>
      </c>
      <c r="C386" t="n">
        <v>-21.13131778913079</v>
      </c>
      <c r="D386" t="n">
        <v>-91.68390415521048</v>
      </c>
      <c r="E386" t="n">
        <v>-87.18445533727868</v>
      </c>
      <c r="F386" t="n">
        <v>-26.49674171995518</v>
      </c>
      <c r="G386" t="n">
        <v>-86.75820162442012</v>
      </c>
      <c r="H386" t="n">
        <v>-90.93740518878485</v>
      </c>
      <c r="I386" t="n">
        <v>-102.4025470003827</v>
      </c>
      <c r="J386" t="n">
        <v>-64.99052222533494</v>
      </c>
      <c r="K386" t="n">
        <v>2.961558535564263</v>
      </c>
      <c r="L386" t="n">
        <v>64.84861255033127</v>
      </c>
      <c r="M386" t="n">
        <v>64.2749511941873</v>
      </c>
      <c r="N386" t="n">
        <v>5.394517941998187</v>
      </c>
      <c r="O386" t="n">
        <v>56.07038080347549</v>
      </c>
      <c r="P386" t="n">
        <v>61.18292847399746</v>
      </c>
      <c r="Q386" t="n">
        <v>18.63264689091979</v>
      </c>
      <c r="R386" t="n">
        <v>8.024248183567162</v>
      </c>
      <c r="S386" t="n">
        <v>38.29118170076614</v>
      </c>
      <c r="T386" t="n">
        <v>41.84409480113623</v>
      </c>
      <c r="U386" t="n">
        <v>148.6409862170393</v>
      </c>
      <c r="V386" t="n">
        <v>68.98028900771268</v>
      </c>
      <c r="W386" t="n">
        <v>33.56117700800342</v>
      </c>
      <c r="X386" t="n">
        <v>6.776910365813166</v>
      </c>
      <c r="Y386" t="n">
        <v>-1.52865524386847</v>
      </c>
      <c r="Z386" t="n">
        <v>153.3507332349811</v>
      </c>
      <c r="AA386" t="n">
        <v>49.41849336903699</v>
      </c>
      <c r="AB386" t="n">
        <v>113.7445968988768</v>
      </c>
      <c r="AC386" t="n">
        <v>127.1500452515246</v>
      </c>
      <c r="AD386" t="n">
        <v>41.61178617389341</v>
      </c>
      <c r="AE386" t="n">
        <v>13.63740738635445</v>
      </c>
      <c r="AF386" t="n">
        <v>52.31565568767847</v>
      </c>
      <c r="AG386" t="n">
        <v>118.9170735948066</v>
      </c>
      <c r="AH386" t="n">
        <v>140.2431565576342</v>
      </c>
      <c r="AI386" t="n">
        <v>31.18221599474037</v>
      </c>
      <c r="AJ386" t="n">
        <v>-3.969600830849854</v>
      </c>
      <c r="AK386" t="n">
        <v>110.8225327301357</v>
      </c>
      <c r="AL386" t="n">
        <v>35.83207750810711</v>
      </c>
      <c r="AM386" t="n">
        <v>8.391693041646668</v>
      </c>
      <c r="AN386" t="n">
        <v>-5.32573019914858</v>
      </c>
      <c r="AO386" t="n">
        <v>114.97967745295</v>
      </c>
      <c r="AP386" t="n">
        <v>53.2463509722262</v>
      </c>
      <c r="AQ386" t="n">
        <v>22.8096168661922</v>
      </c>
      <c r="AR386" t="n">
        <v>57.59371023302508</v>
      </c>
      <c r="AS386" t="n">
        <v>23.44040204751659</v>
      </c>
      <c r="AT386" t="n">
        <v>316.4257316085922</v>
      </c>
    </row>
    <row r="387">
      <c r="A387" t="inlineStr">
        <is>
          <t>2024-07-17</t>
        </is>
      </c>
      <c r="B387" t="n">
        <v>-35.27799942196098</v>
      </c>
      <c r="C387" t="n">
        <v>-21.19147880591429</v>
      </c>
      <c r="D387" t="n">
        <v>-92.16685265970771</v>
      </c>
      <c r="E387" t="n">
        <v>-87.4479332246614</v>
      </c>
      <c r="F387" t="n">
        <v>-26.65812748046052</v>
      </c>
      <c r="G387" t="n">
        <v>-87.16062967748304</v>
      </c>
      <c r="H387" t="n">
        <v>-91.49451461019743</v>
      </c>
      <c r="I387" t="n">
        <v>-102.666703583284</v>
      </c>
      <c r="J387" t="n">
        <v>-65.19336797049282</v>
      </c>
      <c r="K387" t="n">
        <v>2.921402434975262</v>
      </c>
      <c r="L387" t="n">
        <v>65.11059912523629</v>
      </c>
      <c r="M387" t="n">
        <v>64.53311592206656</v>
      </c>
      <c r="N387" t="n">
        <v>5.674664232605985</v>
      </c>
      <c r="O387" t="n">
        <v>56.27517926155472</v>
      </c>
      <c r="P387" t="n">
        <v>61.49970798489569</v>
      </c>
      <c r="Q387" t="n">
        <v>18.54930788487058</v>
      </c>
      <c r="R387" t="n">
        <v>7.947423693545471</v>
      </c>
      <c r="S387" t="n">
        <v>38.58877059743892</v>
      </c>
      <c r="T387" t="n">
        <v>42.03044406973696</v>
      </c>
      <c r="U387" t="n">
        <v>149.0050357994888</v>
      </c>
      <c r="V387" t="n">
        <v>69.18756746564944</v>
      </c>
      <c r="W387" t="n">
        <v>33.52695979278474</v>
      </c>
      <c r="X387" t="n">
        <v>6.564270413217542</v>
      </c>
      <c r="Y387" t="n">
        <v>-1.754697052209897</v>
      </c>
      <c r="Z387" t="n">
        <v>153.5577829268243</v>
      </c>
      <c r="AA387" t="n">
        <v>49.67104200648127</v>
      </c>
      <c r="AB387" t="n">
        <v>114.122173047253</v>
      </c>
      <c r="AC387" t="n">
        <v>127.6328662313555</v>
      </c>
      <c r="AD387" t="n">
        <v>41.45401240876793</v>
      </c>
      <c r="AE387" t="n">
        <v>13.45204157200832</v>
      </c>
      <c r="AF387" t="n">
        <v>52.43268767201508</v>
      </c>
      <c r="AG387" t="n">
        <v>119.2450046023003</v>
      </c>
      <c r="AH387" t="n">
        <v>140.5495000658236</v>
      </c>
      <c r="AI387" t="n">
        <v>31.24012066574188</v>
      </c>
      <c r="AJ387" t="n">
        <v>-3.975796886542742</v>
      </c>
      <c r="AK387" t="n">
        <v>111.3154959850534</v>
      </c>
      <c r="AL387" t="n">
        <v>35.96533099913791</v>
      </c>
      <c r="AM387" t="n">
        <v>8.209334478541798</v>
      </c>
      <c r="AN387" t="n">
        <v>-5.571051495048573</v>
      </c>
      <c r="AO387" t="n">
        <v>115.3067377623665</v>
      </c>
      <c r="AP387" t="n">
        <v>53.17582297481434</v>
      </c>
      <c r="AQ387" t="n">
        <v>22.66950240701105</v>
      </c>
      <c r="AR387" t="n">
        <v>57.7821739056013</v>
      </c>
      <c r="AS387" t="n">
        <v>23.52185391606648</v>
      </c>
      <c r="AT387" t="n">
        <v>317.2722112300189</v>
      </c>
    </row>
    <row r="388">
      <c r="A388" t="inlineStr">
        <is>
          <t>2024-07-18</t>
        </is>
      </c>
      <c r="B388" t="n">
        <v>-35.74949817812335</v>
      </c>
      <c r="C388" t="n">
        <v>-21.22106587774813</v>
      </c>
      <c r="D388" t="n">
        <v>-92.72045404816582</v>
      </c>
      <c r="E388" t="n">
        <v>-87.85097739579247</v>
      </c>
      <c r="F388" t="n">
        <v>-26.88767770519848</v>
      </c>
      <c r="G388" t="n">
        <v>-87.6943209012591</v>
      </c>
      <c r="H388" t="n">
        <v>-91.99991035508864</v>
      </c>
      <c r="I388" t="n">
        <v>-103.2042678733867</v>
      </c>
      <c r="J388" t="n">
        <v>-65.68739302984648</v>
      </c>
      <c r="K388" t="n">
        <v>2.852616116428877</v>
      </c>
      <c r="L388" t="n">
        <v>65.52069376000169</v>
      </c>
      <c r="M388" t="n">
        <v>64.90632373797533</v>
      </c>
      <c r="N388" t="n">
        <v>5.966162293698273</v>
      </c>
      <c r="O388" t="n">
        <v>56.68877491162195</v>
      </c>
      <c r="P388" t="n">
        <v>61.90762964953063</v>
      </c>
      <c r="Q388" t="n">
        <v>18.76801344222949</v>
      </c>
      <c r="R388" t="n">
        <v>8.161365910339919</v>
      </c>
      <c r="S388" t="n">
        <v>38.56504769336102</v>
      </c>
      <c r="T388" t="n">
        <v>42.21298426977861</v>
      </c>
      <c r="U388" t="n">
        <v>149.4165468599205</v>
      </c>
      <c r="V388" t="n">
        <v>69.45967470784707</v>
      </c>
      <c r="W388" t="n">
        <v>33.51248902198486</v>
      </c>
      <c r="X388" t="n">
        <v>6.514675843116067</v>
      </c>
      <c r="Y388" t="n">
        <v>-1.882669112053939</v>
      </c>
      <c r="Z388" t="n">
        <v>153.8873562645816</v>
      </c>
      <c r="AA388" t="n">
        <v>50.01489448569094</v>
      </c>
      <c r="AB388" t="n">
        <v>114.6365953761022</v>
      </c>
      <c r="AC388" t="n">
        <v>128.2067513285749</v>
      </c>
      <c r="AD388" t="n">
        <v>41.77028971286549</v>
      </c>
      <c r="AE388" t="n">
        <v>13.76958155574825</v>
      </c>
      <c r="AF388" t="n">
        <v>52.67966700543337</v>
      </c>
      <c r="AG388" t="n">
        <v>119.6355863686708</v>
      </c>
      <c r="AH388" t="n">
        <v>140.9483832995468</v>
      </c>
      <c r="AI388" t="n">
        <v>31.32954412055395</v>
      </c>
      <c r="AJ388" t="n">
        <v>-3.90746162598372</v>
      </c>
      <c r="AK388" t="n">
        <v>111.9017210564541</v>
      </c>
      <c r="AL388" t="n">
        <v>36.20764303297343</v>
      </c>
      <c r="AM388" t="n">
        <v>8.220416580048573</v>
      </c>
      <c r="AN388" t="n">
        <v>-5.64548748513405</v>
      </c>
      <c r="AO388" t="n">
        <v>115.7949481870545</v>
      </c>
      <c r="AP388" t="n">
        <v>53.4351289168986</v>
      </c>
      <c r="AQ388" t="n">
        <v>22.89379038157307</v>
      </c>
      <c r="AR388" t="n">
        <v>58.04275021230554</v>
      </c>
      <c r="AS388" t="n">
        <v>23.77468051604535</v>
      </c>
      <c r="AT388" t="n">
        <v>318.1363163462617</v>
      </c>
    </row>
    <row r="389">
      <c r="A389" t="inlineStr">
        <is>
          <t>2024-07-19</t>
        </is>
      </c>
      <c r="B389" t="n">
        <v>-36.12857118268146</v>
      </c>
      <c r="C389" t="n">
        <v>-21.19951419042125</v>
      </c>
      <c r="D389" t="n">
        <v>-93.16236206496208</v>
      </c>
      <c r="E389" t="n">
        <v>-88.21020021579102</v>
      </c>
      <c r="F389" t="n">
        <v>-27.10478214266099</v>
      </c>
      <c r="G389" t="n">
        <v>-88.00708923232834</v>
      </c>
      <c r="H389" t="n">
        <v>-92.46468331775236</v>
      </c>
      <c r="I389" t="n">
        <v>-103.4792282864653</v>
      </c>
      <c r="J389" t="n">
        <v>-65.84409227654551</v>
      </c>
      <c r="K389" t="n">
        <v>2.741851508798153</v>
      </c>
      <c r="L389" t="n">
        <v>65.97097249409707</v>
      </c>
      <c r="M389" t="n">
        <v>65.25594261753294</v>
      </c>
      <c r="N389" t="n">
        <v>6.254750388897968</v>
      </c>
      <c r="O389" t="n">
        <v>57.18321297175259</v>
      </c>
      <c r="P389" t="n">
        <v>62.32135402470723</v>
      </c>
      <c r="Q389" t="n">
        <v>18.84283848032931</v>
      </c>
      <c r="R389" t="n">
        <v>8.158981781967894</v>
      </c>
      <c r="S389" t="n">
        <v>38.55773861200463</v>
      </c>
      <c r="T389" t="n">
        <v>42.30675337828359</v>
      </c>
      <c r="U389" t="n">
        <v>149.8801437081916</v>
      </c>
      <c r="V389" t="n">
        <v>69.73163416470162</v>
      </c>
      <c r="W389" t="n">
        <v>33.4751445428417</v>
      </c>
      <c r="X389" t="n">
        <v>6.562587578830904</v>
      </c>
      <c r="Y389" t="n">
        <v>-1.80224262246013</v>
      </c>
      <c r="Z389" t="n">
        <v>154.1745991489787</v>
      </c>
      <c r="AA389" t="n">
        <v>50.34639062475846</v>
      </c>
      <c r="AB389" t="n">
        <v>115.1125501438448</v>
      </c>
      <c r="AC389" t="n">
        <v>128.7855477829018</v>
      </c>
      <c r="AD389" t="n">
        <v>41.74645963381479</v>
      </c>
      <c r="AE389" t="n">
        <v>13.70877536731076</v>
      </c>
      <c r="AF389" t="n">
        <v>53.0065269831639</v>
      </c>
      <c r="AG389" t="n">
        <v>120.1094591194893</v>
      </c>
      <c r="AH389" t="n">
        <v>141.2350393694432</v>
      </c>
      <c r="AI389" t="n">
        <v>31.54365254908819</v>
      </c>
      <c r="AJ389" t="n">
        <v>-3.761466654993569</v>
      </c>
      <c r="AK389" t="n">
        <v>112.5565773805371</v>
      </c>
      <c r="AL389" t="n">
        <v>36.44796030147916</v>
      </c>
      <c r="AM389" t="n">
        <v>8.264849686973903</v>
      </c>
      <c r="AN389" t="n">
        <v>-5.596846743623528</v>
      </c>
      <c r="AO389" t="n">
        <v>116.3148921324475</v>
      </c>
      <c r="AP389" t="n">
        <v>53.44561364034836</v>
      </c>
      <c r="AQ389" t="n">
        <v>22.87495713565556</v>
      </c>
      <c r="AR389" t="n">
        <v>57.89677174274724</v>
      </c>
      <c r="AS389" t="n">
        <v>23.57238049138965</v>
      </c>
      <c r="AT389" t="n">
        <v>319.0582525708781</v>
      </c>
    </row>
    <row r="390">
      <c r="A390" t="inlineStr">
        <is>
          <t>2024-07-22</t>
        </is>
      </c>
      <c r="B390" t="n">
        <v>-36.19094352509245</v>
      </c>
      <c r="C390" t="n">
        <v>-21.22923227618019</v>
      </c>
      <c r="D390" t="n">
        <v>-93.37004809248566</v>
      </c>
      <c r="E390" t="n">
        <v>-88.55886948010895</v>
      </c>
      <c r="F390" t="n">
        <v>-27.19810417898122</v>
      </c>
      <c r="G390" t="n">
        <v>-88.21385489252536</v>
      </c>
      <c r="H390" t="n">
        <v>-92.8328232862232</v>
      </c>
      <c r="I390" t="n">
        <v>-103.6204679862226</v>
      </c>
      <c r="J390" t="n">
        <v>-65.91347908639504</v>
      </c>
      <c r="K390" t="n">
        <v>2.574444220751464</v>
      </c>
      <c r="L390" t="n">
        <v>66.16824323181962</v>
      </c>
      <c r="M390" t="n">
        <v>65.41885427375024</v>
      </c>
      <c r="N390" t="n">
        <v>6.469638208713564</v>
      </c>
      <c r="O390" t="n">
        <v>57.43955882884315</v>
      </c>
      <c r="P390" t="n">
        <v>62.57884697041374</v>
      </c>
      <c r="Q390" t="n">
        <v>18.67965611697323</v>
      </c>
      <c r="R390" t="n">
        <v>7.982885775348108</v>
      </c>
      <c r="S390" t="n">
        <v>38.49650588814</v>
      </c>
      <c r="T390" t="n">
        <v>42.27053031262935</v>
      </c>
      <c r="U390" t="n">
        <v>150.3309136219314</v>
      </c>
      <c r="V390" t="n">
        <v>69.91560287596276</v>
      </c>
      <c r="W390" t="n">
        <v>33.36440878429827</v>
      </c>
      <c r="X390" t="n">
        <v>6.510269593965695</v>
      </c>
      <c r="Y390" t="n">
        <v>-1.778773651727813</v>
      </c>
      <c r="Z390" t="n">
        <v>154.4900816685816</v>
      </c>
      <c r="AA390" t="n">
        <v>50.44407000019087</v>
      </c>
      <c r="AB390" t="n">
        <v>115.4769457246421</v>
      </c>
      <c r="AC390" t="n">
        <v>129.3785181247646</v>
      </c>
      <c r="AD390" t="n">
        <v>41.80417115010502</v>
      </c>
      <c r="AE390" t="n">
        <v>13.66562119148787</v>
      </c>
      <c r="AF390" t="n">
        <v>53.20479859162275</v>
      </c>
      <c r="AG390" t="n">
        <v>120.4166537223658</v>
      </c>
      <c r="AH390" t="n">
        <v>141.6043244236472</v>
      </c>
      <c r="AI390" t="n">
        <v>31.55530116062642</v>
      </c>
      <c r="AJ390" t="n">
        <v>-3.778436411134298</v>
      </c>
      <c r="AK390" t="n">
        <v>113.0097022968391</v>
      </c>
      <c r="AL390" t="n">
        <v>36.63266799116885</v>
      </c>
      <c r="AM390" t="n">
        <v>8.07511228036722</v>
      </c>
      <c r="AN390" t="n">
        <v>-5.772606240408407</v>
      </c>
      <c r="AO390" t="n">
        <v>116.7216110761696</v>
      </c>
      <c r="AP390" t="n">
        <v>53.38240150435988</v>
      </c>
      <c r="AQ390" t="n">
        <v>22.71618195973429</v>
      </c>
      <c r="AR390" t="n">
        <v>57.93580363892909</v>
      </c>
      <c r="AS390" t="n">
        <v>23.51114629745495</v>
      </c>
      <c r="AT390" t="n">
        <v>319.972252595987</v>
      </c>
    </row>
    <row r="391">
      <c r="A391" t="inlineStr">
        <is>
          <t>2024-07-23</t>
        </is>
      </c>
      <c r="B391" t="n">
        <v>-35.98686020264892</v>
      </c>
      <c r="C391" t="n">
        <v>-21.31781275216053</v>
      </c>
      <c r="D391" t="n">
        <v>-93.41555441834591</v>
      </c>
      <c r="E391" t="n">
        <v>-88.58301702073696</v>
      </c>
      <c r="F391" t="n">
        <v>-27.14643252633823</v>
      </c>
      <c r="G391" t="n">
        <v>-88.1662110838563</v>
      </c>
      <c r="H391" t="n">
        <v>-92.88976202249917</v>
      </c>
      <c r="I391" t="n">
        <v>-103.4944364062032</v>
      </c>
      <c r="J391" t="n">
        <v>-65.80652096246816</v>
      </c>
      <c r="K391" t="n">
        <v>2.479941978188936</v>
      </c>
      <c r="L391" t="n">
        <v>66.2796296214495</v>
      </c>
      <c r="M391" t="n">
        <v>65.56763248864121</v>
      </c>
      <c r="N391" t="n">
        <v>6.736993765046218</v>
      </c>
      <c r="O391" t="n">
        <v>57.5896735551307</v>
      </c>
      <c r="P391" t="n">
        <v>62.76196657865886</v>
      </c>
      <c r="Q391" t="n">
        <v>18.67703331652666</v>
      </c>
      <c r="R391" t="n">
        <v>7.919908220934905</v>
      </c>
      <c r="S391" t="n">
        <v>38.49469501893411</v>
      </c>
      <c r="T391" t="n">
        <v>42.19868449280789</v>
      </c>
      <c r="U391" t="n">
        <v>150.8028438534647</v>
      </c>
      <c r="V391" t="n">
        <v>70.10230162826549</v>
      </c>
      <c r="W391" t="n">
        <v>33.33497713507423</v>
      </c>
      <c r="X391" t="n">
        <v>6.477362171903538</v>
      </c>
      <c r="Y391" t="n">
        <v>-1.832243602017832</v>
      </c>
      <c r="Z391" t="n">
        <v>154.755896944735</v>
      </c>
      <c r="AA391" t="n">
        <v>50.58395968872034</v>
      </c>
      <c r="AB391" t="n">
        <v>115.8602643486265</v>
      </c>
      <c r="AC391" t="n">
        <v>129.8616431244138</v>
      </c>
      <c r="AD391" t="n">
        <v>41.72279455525237</v>
      </c>
      <c r="AE391" t="n">
        <v>13.5609386044142</v>
      </c>
      <c r="AF391" t="n">
        <v>53.33288316924844</v>
      </c>
      <c r="AG391" t="n">
        <v>120.7344116643389</v>
      </c>
      <c r="AH391" t="n">
        <v>141.9492256890411</v>
      </c>
      <c r="AI391" t="n">
        <v>31.58343418032846</v>
      </c>
      <c r="AJ391" t="n">
        <v>-3.741384438178923</v>
      </c>
      <c r="AK391" t="n">
        <v>113.401464368338</v>
      </c>
      <c r="AL391" t="n">
        <v>36.75305453541862</v>
      </c>
      <c r="AM391" t="n">
        <v>8.015888807834513</v>
      </c>
      <c r="AN391" t="n">
        <v>-5.869508685987323</v>
      </c>
      <c r="AO391" t="n">
        <v>117.0360589417757</v>
      </c>
      <c r="AP391" t="n">
        <v>53.48599112921967</v>
      </c>
      <c r="AQ391" t="n">
        <v>22.7383715859562</v>
      </c>
      <c r="AR391" t="n">
        <v>57.71369527976346</v>
      </c>
      <c r="AS391" t="n">
        <v>23.26421945444132</v>
      </c>
      <c r="AT391" t="n">
        <v>320.9121910294651</v>
      </c>
    </row>
    <row r="392">
      <c r="A392" t="inlineStr">
        <is>
          <t>2024-07-24</t>
        </is>
      </c>
      <c r="B392" t="n">
        <v>-36.10450478951837</v>
      </c>
      <c r="C392" t="n">
        <v>-21.53206640166862</v>
      </c>
      <c r="D392" t="n">
        <v>-93.61588530808088</v>
      </c>
      <c r="E392" t="n">
        <v>-88.65219342594568</v>
      </c>
      <c r="F392" t="n">
        <v>-27.30308958669831</v>
      </c>
      <c r="G392" t="n">
        <v>-88.32474841363432</v>
      </c>
      <c r="H392" t="n">
        <v>-92.85230877006903</v>
      </c>
      <c r="I392" t="n">
        <v>-103.9131259088104</v>
      </c>
      <c r="J392" t="n">
        <v>-66.08794831892408</v>
      </c>
      <c r="K392" t="n">
        <v>2.503271283476805</v>
      </c>
      <c r="L392" t="n">
        <v>66.33922702771974</v>
      </c>
      <c r="M392" t="n">
        <v>65.67499639119367</v>
      </c>
      <c r="N392" t="n">
        <v>6.90214765612745</v>
      </c>
      <c r="O392" t="n">
        <v>57.67400085454128</v>
      </c>
      <c r="P392" t="n">
        <v>62.89150601371229</v>
      </c>
      <c r="Q392" t="n">
        <v>18.79636286298228</v>
      </c>
      <c r="R392" t="n">
        <v>8.061586025483507</v>
      </c>
      <c r="S392" t="n">
        <v>38.56271889700276</v>
      </c>
      <c r="T392" t="n">
        <v>42.23125955536989</v>
      </c>
      <c r="U392" t="n">
        <v>151.3917089365707</v>
      </c>
      <c r="V392" t="n">
        <v>70.40022662385769</v>
      </c>
      <c r="W392" t="n">
        <v>33.40784407859509</v>
      </c>
      <c r="X392" t="n">
        <v>6.656138959203805</v>
      </c>
      <c r="Y392" t="n">
        <v>-1.667782780795583</v>
      </c>
      <c r="Z392" t="n">
        <v>155.248486358726</v>
      </c>
      <c r="AA392" t="n">
        <v>50.69005741831828</v>
      </c>
      <c r="AB392" t="n">
        <v>116.1420819415926</v>
      </c>
      <c r="AC392" t="n">
        <v>130.287651885382</v>
      </c>
      <c r="AD392" t="n">
        <v>41.90182267143185</v>
      </c>
      <c r="AE392" t="n">
        <v>13.64296714718993</v>
      </c>
      <c r="AF392" t="n">
        <v>53.40820927218419</v>
      </c>
      <c r="AG392" t="n">
        <v>121.0775165038235</v>
      </c>
      <c r="AH392" t="n">
        <v>142.4144373055966</v>
      </c>
      <c r="AI392" t="n">
        <v>31.73498116938256</v>
      </c>
      <c r="AJ392" t="n">
        <v>-3.722459383016894</v>
      </c>
      <c r="AK392" t="n">
        <v>113.7764031453194</v>
      </c>
      <c r="AL392" t="n">
        <v>36.84588217374648</v>
      </c>
      <c r="AM392" t="n">
        <v>8.177065239306708</v>
      </c>
      <c r="AN392" t="n">
        <v>-5.697788356304955</v>
      </c>
      <c r="AO392" t="n">
        <v>117.462715576893</v>
      </c>
      <c r="AP392" t="n">
        <v>53.8068477776418</v>
      </c>
      <c r="AQ392" t="n">
        <v>22.91554246797843</v>
      </c>
      <c r="AR392" t="n">
        <v>57.8624189748023</v>
      </c>
      <c r="AS392" t="n">
        <v>23.34646382765818</v>
      </c>
      <c r="AT392" t="n">
        <v>321.7284959194023</v>
      </c>
    </row>
    <row r="393">
      <c r="A393" t="inlineStr">
        <is>
          <t>2024-07-25</t>
        </is>
      </c>
      <c r="B393" t="n">
        <v>-36.2468389082031</v>
      </c>
      <c r="C393" t="n">
        <v>-21.71365540679867</v>
      </c>
      <c r="D393" t="n">
        <v>-93.80423382748712</v>
      </c>
      <c r="E393" t="n">
        <v>-89.01131380474754</v>
      </c>
      <c r="F393" t="n">
        <v>-27.50683096194056</v>
      </c>
      <c r="G393" t="n">
        <v>-88.65361537640663</v>
      </c>
      <c r="H393" t="n">
        <v>-93.14666734556963</v>
      </c>
      <c r="I393" t="n">
        <v>-104.0483305676886</v>
      </c>
      <c r="J393" t="n">
        <v>-66.22200971219453</v>
      </c>
      <c r="K393" t="n">
        <v>2.477910014241815</v>
      </c>
      <c r="L393" t="n">
        <v>66.48683742962599</v>
      </c>
      <c r="M393" t="n">
        <v>65.66129578327428</v>
      </c>
      <c r="N393" t="n">
        <v>6.943668737947617</v>
      </c>
      <c r="O393" t="n">
        <v>57.84215042695172</v>
      </c>
      <c r="P393" t="n">
        <v>62.92796163509173</v>
      </c>
      <c r="Q393" t="n">
        <v>18.94071333366704</v>
      </c>
      <c r="R393" t="n">
        <v>8.218209240963091</v>
      </c>
      <c r="S393" t="n">
        <v>38.57131177195623</v>
      </c>
      <c r="T393" t="n">
        <v>42.28442429522239</v>
      </c>
      <c r="U393" t="n">
        <v>152.073744409484</v>
      </c>
      <c r="V393" t="n">
        <v>70.57047467997747</v>
      </c>
      <c r="W393" t="n">
        <v>33.43941364985992</v>
      </c>
      <c r="X393" t="n">
        <v>6.717421955594366</v>
      </c>
      <c r="Y393" t="n">
        <v>-1.603560359089762</v>
      </c>
      <c r="Z393" t="n">
        <v>155.7897586327463</v>
      </c>
      <c r="AA393" t="n">
        <v>50.98675996748022</v>
      </c>
      <c r="AB393" t="n">
        <v>116.6453728321119</v>
      </c>
      <c r="AC393" t="n">
        <v>130.8071727296347</v>
      </c>
      <c r="AD393" t="n">
        <v>42.36658979206079</v>
      </c>
      <c r="AE393" t="n">
        <v>14.05738930034679</v>
      </c>
      <c r="AF393" t="n">
        <v>53.62435364418986</v>
      </c>
      <c r="AG393" t="n">
        <v>121.6784897579744</v>
      </c>
      <c r="AH393" t="n">
        <v>143.1859023920398</v>
      </c>
      <c r="AI393" t="n">
        <v>32.2171386567764</v>
      </c>
      <c r="AJ393" t="n">
        <v>-3.288544511766865</v>
      </c>
      <c r="AK393" t="n">
        <v>114.0569373670352</v>
      </c>
      <c r="AL393" t="n">
        <v>37.007941689128</v>
      </c>
      <c r="AM393" t="n">
        <v>8.318634177073093</v>
      </c>
      <c r="AN393" t="n">
        <v>-5.56459760348463</v>
      </c>
      <c r="AO393" t="n">
        <v>118.0093004632644</v>
      </c>
      <c r="AP393" t="n">
        <v>54.31357936307084</v>
      </c>
      <c r="AQ393" t="n">
        <v>23.41953036509407</v>
      </c>
      <c r="AR393" t="n">
        <v>58.46266740776352</v>
      </c>
      <c r="AS393" t="n">
        <v>23.89353860487631</v>
      </c>
      <c r="AT393" t="n">
        <v>322.6710317168748</v>
      </c>
    </row>
    <row r="394">
      <c r="A394" t="inlineStr">
        <is>
          <t>2024-07-26</t>
        </is>
      </c>
      <c r="B394" t="n">
        <v>-36.21945880842096</v>
      </c>
      <c r="C394" t="n">
        <v>-21.99437134544356</v>
      </c>
      <c r="D394" t="n">
        <v>-94.19574625694089</v>
      </c>
      <c r="E394" t="n">
        <v>-89.5393786197893</v>
      </c>
      <c r="F394" t="n">
        <v>-27.91852138386444</v>
      </c>
      <c r="G394" t="n">
        <v>-89.16321547857108</v>
      </c>
      <c r="H394" t="n">
        <v>-93.63569392193477</v>
      </c>
      <c r="I394" t="n">
        <v>-104.443251221889</v>
      </c>
      <c r="J394" t="n">
        <v>-66.53790174609705</v>
      </c>
      <c r="K394" t="n">
        <v>2.476747685965301</v>
      </c>
      <c r="L394" t="n">
        <v>66.58919104133375</v>
      </c>
      <c r="M394" t="n">
        <v>65.54480205848226</v>
      </c>
      <c r="N394" t="n">
        <v>6.93976704759257</v>
      </c>
      <c r="O394" t="n">
        <v>57.86120337393112</v>
      </c>
      <c r="P394" t="n">
        <v>62.98955791977498</v>
      </c>
      <c r="Q394" t="n">
        <v>19.02430897831735</v>
      </c>
      <c r="R394" t="n">
        <v>8.316369413564974</v>
      </c>
      <c r="S394" t="n">
        <v>38.85209235679798</v>
      </c>
      <c r="T394" t="n">
        <v>42.63283686315649</v>
      </c>
      <c r="U394" t="n">
        <v>152.7565609695766</v>
      </c>
      <c r="V394" t="n">
        <v>70.95565900238005</v>
      </c>
      <c r="W394" t="n">
        <v>33.72841974988696</v>
      </c>
      <c r="X394" t="n">
        <v>7.11039138446252</v>
      </c>
      <c r="Y394" t="n">
        <v>-1.358793517057042</v>
      </c>
      <c r="Z394" t="n">
        <v>156.31825914825</v>
      </c>
      <c r="AA394" t="n">
        <v>51.48970834841428</v>
      </c>
      <c r="AB394" t="n">
        <v>117.2305675672862</v>
      </c>
      <c r="AC394" t="n">
        <v>131.3538444496763</v>
      </c>
      <c r="AD394" t="n">
        <v>42.7957183963675</v>
      </c>
      <c r="AE394" t="n">
        <v>14.38312106018248</v>
      </c>
      <c r="AF394" t="n">
        <v>54.13897785842163</v>
      </c>
      <c r="AG394" t="n">
        <v>122.2446754372345</v>
      </c>
      <c r="AH394" t="n">
        <v>143.911287880204</v>
      </c>
      <c r="AI394" t="n">
        <v>32.64171391190499</v>
      </c>
      <c r="AJ394" t="n">
        <v>-3.089365030975216</v>
      </c>
      <c r="AK394" t="n">
        <v>114.7213467879907</v>
      </c>
      <c r="AL394" t="n">
        <v>37.44859282022178</v>
      </c>
      <c r="AM394" t="n">
        <v>8.824351377535725</v>
      </c>
      <c r="AN394" t="n">
        <v>-5.204788111710462</v>
      </c>
      <c r="AO394" t="n">
        <v>118.6084896886768</v>
      </c>
      <c r="AP394" t="n">
        <v>54.90605556156898</v>
      </c>
      <c r="AQ394" t="n">
        <v>23.83395710931909</v>
      </c>
      <c r="AR394" t="n">
        <v>58.92258691468253</v>
      </c>
      <c r="AS394" t="n">
        <v>24.21307648659939</v>
      </c>
      <c r="AT394" t="n">
        <v>323.5144227923654</v>
      </c>
    </row>
    <row r="395">
      <c r="A395" t="inlineStr">
        <is>
          <t>2024-07-29</t>
        </is>
      </c>
      <c r="B395" t="n">
        <v>-36.13845377571306</v>
      </c>
      <c r="C395" t="n">
        <v>-22.25409844475147</v>
      </c>
      <c r="D395" t="n">
        <v>-94.64569503609356</v>
      </c>
      <c r="E395" t="n">
        <v>-89.87449969744293</v>
      </c>
      <c r="F395" t="n">
        <v>-28.22249547676557</v>
      </c>
      <c r="G395" t="n">
        <v>-89.59838527963129</v>
      </c>
      <c r="H395" t="n">
        <v>-93.96509404962403</v>
      </c>
      <c r="I395" t="n">
        <v>-104.4411336365384</v>
      </c>
      <c r="J395" t="n">
        <v>-66.51338190995212</v>
      </c>
      <c r="K395" t="n">
        <v>2.558349406680649</v>
      </c>
      <c r="L395" t="n">
        <v>66.72961397205744</v>
      </c>
      <c r="M395" t="n">
        <v>65.53170666418704</v>
      </c>
      <c r="N395" t="n">
        <v>6.986082360308759</v>
      </c>
      <c r="O395" t="n">
        <v>58.02614853085903</v>
      </c>
      <c r="P395" t="n">
        <v>63.04563243154309</v>
      </c>
      <c r="Q395" t="n">
        <v>19.1309712206243</v>
      </c>
      <c r="R395" t="n">
        <v>8.432403911823474</v>
      </c>
      <c r="S395" t="n">
        <v>39.18172177050759</v>
      </c>
      <c r="T395" t="n">
        <v>43.01577482915456</v>
      </c>
      <c r="U395" t="n">
        <v>153.4521318157087</v>
      </c>
      <c r="V395" t="n">
        <v>71.51139490894145</v>
      </c>
      <c r="W395" t="n">
        <v>34.07072190601627</v>
      </c>
      <c r="X395" t="n">
        <v>7.010990278087023</v>
      </c>
      <c r="Y395" t="n">
        <v>-1.486577178570486</v>
      </c>
      <c r="Z395" t="n">
        <v>156.853427612112</v>
      </c>
      <c r="AA395" t="n">
        <v>51.9801138827135</v>
      </c>
      <c r="AB395" t="n">
        <v>117.766008707136</v>
      </c>
      <c r="AC395" t="n">
        <v>131.8306073854419</v>
      </c>
      <c r="AD395" t="n">
        <v>42.71015402558052</v>
      </c>
      <c r="AE395" t="n">
        <v>14.27288433677843</v>
      </c>
      <c r="AF395" t="n">
        <v>54.49905355586588</v>
      </c>
      <c r="AG395" t="n">
        <v>122.7809587404267</v>
      </c>
      <c r="AH395" t="n">
        <v>144.4452611459361</v>
      </c>
      <c r="AI395" t="n">
        <v>32.3513751934176</v>
      </c>
      <c r="AJ395" t="n">
        <v>-3.361851883799131</v>
      </c>
      <c r="AK395" t="n">
        <v>115.3172647843233</v>
      </c>
      <c r="AL395" t="n">
        <v>37.80696018032396</v>
      </c>
      <c r="AM395" t="n">
        <v>8.706908022871415</v>
      </c>
      <c r="AN395" t="n">
        <v>-5.352205803022366</v>
      </c>
      <c r="AO395" t="n">
        <v>119.1926571611462</v>
      </c>
      <c r="AP395" t="n">
        <v>54.90413348005071</v>
      </c>
      <c r="AQ395" t="n">
        <v>23.77643368895795</v>
      </c>
      <c r="AR395" t="n">
        <v>58.96268978459164</v>
      </c>
      <c r="AS395" t="n">
        <v>24.20323181751412</v>
      </c>
      <c r="AT395" t="n">
        <v>324.4391580698152</v>
      </c>
    </row>
    <row r="396">
      <c r="A396" t="inlineStr">
        <is>
          <t>2024-07-30</t>
        </is>
      </c>
      <c r="B396" t="n">
        <v>-36.12424694574106</v>
      </c>
      <c r="C396" t="n">
        <v>-22.17948456964848</v>
      </c>
      <c r="D396" t="n">
        <v>-94.72054606508274</v>
      </c>
      <c r="E396" t="n">
        <v>-90.0272430572676</v>
      </c>
      <c r="F396" t="n">
        <v>-28.18864646384097</v>
      </c>
      <c r="G396" t="n">
        <v>-89.69426933321574</v>
      </c>
      <c r="H396" t="n">
        <v>-94.05634371430118</v>
      </c>
      <c r="I396" t="n">
        <v>-104.7891214376819</v>
      </c>
      <c r="J396" t="n">
        <v>-66.89955086407508</v>
      </c>
      <c r="K396" t="n">
        <v>2.558866338058521</v>
      </c>
      <c r="L396" t="n">
        <v>66.91603871734833</v>
      </c>
      <c r="M396" t="n">
        <v>65.54937247762574</v>
      </c>
      <c r="N396" t="n">
        <v>7.045888216305527</v>
      </c>
      <c r="O396" t="n">
        <v>58.17946238833213</v>
      </c>
      <c r="P396" t="n">
        <v>63.15211443411345</v>
      </c>
      <c r="Q396" t="n">
        <v>19.0676344542374</v>
      </c>
      <c r="R396" t="n">
        <v>8.348299960873906</v>
      </c>
      <c r="S396" t="n">
        <v>39.58533633672521</v>
      </c>
      <c r="T396" t="n">
        <v>43.29893215874717</v>
      </c>
      <c r="U396" t="n">
        <v>154.0657077641119</v>
      </c>
      <c r="V396" t="n">
        <v>71.8910988670652</v>
      </c>
      <c r="W396" t="n">
        <v>34.3434405315307</v>
      </c>
      <c r="X396" t="n">
        <v>6.725545882999196</v>
      </c>
      <c r="Y396" t="n">
        <v>-1.756990132411203</v>
      </c>
      <c r="Z396" t="n">
        <v>157.3346041018535</v>
      </c>
      <c r="AA396" t="n">
        <v>52.35091450901074</v>
      </c>
      <c r="AB396" t="n">
        <v>117.9706348407564</v>
      </c>
      <c r="AC396" t="n">
        <v>132.3438252972483</v>
      </c>
      <c r="AD396" t="n">
        <v>42.57144610241564</v>
      </c>
      <c r="AE396" t="n">
        <v>14.08939857482792</v>
      </c>
      <c r="AF396" t="n">
        <v>54.71966372396015</v>
      </c>
      <c r="AG396" t="n">
        <v>123.0397743346741</v>
      </c>
      <c r="AH396" t="n">
        <v>145.0377577762836</v>
      </c>
      <c r="AI396" t="n">
        <v>32.25583146811032</v>
      </c>
      <c r="AJ396" t="n">
        <v>-3.421084023481652</v>
      </c>
      <c r="AK396" t="n">
        <v>115.7078891346649</v>
      </c>
      <c r="AL396" t="n">
        <v>37.97092169243565</v>
      </c>
      <c r="AM396" t="n">
        <v>8.421565445000702</v>
      </c>
      <c r="AN396" t="n">
        <v>-5.573739485237487</v>
      </c>
      <c r="AO396" t="n">
        <v>119.5792319810803</v>
      </c>
      <c r="AP396" t="n">
        <v>54.78205919751655</v>
      </c>
      <c r="AQ396" t="n">
        <v>23.68521770734476</v>
      </c>
      <c r="AR396" t="n">
        <v>58.88157197341699</v>
      </c>
      <c r="AS396" t="n">
        <v>24.09356678282003</v>
      </c>
      <c r="AT396" t="n">
        <v>325.3659743266567</v>
      </c>
    </row>
    <row r="397">
      <c r="A397" t="inlineStr">
        <is>
          <t>2024-07-31</t>
        </is>
      </c>
      <c r="B397" t="n">
        <v>-36.15973684525712</v>
      </c>
      <c r="C397" t="n">
        <v>-22.19974939995662</v>
      </c>
      <c r="D397" t="n">
        <v>-94.87510390322558</v>
      </c>
      <c r="E397" t="n">
        <v>-90.28683180543692</v>
      </c>
      <c r="F397" t="n">
        <v>-28.20155039261524</v>
      </c>
      <c r="G397" t="n">
        <v>-90.00749264940896</v>
      </c>
      <c r="H397" t="n">
        <v>-94.27145921928164</v>
      </c>
      <c r="I397" t="n">
        <v>-105.2265222570258</v>
      </c>
      <c r="J397" t="n">
        <v>-67.1571607510696</v>
      </c>
      <c r="K397" t="n">
        <v>2.47037890018514</v>
      </c>
      <c r="L397" t="n">
        <v>67.13905062612696</v>
      </c>
      <c r="M397" t="n">
        <v>65.71460342526892</v>
      </c>
      <c r="N397" t="n">
        <v>6.962721997739309</v>
      </c>
      <c r="O397" t="n">
        <v>58.45882263256712</v>
      </c>
      <c r="P397" t="n">
        <v>63.33060006607964</v>
      </c>
      <c r="Q397" t="n">
        <v>19.28227073693618</v>
      </c>
      <c r="R397" t="n">
        <v>8.55956509640423</v>
      </c>
      <c r="S397" t="n">
        <v>39.61267511865422</v>
      </c>
      <c r="T397" t="n">
        <v>43.55614252035057</v>
      </c>
      <c r="U397" t="n">
        <v>154.6582763917151</v>
      </c>
      <c r="V397" t="n">
        <v>72.22664564473085</v>
      </c>
      <c r="W397" t="n">
        <v>34.49827521072825</v>
      </c>
      <c r="X397" t="n">
        <v>6.851917355188436</v>
      </c>
      <c r="Y397" t="n">
        <v>-1.678779733162886</v>
      </c>
      <c r="Z397" t="n">
        <v>157.7467899178518</v>
      </c>
      <c r="AA397" t="n">
        <v>52.4131535416556</v>
      </c>
      <c r="AB397" t="n">
        <v>118.4025990032645</v>
      </c>
      <c r="AC397" t="n">
        <v>132.8051114679715</v>
      </c>
      <c r="AD397" t="n">
        <v>43.00562001777419</v>
      </c>
      <c r="AE397" t="n">
        <v>14.42042247159408</v>
      </c>
      <c r="AF397" t="n">
        <v>54.84614451818292</v>
      </c>
      <c r="AG397" t="n">
        <v>123.3932064551794</v>
      </c>
      <c r="AH397" t="n">
        <v>145.6054683929233</v>
      </c>
      <c r="AI397" t="n">
        <v>32.69859351087747</v>
      </c>
      <c r="AJ397" t="n">
        <v>-3.118984928134933</v>
      </c>
      <c r="AK397" t="n">
        <v>115.9797551517955</v>
      </c>
      <c r="AL397" t="n">
        <v>38.00407048856053</v>
      </c>
      <c r="AM397" t="n">
        <v>8.592963264869905</v>
      </c>
      <c r="AN397" t="n">
        <v>-5.447771183947028</v>
      </c>
      <c r="AO397" t="n">
        <v>119.9515504581636</v>
      </c>
      <c r="AP397" t="n">
        <v>55.24158464246059</v>
      </c>
      <c r="AQ397" t="n">
        <v>24.05654015206829</v>
      </c>
      <c r="AR397" t="n">
        <v>59.18626308822598</v>
      </c>
      <c r="AS397" t="n">
        <v>24.40993464587523</v>
      </c>
      <c r="AT397" t="n">
        <v>326.1349491926027</v>
      </c>
    </row>
    <row r="398">
      <c r="A398" t="inlineStr">
        <is>
          <t>2024-08-01</t>
        </is>
      </c>
      <c r="B398" t="n">
        <v>-36.35171169275126</v>
      </c>
      <c r="C398" t="n">
        <v>-22.11965752123989</v>
      </c>
      <c r="D398" t="n">
        <v>-95.11294857847616</v>
      </c>
      <c r="E398" t="n">
        <v>-90.51455876847186</v>
      </c>
      <c r="F398" t="n">
        <v>-28.18629057027376</v>
      </c>
      <c r="G398" t="n">
        <v>-90.18777407280197</v>
      </c>
      <c r="H398" t="n">
        <v>-94.66287331550103</v>
      </c>
      <c r="I398" t="n">
        <v>-105.6088775991943</v>
      </c>
      <c r="J398" t="n">
        <v>-67.49700062104647</v>
      </c>
      <c r="K398" t="n">
        <v>2.425995688637407</v>
      </c>
      <c r="L398" t="n">
        <v>67.27962301280085</v>
      </c>
      <c r="M398" t="n">
        <v>65.87480901373314</v>
      </c>
      <c r="N398" t="n">
        <v>6.916391170942655</v>
      </c>
      <c r="O398" t="n">
        <v>58.63033886484482</v>
      </c>
      <c r="P398" t="n">
        <v>63.45648126379217</v>
      </c>
      <c r="Q398" t="n">
        <v>19.32549293321044</v>
      </c>
      <c r="R398" t="n">
        <v>8.572711824715016</v>
      </c>
      <c r="S398" t="n">
        <v>39.76237738770573</v>
      </c>
      <c r="T398" t="n">
        <v>43.70557100403305</v>
      </c>
      <c r="U398" t="n">
        <v>155.2421943324662</v>
      </c>
      <c r="V398" t="n">
        <v>72.5217880091717</v>
      </c>
      <c r="W398" t="n">
        <v>34.54939601037046</v>
      </c>
      <c r="X398" t="n">
        <v>6.827839275619442</v>
      </c>
      <c r="Y398" t="n">
        <v>-1.707362565225983</v>
      </c>
      <c r="Z398" t="n">
        <v>158.1653551210278</v>
      </c>
      <c r="AA398" t="n">
        <v>52.64607593552345</v>
      </c>
      <c r="AB398" t="n">
        <v>118.8530978327794</v>
      </c>
      <c r="AC398" t="n">
        <v>133.0145473586473</v>
      </c>
      <c r="AD398" t="n">
        <v>42.8970513952741</v>
      </c>
      <c r="AE398" t="n">
        <v>14.34133659405721</v>
      </c>
      <c r="AF398" t="n">
        <v>55.01261855680043</v>
      </c>
      <c r="AG398" t="n">
        <v>123.7260445660664</v>
      </c>
      <c r="AH398" t="n">
        <v>146.0173378955885</v>
      </c>
      <c r="AI398" t="n">
        <v>32.80601316154907</v>
      </c>
      <c r="AJ398" t="n">
        <v>-3.031002452651794</v>
      </c>
      <c r="AK398" t="n">
        <v>116.3868714945594</v>
      </c>
      <c r="AL398" t="n">
        <v>37.89923267447421</v>
      </c>
      <c r="AM398" t="n">
        <v>8.580177908622851</v>
      </c>
      <c r="AN398" t="n">
        <v>-5.506265657292408</v>
      </c>
      <c r="AO398" t="n">
        <v>120.0300709339004</v>
      </c>
      <c r="AP398" t="n">
        <v>55.08569337059615</v>
      </c>
      <c r="AQ398" t="n">
        <v>23.8745365932544</v>
      </c>
      <c r="AR398" t="n">
        <v>59.71607547297956</v>
      </c>
      <c r="AS398" t="n">
        <v>24.80750782047281</v>
      </c>
      <c r="AT398" t="n">
        <v>326.9605416140558</v>
      </c>
    </row>
    <row r="399">
      <c r="A399" t="inlineStr">
        <is>
          <t>2024-08-02</t>
        </is>
      </c>
      <c r="B399" t="n">
        <v>-36.55729301843171</v>
      </c>
      <c r="C399" t="n">
        <v>-22.22672427317696</v>
      </c>
      <c r="D399" t="n">
        <v>-95.54604117120967</v>
      </c>
      <c r="E399" t="n">
        <v>-90.89081578283282</v>
      </c>
      <c r="F399" t="n">
        <v>-28.45283403833806</v>
      </c>
      <c r="G399" t="n">
        <v>-90.71062838671706</v>
      </c>
      <c r="H399" t="n">
        <v>-95.05528320547799</v>
      </c>
      <c r="I399" t="n">
        <v>-105.994276707415</v>
      </c>
      <c r="J399" t="n">
        <v>-67.8844317858574</v>
      </c>
      <c r="K399" t="n">
        <v>2.550686556856366</v>
      </c>
      <c r="L399" t="n">
        <v>67.49120683998184</v>
      </c>
      <c r="M399" t="n">
        <v>66.11961241995604</v>
      </c>
      <c r="N399" t="n">
        <v>6.926232933708103</v>
      </c>
      <c r="O399" t="n">
        <v>59.01918320463497</v>
      </c>
      <c r="P399" t="n">
        <v>63.50072306883877</v>
      </c>
      <c r="Q399" t="n">
        <v>19.39847770590166</v>
      </c>
      <c r="R399" t="n">
        <v>8.616056051575294</v>
      </c>
      <c r="S399" t="n">
        <v>39.78869942301953</v>
      </c>
      <c r="T399" t="n">
        <v>43.87999019958266</v>
      </c>
      <c r="U399" t="n">
        <v>155.7308816946729</v>
      </c>
      <c r="V399" t="n">
        <v>72.67730304487773</v>
      </c>
      <c r="W399" t="n">
        <v>34.48492075155028</v>
      </c>
      <c r="X399" t="n">
        <v>6.864590533633073</v>
      </c>
      <c r="Y399" t="n">
        <v>-1.731291053789233</v>
      </c>
      <c r="Z399" t="n">
        <v>158.4249265895631</v>
      </c>
      <c r="AA399" t="n">
        <v>52.86768498126958</v>
      </c>
      <c r="AB399" t="n">
        <v>119.4011447177464</v>
      </c>
      <c r="AC399" t="n">
        <v>133.2662040989696</v>
      </c>
      <c r="AD399" t="n">
        <v>43.27117741407042</v>
      </c>
      <c r="AE399" t="n">
        <v>14.68993265785126</v>
      </c>
      <c r="AF399" t="n">
        <v>55.19038126996224</v>
      </c>
      <c r="AG399" t="n">
        <v>124.0644379267242</v>
      </c>
      <c r="AH399" t="n">
        <v>146.3409660744286</v>
      </c>
      <c r="AI399" t="n">
        <v>33.11079391456198</v>
      </c>
      <c r="AJ399" t="n">
        <v>-2.75550437031129</v>
      </c>
      <c r="AK399" t="n">
        <v>116.7703414544686</v>
      </c>
      <c r="AL399" t="n">
        <v>37.88926377334917</v>
      </c>
      <c r="AM399" t="n">
        <v>8.684537090225268</v>
      </c>
      <c r="AN399" t="n">
        <v>-5.471483787584853</v>
      </c>
      <c r="AO399" t="n">
        <v>120.1628327930762</v>
      </c>
      <c r="AP399" t="n">
        <v>55.4432263260293</v>
      </c>
      <c r="AQ399" t="n">
        <v>24.20607593863576</v>
      </c>
      <c r="AR399" t="n">
        <v>60.04003725827354</v>
      </c>
      <c r="AS399" t="n">
        <v>25.06088036811114</v>
      </c>
      <c r="AT399" t="n">
        <v>327.9105905225342</v>
      </c>
    </row>
    <row r="400">
      <c r="A400" t="inlineStr">
        <is>
          <t>2024-08-05</t>
        </is>
      </c>
      <c r="B400" t="n">
        <v>-36.5888724360159</v>
      </c>
      <c r="C400" t="n">
        <v>-22.27232001208004</v>
      </c>
      <c r="D400" t="n">
        <v>-96.04954243419564</v>
      </c>
      <c r="E400" t="n">
        <v>-91.18528863914911</v>
      </c>
      <c r="F400" t="n">
        <v>-28.88340460438391</v>
      </c>
      <c r="G400" t="n">
        <v>-91.30144482937361</v>
      </c>
      <c r="H400" t="n">
        <v>-95.46587373760066</v>
      </c>
      <c r="I400" t="n">
        <v>-106.393866104005</v>
      </c>
      <c r="J400" t="n">
        <v>-68.15810026592393</v>
      </c>
      <c r="K400" t="n">
        <v>2.610926927754795</v>
      </c>
      <c r="L400" t="n">
        <v>67.63918406601056</v>
      </c>
      <c r="M400" t="n">
        <v>66.16453672706596</v>
      </c>
      <c r="N400" t="n">
        <v>7.032085204153713</v>
      </c>
      <c r="O400" t="n">
        <v>59.29347252955883</v>
      </c>
      <c r="P400" t="n">
        <v>63.66602345172445</v>
      </c>
      <c r="Q400" t="n">
        <v>19.53993527612189</v>
      </c>
      <c r="R400" t="n">
        <v>8.748446901405449</v>
      </c>
      <c r="S400" t="n">
        <v>39.83452010487028</v>
      </c>
      <c r="T400" t="n">
        <v>44.09184150840758</v>
      </c>
      <c r="U400" t="n">
        <v>156.1428666369947</v>
      </c>
      <c r="V400" t="n">
        <v>72.78482052990155</v>
      </c>
      <c r="W400" t="n">
        <v>34.49534306297888</v>
      </c>
      <c r="X400" t="n">
        <v>6.858483574335826</v>
      </c>
      <c r="Y400" t="n">
        <v>-1.803446946857343</v>
      </c>
      <c r="Z400" t="n">
        <v>158.6880665583836</v>
      </c>
      <c r="AA400" t="n">
        <v>53.27245010887616</v>
      </c>
      <c r="AB400" t="n">
        <v>120.0137803610188</v>
      </c>
      <c r="AC400" t="n">
        <v>133.7236245610473</v>
      </c>
      <c r="AD400" t="n">
        <v>43.74911180207437</v>
      </c>
      <c r="AE400" t="n">
        <v>15.13497656329499</v>
      </c>
      <c r="AF400" t="n">
        <v>55.42616515293577</v>
      </c>
      <c r="AG400" t="n">
        <v>124.4622031074337</v>
      </c>
      <c r="AH400" t="n">
        <v>146.7932812508577</v>
      </c>
      <c r="AI400" t="n">
        <v>33.43580469035003</v>
      </c>
      <c r="AJ400" t="n">
        <v>-2.579709665351755</v>
      </c>
      <c r="AK400" t="n">
        <v>117.3625847139955</v>
      </c>
      <c r="AL400" t="n">
        <v>38.11250308619603</v>
      </c>
      <c r="AM400" t="n">
        <v>8.968910380926125</v>
      </c>
      <c r="AN400" t="n">
        <v>-5.279631057403051</v>
      </c>
      <c r="AO400" t="n">
        <v>120.6338877812953</v>
      </c>
      <c r="AP400" t="n">
        <v>55.98426447421412</v>
      </c>
      <c r="AQ400" t="n">
        <v>24.67707283789565</v>
      </c>
      <c r="AR400" t="n">
        <v>60.42044388410237</v>
      </c>
      <c r="AS400" t="n">
        <v>25.4033128291023</v>
      </c>
      <c r="AT400" t="n">
        <v>328.7292055090053</v>
      </c>
    </row>
    <row r="401">
      <c r="A401" t="inlineStr">
        <is>
          <t>2024-08-06</t>
        </is>
      </c>
      <c r="B401" t="n">
        <v>-36.7287175186779</v>
      </c>
      <c r="C401" t="n">
        <v>-22.29402324146309</v>
      </c>
      <c r="D401" t="n">
        <v>-96.46125236560403</v>
      </c>
      <c r="E401" t="n">
        <v>-91.1171972912931</v>
      </c>
      <c r="F401" t="n">
        <v>-29.26700074785281</v>
      </c>
      <c r="G401" t="n">
        <v>-91.72371274301345</v>
      </c>
      <c r="H401" t="n">
        <v>-95.67621201814785</v>
      </c>
      <c r="I401" t="n">
        <v>-106.4428038941383</v>
      </c>
      <c r="J401" t="n">
        <v>-68.03051741880479</v>
      </c>
      <c r="K401" t="n">
        <v>2.582028709311094</v>
      </c>
      <c r="L401" t="n">
        <v>67.81807245763439</v>
      </c>
      <c r="M401" t="n">
        <v>66.16862690105503</v>
      </c>
      <c r="N401" t="n">
        <v>7.157393828142086</v>
      </c>
      <c r="O401" t="n">
        <v>59.50877026074853</v>
      </c>
      <c r="P401" t="n">
        <v>63.78181858543815</v>
      </c>
      <c r="Q401" t="n">
        <v>19.52468659226161</v>
      </c>
      <c r="R401" t="n">
        <v>8.755419999564428</v>
      </c>
      <c r="S401" t="n">
        <v>39.73566104528153</v>
      </c>
      <c r="T401" t="n">
        <v>44.26096930359699</v>
      </c>
      <c r="U401" t="n">
        <v>156.4123202195162</v>
      </c>
      <c r="V401" t="n">
        <v>72.90213538991354</v>
      </c>
      <c r="W401" t="n">
        <v>34.43147440773168</v>
      </c>
      <c r="X401" t="n">
        <v>6.766429802892302</v>
      </c>
      <c r="Y401" t="n">
        <v>-1.909953636208911</v>
      </c>
      <c r="Z401" t="n">
        <v>158.6905913504066</v>
      </c>
      <c r="AA401" t="n">
        <v>53.69275274752423</v>
      </c>
      <c r="AB401" t="n">
        <v>120.4893525160135</v>
      </c>
      <c r="AC401" t="n">
        <v>134.0011933068495</v>
      </c>
      <c r="AD401" t="n">
        <v>43.7899735894725</v>
      </c>
      <c r="AE401" t="n">
        <v>15.10925605939136</v>
      </c>
      <c r="AF401" t="n">
        <v>55.49203307942764</v>
      </c>
      <c r="AG401" t="n">
        <v>124.7500885389199</v>
      </c>
      <c r="AH401" t="n">
        <v>147.2995008871549</v>
      </c>
      <c r="AI401" t="n">
        <v>33.87080767011233</v>
      </c>
      <c r="AJ401" t="n">
        <v>-2.022353581333372</v>
      </c>
      <c r="AK401" t="n">
        <v>117.996306784428</v>
      </c>
      <c r="AL401" t="n">
        <v>38.43648956194472</v>
      </c>
      <c r="AM401" t="n">
        <v>8.929064355978742</v>
      </c>
      <c r="AN401" t="n">
        <v>-5.378136263667387</v>
      </c>
      <c r="AO401" t="n">
        <v>121.1571383185024</v>
      </c>
      <c r="AP401" t="n">
        <v>55.98354541365495</v>
      </c>
      <c r="AQ401" t="n">
        <v>24.69812506964078</v>
      </c>
      <c r="AR401" t="n">
        <v>60.7708707959144</v>
      </c>
      <c r="AS401" t="n">
        <v>25.75382883769657</v>
      </c>
      <c r="AT401" t="n">
        <v>329.5829193357567</v>
      </c>
    </row>
    <row r="402">
      <c r="A402" t="inlineStr">
        <is>
          <t>2024-08-07</t>
        </is>
      </c>
      <c r="B402" t="n">
        <v>-36.80619244920397</v>
      </c>
      <c r="C402" t="n">
        <v>-22.32901696178864</v>
      </c>
      <c r="D402" t="n">
        <v>-96.7728589862737</v>
      </c>
      <c r="E402" t="n">
        <v>-91.27419621809159</v>
      </c>
      <c r="F402" t="n">
        <v>-29.46206474312271</v>
      </c>
      <c r="G402" t="n">
        <v>-91.99260438239249</v>
      </c>
      <c r="H402" t="n">
        <v>-95.76360458356183</v>
      </c>
      <c r="I402" t="n">
        <v>-106.5019085942768</v>
      </c>
      <c r="J402" t="n">
        <v>-67.97386267039016</v>
      </c>
      <c r="K402" t="n">
        <v>2.49889105508454</v>
      </c>
      <c r="L402" t="n">
        <v>67.95912988602225</v>
      </c>
      <c r="M402" t="n">
        <v>66.20061692812106</v>
      </c>
      <c r="N402" t="n">
        <v>7.177635730291874</v>
      </c>
      <c r="O402" t="n">
        <v>59.57952493128523</v>
      </c>
      <c r="P402" t="n">
        <v>63.89183332763412</v>
      </c>
      <c r="Q402" t="n">
        <v>19.43455766731739</v>
      </c>
      <c r="R402" t="n">
        <v>8.652280517944401</v>
      </c>
      <c r="S402" t="n">
        <v>39.73071738827399</v>
      </c>
      <c r="T402" t="n">
        <v>44.49026521341555</v>
      </c>
      <c r="U402" t="n">
        <v>156.7869237353367</v>
      </c>
      <c r="V402" t="n">
        <v>73.10160227217918</v>
      </c>
      <c r="W402" t="n">
        <v>34.49201132954047</v>
      </c>
      <c r="X402" t="n">
        <v>6.819909807847773</v>
      </c>
      <c r="Y402" t="n">
        <v>-1.948382748688353</v>
      </c>
      <c r="Z402" t="n">
        <v>158.9376641406723</v>
      </c>
      <c r="AA402" t="n">
        <v>54.01242740208765</v>
      </c>
      <c r="AB402" t="n">
        <v>120.841582632418</v>
      </c>
      <c r="AC402" t="n">
        <v>134.3221860493977</v>
      </c>
      <c r="AD402" t="n">
        <v>43.78994712815096</v>
      </c>
      <c r="AE402" t="n">
        <v>15.092901783797</v>
      </c>
      <c r="AF402" t="n">
        <v>55.70431858888431</v>
      </c>
      <c r="AG402" t="n">
        <v>125.1124906876384</v>
      </c>
      <c r="AH402" t="n">
        <v>147.7216958259428</v>
      </c>
      <c r="AI402" t="n">
        <v>33.68217306301961</v>
      </c>
      <c r="AJ402" t="n">
        <v>-2.257426362993202</v>
      </c>
      <c r="AK402" t="n">
        <v>118.5686315976154</v>
      </c>
      <c r="AL402" t="n">
        <v>38.73448333592877</v>
      </c>
      <c r="AM402" t="n">
        <v>8.855666289619739</v>
      </c>
      <c r="AN402" t="n">
        <v>-5.487295269887158</v>
      </c>
      <c r="AO402" t="n">
        <v>121.5408931420679</v>
      </c>
      <c r="AP402" t="n">
        <v>55.97559107906543</v>
      </c>
      <c r="AQ402" t="n">
        <v>24.61327031778305</v>
      </c>
      <c r="AR402" t="n">
        <v>60.75901980870425</v>
      </c>
      <c r="AS402" t="n">
        <v>25.64293101796497</v>
      </c>
      <c r="AT402" t="n">
        <v>330.4929940269232</v>
      </c>
    </row>
    <row r="403">
      <c r="A403" t="inlineStr">
        <is>
          <t>2024-08-08</t>
        </is>
      </c>
      <c r="B403" t="n">
        <v>-36.69941524164986</v>
      </c>
      <c r="C403" t="n">
        <v>-22.35002470904979</v>
      </c>
      <c r="D403" t="n">
        <v>-96.58136149985813</v>
      </c>
      <c r="E403" t="n">
        <v>-91.21204111122468</v>
      </c>
      <c r="F403" t="n">
        <v>-29.17080860125813</v>
      </c>
      <c r="G403" t="n">
        <v>-91.90423974238215</v>
      </c>
      <c r="H403" t="n">
        <v>-95.57137460300831</v>
      </c>
      <c r="I403" t="n">
        <v>-106.6406871233281</v>
      </c>
      <c r="J403" t="n">
        <v>-68.02477087802239</v>
      </c>
      <c r="K403" t="n">
        <v>2.271059977846444</v>
      </c>
      <c r="L403" t="n">
        <v>68.0566299239817</v>
      </c>
      <c r="M403" t="n">
        <v>66.43538883768477</v>
      </c>
      <c r="N403" t="n">
        <v>7.158227168813363</v>
      </c>
      <c r="O403" t="n">
        <v>59.6766812801854</v>
      </c>
      <c r="P403" t="n">
        <v>64.00106895060824</v>
      </c>
      <c r="Q403" t="n">
        <v>19.50608363829367</v>
      </c>
      <c r="R403" t="n">
        <v>8.606713451973874</v>
      </c>
      <c r="S403" t="n">
        <v>39.83721132433836</v>
      </c>
      <c r="T403" t="n">
        <v>44.56486614489112</v>
      </c>
      <c r="U403" t="n">
        <v>157.1940481924578</v>
      </c>
      <c r="V403" t="n">
        <v>73.2480713398125</v>
      </c>
      <c r="W403" t="n">
        <v>34.57903641778364</v>
      </c>
      <c r="X403" t="n">
        <v>6.726041701239412</v>
      </c>
      <c r="Y403" t="n">
        <v>-1.951346900478925</v>
      </c>
      <c r="Z403" t="n">
        <v>159.2745576951052</v>
      </c>
      <c r="AA403" t="n">
        <v>54.25748525455792</v>
      </c>
      <c r="AB403" t="n">
        <v>121.1882505747834</v>
      </c>
      <c r="AC403" t="n">
        <v>134.6872936480076</v>
      </c>
      <c r="AD403" t="n">
        <v>44.07390146071532</v>
      </c>
      <c r="AE403" t="n">
        <v>15.31449705267169</v>
      </c>
      <c r="AF403" t="n">
        <v>55.88580557107019</v>
      </c>
      <c r="AG403" t="n">
        <v>125.4253107751931</v>
      </c>
      <c r="AH403" t="n">
        <v>148.0779630477143</v>
      </c>
      <c r="AI403" t="n">
        <v>33.95566295258751</v>
      </c>
      <c r="AJ403" t="n">
        <v>-1.991914865899992</v>
      </c>
      <c r="AK403" t="n">
        <v>118.9872374489267</v>
      </c>
      <c r="AL403" t="n">
        <v>39.10405762590575</v>
      </c>
      <c r="AM403" t="n">
        <v>8.908386527913676</v>
      </c>
      <c r="AN403" t="n">
        <v>-5.444192541620283</v>
      </c>
      <c r="AO403" t="n">
        <v>121.8244366881729</v>
      </c>
      <c r="AP403" t="n">
        <v>56.24148406573813</v>
      </c>
      <c r="AQ403" t="n">
        <v>24.91415559369359</v>
      </c>
      <c r="AR403" t="n">
        <v>60.94119552725795</v>
      </c>
      <c r="AS403" t="n">
        <v>25.77151049737746</v>
      </c>
      <c r="AT403" t="n">
        <v>331.3622445650892</v>
      </c>
    </row>
    <row r="404">
      <c r="A404" t="inlineStr">
        <is>
          <t>2024-08-09</t>
        </is>
      </c>
      <c r="B404" t="n">
        <v>-36.43630298526328</v>
      </c>
      <c r="C404" t="n">
        <v>-22.46766824367916</v>
      </c>
      <c r="D404" t="n">
        <v>-96.49977660235379</v>
      </c>
      <c r="E404" t="n">
        <v>-91.3257494035286</v>
      </c>
      <c r="F404" t="n">
        <v>-28.93521113935864</v>
      </c>
      <c r="G404" t="n">
        <v>-91.93634380726137</v>
      </c>
      <c r="H404" t="n">
        <v>-95.64554916274327</v>
      </c>
      <c r="I404" t="n">
        <v>-106.95354410024</v>
      </c>
      <c r="J404" t="n">
        <v>-68.41403888418097</v>
      </c>
      <c r="K404" t="n">
        <v>2.039843336509369</v>
      </c>
      <c r="L404" t="n">
        <v>68.02165012613543</v>
      </c>
      <c r="M404" t="n">
        <v>66.45632374779045</v>
      </c>
      <c r="N404" t="n">
        <v>7.041979035233192</v>
      </c>
      <c r="O404" t="n">
        <v>59.57525207774634</v>
      </c>
      <c r="P404" t="n">
        <v>64.03641055303197</v>
      </c>
      <c r="Q404" t="n">
        <v>19.29796126260136</v>
      </c>
      <c r="R404" t="n">
        <v>8.320392072310787</v>
      </c>
      <c r="S404" t="n">
        <v>39.87703534902363</v>
      </c>
      <c r="T404" t="n">
        <v>44.70568693640281</v>
      </c>
      <c r="U404" t="n">
        <v>157.6062965439909</v>
      </c>
      <c r="V404" t="n">
        <v>73.39988161627281</v>
      </c>
      <c r="W404" t="n">
        <v>34.56692346785346</v>
      </c>
      <c r="X404" t="n">
        <v>6.793482458008329</v>
      </c>
      <c r="Y404" t="n">
        <v>-1.914837098341773</v>
      </c>
      <c r="Z404" t="n">
        <v>159.4111492870113</v>
      </c>
      <c r="AA404" t="n">
        <v>54.39962977508302</v>
      </c>
      <c r="AB404" t="n">
        <v>121.4222154819421</v>
      </c>
      <c r="AC404" t="n">
        <v>134.7008623280543</v>
      </c>
      <c r="AD404" t="n">
        <v>43.9513708268941</v>
      </c>
      <c r="AE404" t="n">
        <v>15.1428443622994</v>
      </c>
      <c r="AF404" t="n">
        <v>55.8236151708187</v>
      </c>
      <c r="AG404" t="n">
        <v>125.6522387764464</v>
      </c>
      <c r="AH404" t="n">
        <v>148.2706579970746</v>
      </c>
      <c r="AI404" t="n">
        <v>33.88381174136282</v>
      </c>
      <c r="AJ404" t="n">
        <v>-2.109141684063061</v>
      </c>
      <c r="AK404" t="n">
        <v>119.3169569136837</v>
      </c>
      <c r="AL404" t="n">
        <v>39.08742292607482</v>
      </c>
      <c r="AM404" t="n">
        <v>8.74806172098085</v>
      </c>
      <c r="AN404" t="n">
        <v>-5.615652607466448</v>
      </c>
      <c r="AO404" t="n">
        <v>121.9481162662301</v>
      </c>
      <c r="AP404" t="n">
        <v>56.25264472502429</v>
      </c>
      <c r="AQ404" t="n">
        <v>24.94122846641718</v>
      </c>
      <c r="AR404" t="n">
        <v>61.13134824466864</v>
      </c>
      <c r="AS404" t="n">
        <v>25.97847749396088</v>
      </c>
      <c r="AT404" t="n">
        <v>332.2906498210981</v>
      </c>
    </row>
    <row r="405">
      <c r="A405" t="inlineStr">
        <is>
          <t>2024-08-12</t>
        </is>
      </c>
      <c r="B405" t="n">
        <v>-36.4394728016641</v>
      </c>
      <c r="C405" t="n">
        <v>-22.53432555517263</v>
      </c>
      <c r="D405" t="n">
        <v>-96.5370269196186</v>
      </c>
      <c r="E405" t="n">
        <v>-91.54536829269242</v>
      </c>
      <c r="F405" t="n">
        <v>-28.76236864503728</v>
      </c>
      <c r="G405" t="n">
        <v>-92.08083483927004</v>
      </c>
      <c r="H405" t="n">
        <v>-95.95086702938572</v>
      </c>
      <c r="I405" t="n">
        <v>-107.6354653283519</v>
      </c>
      <c r="J405" t="n">
        <v>-68.96202437123469</v>
      </c>
      <c r="K405" t="n">
        <v>1.803165727481052</v>
      </c>
      <c r="L405" t="n">
        <v>68.08183904478501</v>
      </c>
      <c r="M405" t="n">
        <v>66.4160665764992</v>
      </c>
      <c r="N405" t="n">
        <v>6.828270824442776</v>
      </c>
      <c r="O405" t="n">
        <v>59.51753963086202</v>
      </c>
      <c r="P405" t="n">
        <v>63.98249309110636</v>
      </c>
      <c r="Q405" t="n">
        <v>19.23161634855049</v>
      </c>
      <c r="R405" t="n">
        <v>8.383254932991962</v>
      </c>
      <c r="S405" t="n">
        <v>40.02368822631574</v>
      </c>
      <c r="T405" t="n">
        <v>44.85484977217737</v>
      </c>
      <c r="U405" t="n">
        <v>158.030997616527</v>
      </c>
      <c r="V405" t="n">
        <v>73.58594550902176</v>
      </c>
      <c r="W405" t="n">
        <v>34.71190741407985</v>
      </c>
      <c r="X405" t="n">
        <v>6.89057503435397</v>
      </c>
      <c r="Y405" t="n">
        <v>-1.922566077657547</v>
      </c>
      <c r="Z405" t="n">
        <v>159.749510335393</v>
      </c>
      <c r="AA405" t="n">
        <v>54.4967056550452</v>
      </c>
      <c r="AB405" t="n">
        <v>121.5932803250991</v>
      </c>
      <c r="AC405" t="n">
        <v>134.9095605157685</v>
      </c>
      <c r="AD405" t="n">
        <v>44.06552213355389</v>
      </c>
      <c r="AE405" t="n">
        <v>15.20826913550966</v>
      </c>
      <c r="AF405" t="n">
        <v>55.71517838978455</v>
      </c>
      <c r="AG405" t="n">
        <v>125.8751530783305</v>
      </c>
      <c r="AH405" t="n">
        <v>148.6088504266369</v>
      </c>
      <c r="AI405" t="n">
        <v>34.13771509654971</v>
      </c>
      <c r="AJ405" t="n">
        <v>-1.814563925549865</v>
      </c>
      <c r="AK405" t="n">
        <v>119.5256640158331</v>
      </c>
      <c r="AL405" t="n">
        <v>38.91629940817355</v>
      </c>
      <c r="AM405" t="n">
        <v>8.586884633185511</v>
      </c>
      <c r="AN405" t="n">
        <v>-5.753582563957262</v>
      </c>
      <c r="AO405" t="n">
        <v>122.1268171133503</v>
      </c>
      <c r="AP405" t="n">
        <v>56.46310273018155</v>
      </c>
      <c r="AQ405" t="n">
        <v>25.10311123814391</v>
      </c>
      <c r="AR405" t="n">
        <v>61.59611245630892</v>
      </c>
      <c r="AS405" t="n">
        <v>26.2288209126499</v>
      </c>
      <c r="AT405" t="n">
        <v>333.0458044272744</v>
      </c>
    </row>
    <row r="406">
      <c r="A406" t="inlineStr">
        <is>
          <t>2024-08-13</t>
        </is>
      </c>
      <c r="B406" t="n">
        <v>-36.56440298433699</v>
      </c>
      <c r="C406" t="n">
        <v>-22.56948298314315</v>
      </c>
      <c r="D406" t="n">
        <v>-96.9101637407561</v>
      </c>
      <c r="E406" t="n">
        <v>-91.92875001375634</v>
      </c>
      <c r="F406" t="n">
        <v>-28.56273998338658</v>
      </c>
      <c r="G406" t="n">
        <v>-92.12846684875902</v>
      </c>
      <c r="H406" t="n">
        <v>-96.34598025842944</v>
      </c>
      <c r="I406" t="n">
        <v>-107.9151256545251</v>
      </c>
      <c r="J406" t="n">
        <v>-69.22643498966592</v>
      </c>
      <c r="K406" t="n">
        <v>1.615068857892889</v>
      </c>
      <c r="L406" t="n">
        <v>68.32094819607262</v>
      </c>
      <c r="M406" t="n">
        <v>66.39688573025249</v>
      </c>
      <c r="N406" t="n">
        <v>6.535899928587239</v>
      </c>
      <c r="O406" t="n">
        <v>59.6232116495128</v>
      </c>
      <c r="P406" t="n">
        <v>63.90450580782094</v>
      </c>
      <c r="Q406" t="n">
        <v>19.41827272192935</v>
      </c>
      <c r="R406" t="n">
        <v>8.558305724112348</v>
      </c>
      <c r="S406" t="n">
        <v>39.97501907137973</v>
      </c>
      <c r="T406" t="n">
        <v>44.83917401269489</v>
      </c>
      <c r="U406" t="n">
        <v>158.4269412677642</v>
      </c>
      <c r="V406" t="n">
        <v>73.76725889394164</v>
      </c>
      <c r="W406" t="n">
        <v>34.90747608946759</v>
      </c>
      <c r="X406" t="n">
        <v>6.870845534243688</v>
      </c>
      <c r="Y406" t="n">
        <v>-1.973485284685275</v>
      </c>
      <c r="Z406" t="n">
        <v>160.1463324972742</v>
      </c>
      <c r="AA406" t="n">
        <v>54.29213496207963</v>
      </c>
      <c r="AB406" t="n">
        <v>121.9101968950263</v>
      </c>
      <c r="AC406" t="n">
        <v>135.1694600134039</v>
      </c>
      <c r="AD406" t="n">
        <v>44.28001443746345</v>
      </c>
      <c r="AE406" t="n">
        <v>15.39356986520453</v>
      </c>
      <c r="AF406" t="n">
        <v>55.31915629792642</v>
      </c>
      <c r="AG406" t="n">
        <v>126.0517109297056</v>
      </c>
      <c r="AH406" t="n">
        <v>148.9887922901875</v>
      </c>
      <c r="AI406" t="n">
        <v>34.34207408154793</v>
      </c>
      <c r="AJ406" t="n">
        <v>-1.640504133183758</v>
      </c>
      <c r="AK406" t="n">
        <v>119.543053481745</v>
      </c>
      <c r="AL406" t="n">
        <v>38.71103666861373</v>
      </c>
      <c r="AM406" t="n">
        <v>8.588696658356698</v>
      </c>
      <c r="AN406" t="n">
        <v>-5.760245040365787</v>
      </c>
      <c r="AO406" t="n">
        <v>122.3065938569414</v>
      </c>
      <c r="AP406" t="n">
        <v>56.61311201898774</v>
      </c>
      <c r="AQ406" t="n">
        <v>25.2300835306113</v>
      </c>
      <c r="AR406" t="n">
        <v>61.64216645162346</v>
      </c>
      <c r="AS406" t="n">
        <v>26.28595169353117</v>
      </c>
      <c r="AT406" t="n">
        <v>333.9530421710404</v>
      </c>
    </row>
    <row r="407">
      <c r="A407" t="inlineStr">
        <is>
          <t>2024-08-14</t>
        </is>
      </c>
      <c r="B407" t="n">
        <v>-36.68815436252398</v>
      </c>
      <c r="C407" t="n">
        <v>-22.64443070184678</v>
      </c>
      <c r="D407" t="n">
        <v>-97.26000285982839</v>
      </c>
      <c r="E407" t="n">
        <v>-92.34592481919965</v>
      </c>
      <c r="F407" t="n">
        <v>-28.29934106345149</v>
      </c>
      <c r="G407" t="n">
        <v>-92.38106835052255</v>
      </c>
      <c r="H407" t="n">
        <v>-96.77392889185488</v>
      </c>
      <c r="I407" t="n">
        <v>-108.2223154500084</v>
      </c>
      <c r="J407" t="n">
        <v>-69.45986342019664</v>
      </c>
      <c r="K407" t="n">
        <v>1.498541104822792</v>
      </c>
      <c r="L407" t="n">
        <v>68.43633342950525</v>
      </c>
      <c r="M407" t="n">
        <v>66.37913838696524</v>
      </c>
      <c r="N407" t="n">
        <v>6.252653490165755</v>
      </c>
      <c r="O407" t="n">
        <v>59.83035010941252</v>
      </c>
      <c r="P407" t="n">
        <v>64.01599515663462</v>
      </c>
      <c r="Q407" t="n">
        <v>19.49048016378169</v>
      </c>
      <c r="R407" t="n">
        <v>8.627475592137211</v>
      </c>
      <c r="S407" t="n">
        <v>40.08415700881476</v>
      </c>
      <c r="T407" t="n">
        <v>44.99221076261185</v>
      </c>
      <c r="U407" t="n">
        <v>158.6955946705466</v>
      </c>
      <c r="V407" t="n">
        <v>73.84869305044592</v>
      </c>
      <c r="W407" t="n">
        <v>35.13444648978383</v>
      </c>
      <c r="X407" t="n">
        <v>7.04767438433747</v>
      </c>
      <c r="Y407" t="n">
        <v>-1.854303573612392</v>
      </c>
      <c r="Z407" t="n">
        <v>160.6288111244528</v>
      </c>
      <c r="AA407" t="n">
        <v>54.0631513909047</v>
      </c>
      <c r="AB407" t="n">
        <v>122.227942769032</v>
      </c>
      <c r="AC407" t="n">
        <v>135.5484492220497</v>
      </c>
      <c r="AD407" t="n">
        <v>44.37074556156261</v>
      </c>
      <c r="AE407" t="n">
        <v>15.42238856680394</v>
      </c>
      <c r="AF407" t="n">
        <v>54.97962528513131</v>
      </c>
      <c r="AG407" t="n">
        <v>126.2795921185914</v>
      </c>
      <c r="AH407" t="n">
        <v>149.651168257098</v>
      </c>
      <c r="AI407" t="n">
        <v>34.59348439990986</v>
      </c>
      <c r="AJ407" t="n">
        <v>-1.576326963349259</v>
      </c>
      <c r="AK407" t="n">
        <v>119.4433850707403</v>
      </c>
      <c r="AL407" t="n">
        <v>38.48634470482288</v>
      </c>
      <c r="AM407" t="n">
        <v>8.666058230707398</v>
      </c>
      <c r="AN407" t="n">
        <v>-5.665278207345647</v>
      </c>
      <c r="AO407" t="n">
        <v>122.4968968340956</v>
      </c>
      <c r="AP407" t="n">
        <v>56.82527885473802</v>
      </c>
      <c r="AQ407" t="n">
        <v>25.4533475399874</v>
      </c>
      <c r="AR407" t="n">
        <v>61.97186220920954</v>
      </c>
      <c r="AS407" t="n">
        <v>26.42390033922875</v>
      </c>
      <c r="AT407" t="n">
        <v>334.7523173703805</v>
      </c>
    </row>
    <row r="408">
      <c r="A408" t="inlineStr">
        <is>
          <t>2024-08-15</t>
        </is>
      </c>
      <c r="B408" t="n">
        <v>-36.83168528004759</v>
      </c>
      <c r="C408" t="n">
        <v>-22.68504271905599</v>
      </c>
      <c r="D408" t="n">
        <v>-97.44168901681626</v>
      </c>
      <c r="E408" t="n">
        <v>-92.71753066981377</v>
      </c>
      <c r="F408" t="n">
        <v>-27.98435016975962</v>
      </c>
      <c r="G408" t="n">
        <v>-92.44870364095875</v>
      </c>
      <c r="H408" t="n">
        <v>-96.96245626765547</v>
      </c>
      <c r="I408" t="n">
        <v>-108.6034109463479</v>
      </c>
      <c r="J408" t="n">
        <v>-69.8181570450098</v>
      </c>
      <c r="K408" t="n">
        <v>1.360038894564414</v>
      </c>
      <c r="L408" t="n">
        <v>68.50241338499643</v>
      </c>
      <c r="M408" t="n">
        <v>66.42560530392072</v>
      </c>
      <c r="N408" t="n">
        <v>6.045851673338653</v>
      </c>
      <c r="O408" t="n">
        <v>59.82154036215402</v>
      </c>
      <c r="P408" t="n">
        <v>64.08864154536829</v>
      </c>
      <c r="Q408" t="n">
        <v>19.51404115087701</v>
      </c>
      <c r="R408" t="n">
        <v>8.621838550032244</v>
      </c>
      <c r="S408" t="n">
        <v>40.14430905515755</v>
      </c>
      <c r="T408" t="n">
        <v>45.05121083410938</v>
      </c>
      <c r="U408" t="n">
        <v>158.9446586754657</v>
      </c>
      <c r="V408" t="n">
        <v>74.1361441036735</v>
      </c>
      <c r="W408" t="n">
        <v>35.23090526913941</v>
      </c>
      <c r="X408" t="n">
        <v>7.154585640014839</v>
      </c>
      <c r="Y408" t="n">
        <v>-1.719846927143963</v>
      </c>
      <c r="Z408" t="n">
        <v>161.1142825394702</v>
      </c>
      <c r="AA408" t="n">
        <v>53.83714716938487</v>
      </c>
      <c r="AB408" t="n">
        <v>122.2353941918198</v>
      </c>
      <c r="AC408" t="n">
        <v>135.8037592215479</v>
      </c>
      <c r="AD408" t="n">
        <v>44.43702703120913</v>
      </c>
      <c r="AE408" t="n">
        <v>15.39557965737846</v>
      </c>
      <c r="AF408" t="n">
        <v>54.56670938709741</v>
      </c>
      <c r="AG408" t="n">
        <v>126.2747117366335</v>
      </c>
      <c r="AH408" t="n">
        <v>150.1150287661068</v>
      </c>
      <c r="AI408" t="n">
        <v>34.52939046506187</v>
      </c>
      <c r="AJ408" t="n">
        <v>-1.663552526053793</v>
      </c>
      <c r="AK408" t="n">
        <v>119.4882443988443</v>
      </c>
      <c r="AL408" t="n">
        <v>38.18080114750715</v>
      </c>
      <c r="AM408" t="n">
        <v>8.737375427252905</v>
      </c>
      <c r="AN408" t="n">
        <v>-5.584872042978414</v>
      </c>
      <c r="AO408" t="n">
        <v>122.5937747912272</v>
      </c>
      <c r="AP408" t="n">
        <v>56.74491477272938</v>
      </c>
      <c r="AQ408" t="n">
        <v>25.41739789978799</v>
      </c>
      <c r="AR408" t="n">
        <v>61.98911939653658</v>
      </c>
      <c r="AS408" t="n">
        <v>26.38082330777512</v>
      </c>
      <c r="AT408" t="n">
        <v>335.7006932762426</v>
      </c>
    </row>
    <row r="409">
      <c r="A409" t="inlineStr">
        <is>
          <t>2024-08-16</t>
        </is>
      </c>
      <c r="B409" t="n">
        <v>-36.92616979753765</v>
      </c>
      <c r="C409" t="n">
        <v>-22.66189390744553</v>
      </c>
      <c r="D409" t="n">
        <v>-97.90087787204826</v>
      </c>
      <c r="E409" t="n">
        <v>-93.13592358593519</v>
      </c>
      <c r="F409" t="n">
        <v>-27.67766720893351</v>
      </c>
      <c r="G409" t="n">
        <v>-92.6404696854045</v>
      </c>
      <c r="H409" t="n">
        <v>-97.38874176609822</v>
      </c>
      <c r="I409" t="n">
        <v>-108.9749667562627</v>
      </c>
      <c r="J409" t="n">
        <v>-70.20940949501836</v>
      </c>
      <c r="K409" t="n">
        <v>1.213718187381279</v>
      </c>
      <c r="L409" t="n">
        <v>68.67726968591732</v>
      </c>
      <c r="M409" t="n">
        <v>66.62947027646486</v>
      </c>
      <c r="N409" t="n">
        <v>5.969817158979065</v>
      </c>
      <c r="O409" t="n">
        <v>59.87001471068867</v>
      </c>
      <c r="P409" t="n">
        <v>64.2852007023499</v>
      </c>
      <c r="Q409" t="n">
        <v>19.69818696804906</v>
      </c>
      <c r="R409" t="n">
        <v>8.802676398555977</v>
      </c>
      <c r="S409" t="n">
        <v>40.09949321455274</v>
      </c>
      <c r="T409" t="n">
        <v>45.01807181046102</v>
      </c>
      <c r="U409" t="n">
        <v>159.1305930710285</v>
      </c>
      <c r="V409" t="n">
        <v>74.24068170695314</v>
      </c>
      <c r="W409" t="n">
        <v>35.16604814277461</v>
      </c>
      <c r="X409" t="n">
        <v>7.170682699687045</v>
      </c>
      <c r="Y409" t="n">
        <v>-1.668273104476556</v>
      </c>
      <c r="Z409" t="n">
        <v>161.6111390012692</v>
      </c>
      <c r="AA409" t="n">
        <v>53.4615016167205</v>
      </c>
      <c r="AB409" t="n">
        <v>122.424415650747</v>
      </c>
      <c r="AC409" t="n">
        <v>136.2338925486983</v>
      </c>
      <c r="AD409" t="n">
        <v>44.59801927850614</v>
      </c>
      <c r="AE409" t="n">
        <v>15.48621818143503</v>
      </c>
      <c r="AF409" t="n">
        <v>54.14921902907567</v>
      </c>
      <c r="AG409" t="n">
        <v>126.4370699763852</v>
      </c>
      <c r="AH409" t="n">
        <v>150.6351213445831</v>
      </c>
      <c r="AI409" t="n">
        <v>34.94240862025087</v>
      </c>
      <c r="AJ409" t="n">
        <v>-1.405905447217559</v>
      </c>
      <c r="AK409" t="n">
        <v>119.658630330902</v>
      </c>
      <c r="AL409" t="n">
        <v>37.83258117891135</v>
      </c>
      <c r="AM409" t="n">
        <v>8.575427543083361</v>
      </c>
      <c r="AN409" t="n">
        <v>-5.651473615590781</v>
      </c>
      <c r="AO409" t="n">
        <v>122.889034441623</v>
      </c>
      <c r="AP409" t="n">
        <v>57.07002515183159</v>
      </c>
      <c r="AQ409" t="n">
        <v>25.79966005866127</v>
      </c>
      <c r="AR409" t="n">
        <v>62.33109602193271</v>
      </c>
      <c r="AS409" t="n">
        <v>26.72503450146326</v>
      </c>
      <c r="AT409" t="n">
        <v>336.5292018922522</v>
      </c>
    </row>
    <row r="410">
      <c r="A410" t="inlineStr">
        <is>
          <t>2024-08-19</t>
        </is>
      </c>
      <c r="B410" t="n">
        <v>-36.99625543273664</v>
      </c>
      <c r="C410" t="n">
        <v>-22.65781913730424</v>
      </c>
      <c r="D410" t="n">
        <v>-98.08964427463653</v>
      </c>
      <c r="E410" t="n">
        <v>-93.34215307105522</v>
      </c>
      <c r="F410" t="n">
        <v>-27.73173287411425</v>
      </c>
      <c r="G410" t="n">
        <v>-92.74472965734216</v>
      </c>
      <c r="H410" t="n">
        <v>-97.54541665371974</v>
      </c>
      <c r="I410" t="n">
        <v>-109.3855296921194</v>
      </c>
      <c r="J410" t="n">
        <v>-70.30610517663058</v>
      </c>
      <c r="K410" t="n">
        <v>1.136452018514386</v>
      </c>
      <c r="L410" t="n">
        <v>68.77385432295635</v>
      </c>
      <c r="M410" t="n">
        <v>66.70264878146236</v>
      </c>
      <c r="N410" t="n">
        <v>5.96576691560165</v>
      </c>
      <c r="O410" t="n">
        <v>59.78677300811621</v>
      </c>
      <c r="P410" t="n">
        <v>64.39090273812835</v>
      </c>
      <c r="Q410" t="n">
        <v>19.83876932561532</v>
      </c>
      <c r="R410" t="n">
        <v>8.86394761840468</v>
      </c>
      <c r="S410" t="n">
        <v>40.14201690515836</v>
      </c>
      <c r="T410" t="n">
        <v>45.01454574340295</v>
      </c>
      <c r="U410" t="n">
        <v>159.3368343224662</v>
      </c>
      <c r="V410" t="n">
        <v>74.53885193869642</v>
      </c>
      <c r="W410" t="n">
        <v>35.03835931861835</v>
      </c>
      <c r="X410" t="n">
        <v>7.192070337684132</v>
      </c>
      <c r="Y410" t="n">
        <v>-1.605253008721347</v>
      </c>
      <c r="Z410" t="n">
        <v>162.1569149664503</v>
      </c>
      <c r="AA410" t="n">
        <v>53.16940326256469</v>
      </c>
      <c r="AB410" t="n">
        <v>122.6090975360653</v>
      </c>
      <c r="AC410" t="n">
        <v>136.784392075319</v>
      </c>
      <c r="AD410" t="n">
        <v>44.51333710225219</v>
      </c>
      <c r="AE410" t="n">
        <v>15.23477524896493</v>
      </c>
      <c r="AF410" t="n">
        <v>53.77357842556299</v>
      </c>
      <c r="AG410" t="n">
        <v>126.4885180325558</v>
      </c>
      <c r="AH410" t="n">
        <v>151.1123709181443</v>
      </c>
      <c r="AI410" t="n">
        <v>34.9935341857577</v>
      </c>
      <c r="AJ410" t="n">
        <v>-1.626421343571017</v>
      </c>
      <c r="AK410" t="n">
        <v>119.9639231775252</v>
      </c>
      <c r="AL410" t="n">
        <v>37.3678505144873</v>
      </c>
      <c r="AM410" t="n">
        <v>8.772713640130092</v>
      </c>
      <c r="AN410" t="n">
        <v>-5.340341449538415</v>
      </c>
      <c r="AO410" t="n">
        <v>123.0092952916862</v>
      </c>
      <c r="AP410" t="n">
        <v>57.20663090848394</v>
      </c>
      <c r="AQ410" t="n">
        <v>25.69513023240333</v>
      </c>
      <c r="AR410" t="n">
        <v>62.38733222187894</v>
      </c>
      <c r="AS410" t="n">
        <v>26.38658217502179</v>
      </c>
      <c r="AT410" t="n">
        <v>336.9238698914183</v>
      </c>
    </row>
    <row r="411">
      <c r="A411" t="inlineStr">
        <is>
          <t>2024-08-20</t>
        </is>
      </c>
      <c r="B411" t="n">
        <v>-37.15518673383623</v>
      </c>
      <c r="C411" t="n">
        <v>-22.57297655456864</v>
      </c>
      <c r="D411" t="n">
        <v>-98.14926413919078</v>
      </c>
      <c r="E411" t="n">
        <v>-93.52394364918777</v>
      </c>
      <c r="F411" t="n">
        <v>-27.73639192552474</v>
      </c>
      <c r="G411" t="n">
        <v>-92.90930833709771</v>
      </c>
      <c r="H411" t="n">
        <v>-97.70222664305463</v>
      </c>
      <c r="I411" t="n">
        <v>-109.539266103115</v>
      </c>
      <c r="J411" t="n">
        <v>-70.40591451863671</v>
      </c>
      <c r="K411" t="n">
        <v>1.072167533312675</v>
      </c>
      <c r="L411" t="n">
        <v>69.00840894218015</v>
      </c>
      <c r="M411" t="n">
        <v>66.80692327422639</v>
      </c>
      <c r="N411" t="n">
        <v>6.0018406939802</v>
      </c>
      <c r="O411" t="n">
        <v>59.93206680588419</v>
      </c>
      <c r="P411" t="n">
        <v>64.64901768041857</v>
      </c>
      <c r="Q411" t="n">
        <v>19.793312696622</v>
      </c>
      <c r="R411" t="n">
        <v>8.827148978347122</v>
      </c>
      <c r="S411" t="n">
        <v>40.12351907956881</v>
      </c>
      <c r="T411" t="n">
        <v>44.97375824478676</v>
      </c>
      <c r="U411" t="n">
        <v>159.5898203499164</v>
      </c>
      <c r="V411" t="n">
        <v>74.50731255807096</v>
      </c>
      <c r="W411" t="n">
        <v>34.95411074987513</v>
      </c>
      <c r="X411" t="n">
        <v>7.151380227906293</v>
      </c>
      <c r="Y411" t="n">
        <v>-1.640731023572725</v>
      </c>
      <c r="Z411" t="n">
        <v>162.7033680748028</v>
      </c>
      <c r="AA411" t="n">
        <v>53.17905909721625</v>
      </c>
      <c r="AB411" t="n">
        <v>122.8163403179803</v>
      </c>
      <c r="AC411" t="n">
        <v>137.2145955372486</v>
      </c>
      <c r="AD411" t="n">
        <v>44.42042267642778</v>
      </c>
      <c r="AE411" t="n">
        <v>15.14407382868555</v>
      </c>
      <c r="AF411" t="n">
        <v>53.5773524560185</v>
      </c>
      <c r="AG411" t="n">
        <v>126.571786876321</v>
      </c>
      <c r="AH411" t="n">
        <v>151.688498072012</v>
      </c>
      <c r="AI411" t="n">
        <v>35.20464077048927</v>
      </c>
      <c r="AJ411" t="n">
        <v>-1.448935441604891</v>
      </c>
      <c r="AK411" t="n">
        <v>120.2720904242134</v>
      </c>
      <c r="AL411" t="n">
        <v>37.20625392230589</v>
      </c>
      <c r="AM411" t="n">
        <v>8.67861168879579</v>
      </c>
      <c r="AN411" t="n">
        <v>-5.452055664269239</v>
      </c>
      <c r="AO411" t="n">
        <v>123.1196207547628</v>
      </c>
      <c r="AP411" t="n">
        <v>57.20795415629821</v>
      </c>
      <c r="AQ411" t="n">
        <v>25.68263123882475</v>
      </c>
      <c r="AR411" t="n">
        <v>62.50228882214584</v>
      </c>
      <c r="AS411" t="n">
        <v>26.47900583040553</v>
      </c>
      <c r="AT411" t="n">
        <v>337.8732562877645</v>
      </c>
    </row>
    <row r="412">
      <c r="A412" t="inlineStr">
        <is>
          <t>2024-08-21</t>
        </is>
      </c>
      <c r="B412" t="n">
        <v>-37.15986561235231</v>
      </c>
      <c r="C412" t="n">
        <v>-22.67204325388658</v>
      </c>
      <c r="D412" t="n">
        <v>-98.284689555466</v>
      </c>
      <c r="E412" t="n">
        <v>-93.7086600926353</v>
      </c>
      <c r="F412" t="n">
        <v>-27.64427067707603</v>
      </c>
      <c r="G412" t="n">
        <v>-93.11069566640799</v>
      </c>
      <c r="H412" t="n">
        <v>-97.87255036299996</v>
      </c>
      <c r="I412" t="n">
        <v>-110.0567202952529</v>
      </c>
      <c r="J412" t="n">
        <v>-70.79767729915859</v>
      </c>
      <c r="K412" t="n">
        <v>1.046602789325322</v>
      </c>
      <c r="L412" t="n">
        <v>69.20870598117502</v>
      </c>
      <c r="M412" t="n">
        <v>66.84084651160187</v>
      </c>
      <c r="N412" t="n">
        <v>5.991299165392635</v>
      </c>
      <c r="O412" t="n">
        <v>60.06398461503606</v>
      </c>
      <c r="P412" t="n">
        <v>64.84627795618994</v>
      </c>
      <c r="Q412" t="n">
        <v>19.82402794852745</v>
      </c>
      <c r="R412" t="n">
        <v>8.707395870265898</v>
      </c>
      <c r="S412" t="n">
        <v>40.02396296256929</v>
      </c>
      <c r="T412" t="n">
        <v>44.86930144384048</v>
      </c>
      <c r="U412" t="n">
        <v>159.8679099872193</v>
      </c>
      <c r="V412" t="n">
        <v>74.56547613400269</v>
      </c>
      <c r="W412" t="n">
        <v>34.92030707020592</v>
      </c>
      <c r="X412" t="n">
        <v>7.11722683471705</v>
      </c>
      <c r="Y412" t="n">
        <v>-1.681959254824054</v>
      </c>
      <c r="Z412" t="n">
        <v>163.1541827141413</v>
      </c>
      <c r="AA412" t="n">
        <v>53.28603858036517</v>
      </c>
      <c r="AB412" t="n">
        <v>123.0226365976757</v>
      </c>
      <c r="AC412" t="n">
        <v>137.5530539143554</v>
      </c>
      <c r="AD412" t="n">
        <v>44.4264319598128</v>
      </c>
      <c r="AE412" t="n">
        <v>14.97934630327598</v>
      </c>
      <c r="AF412" t="n">
        <v>53.49197788928755</v>
      </c>
      <c r="AG412" t="n">
        <v>126.6697475867012</v>
      </c>
      <c r="AH412" t="n">
        <v>152.1007066574941</v>
      </c>
      <c r="AI412" t="n">
        <v>35.39073772533943</v>
      </c>
      <c r="AJ412" t="n">
        <v>-1.534242087084137</v>
      </c>
      <c r="AK412" t="n">
        <v>120.6899780194502</v>
      </c>
      <c r="AL412" t="n">
        <v>37.12837712805254</v>
      </c>
      <c r="AM412" t="n">
        <v>8.602803688341385</v>
      </c>
      <c r="AN412" t="n">
        <v>-5.648106909976958</v>
      </c>
      <c r="AO412" t="n">
        <v>123.2616852883738</v>
      </c>
      <c r="AP412" t="n">
        <v>57.38298920172588</v>
      </c>
      <c r="AQ412" t="n">
        <v>25.75480387927038</v>
      </c>
      <c r="AR412" t="n">
        <v>62.45274546483536</v>
      </c>
      <c r="AS412" t="n">
        <v>26.25055315173976</v>
      </c>
      <c r="AT412" t="n">
        <v>338.6059784402889</v>
      </c>
    </row>
    <row r="413">
      <c r="A413" t="inlineStr">
        <is>
          <t>2024-08-22</t>
        </is>
      </c>
      <c r="B413" t="n">
        <v>-37.18394216680333</v>
      </c>
      <c r="C413" t="n">
        <v>-22.71349811930074</v>
      </c>
      <c r="D413" t="n">
        <v>-98.52884262520317</v>
      </c>
      <c r="E413" t="n">
        <v>-93.89124173087306</v>
      </c>
      <c r="F413" t="n">
        <v>-27.5182246067565</v>
      </c>
      <c r="G413" t="n">
        <v>-93.22221406426755</v>
      </c>
      <c r="H413" t="n">
        <v>-97.95600085177591</v>
      </c>
      <c r="I413" t="n">
        <v>-110.0974487665575</v>
      </c>
      <c r="J413" t="n">
        <v>-70.82404909864191</v>
      </c>
      <c r="K413" t="n">
        <v>0.8499544296028472</v>
      </c>
      <c r="L413" t="n">
        <v>69.28591094080977</v>
      </c>
      <c r="M413" t="n">
        <v>66.94742717051538</v>
      </c>
      <c r="N413" t="n">
        <v>5.835045757871892</v>
      </c>
      <c r="O413" t="n">
        <v>60.06171231181343</v>
      </c>
      <c r="P413" t="n">
        <v>64.91823292937863</v>
      </c>
      <c r="Q413" t="n">
        <v>19.74417808649529</v>
      </c>
      <c r="R413" t="n">
        <v>8.641024534585293</v>
      </c>
      <c r="S413" t="n">
        <v>39.81953325076703</v>
      </c>
      <c r="T413" t="n">
        <v>44.75315134489896</v>
      </c>
      <c r="U413" t="n">
        <v>160.0612072857312</v>
      </c>
      <c r="V413" t="n">
        <v>74.67041240908148</v>
      </c>
      <c r="W413" t="n">
        <v>34.85806697670657</v>
      </c>
      <c r="X413" t="n">
        <v>7.15472051123813</v>
      </c>
      <c r="Y413" t="n">
        <v>-1.629244279076308</v>
      </c>
      <c r="Z413" t="n">
        <v>163.5650988718756</v>
      </c>
      <c r="AA413" t="n">
        <v>53.36869314640042</v>
      </c>
      <c r="AB413" t="n">
        <v>123.1711925555533</v>
      </c>
      <c r="AC413" t="n">
        <v>137.8370128432422</v>
      </c>
      <c r="AD413" t="n">
        <v>44.57730386596502</v>
      </c>
      <c r="AE413" t="n">
        <v>15.07606404024853</v>
      </c>
      <c r="AF413" t="n">
        <v>53.41982806442557</v>
      </c>
      <c r="AG413" t="n">
        <v>126.6071388022901</v>
      </c>
      <c r="AH413" t="n">
        <v>152.5981001640389</v>
      </c>
      <c r="AI413" t="n">
        <v>35.39255867155888</v>
      </c>
      <c r="AJ413" t="n">
        <v>-1.559724200755934</v>
      </c>
      <c r="AK413" t="n">
        <v>121.0800617795142</v>
      </c>
      <c r="AL413" t="n">
        <v>37.01972433644528</v>
      </c>
      <c r="AM413" t="n">
        <v>8.626163415857263</v>
      </c>
      <c r="AN413" t="n">
        <v>-5.650955590759755</v>
      </c>
      <c r="AO413" t="n">
        <v>123.5021474719882</v>
      </c>
      <c r="AP413" t="n">
        <v>57.39248835929091</v>
      </c>
      <c r="AQ413" t="n">
        <v>25.75312232553881</v>
      </c>
      <c r="AR413" t="n">
        <v>62.56119509895699</v>
      </c>
      <c r="AS413" t="n">
        <v>26.34130374171545</v>
      </c>
      <c r="AT413" t="n">
        <v>339.5446596088291</v>
      </c>
    </row>
    <row r="414">
      <c r="A414" t="inlineStr">
        <is>
          <t>2024-08-23</t>
        </is>
      </c>
      <c r="B414" t="n">
        <v>-37.31440800691762</v>
      </c>
      <c r="C414" t="n">
        <v>-22.79021240324996</v>
      </c>
      <c r="D414" t="n">
        <v>-98.83026101351328</v>
      </c>
      <c r="E414" t="n">
        <v>-94.13554814458848</v>
      </c>
      <c r="F414" t="n">
        <v>-27.41282624768848</v>
      </c>
      <c r="G414" t="n">
        <v>-93.24031949045538</v>
      </c>
      <c r="H414" t="n">
        <v>-97.98739155231014</v>
      </c>
      <c r="I414" t="n">
        <v>-110.2750397311922</v>
      </c>
      <c r="J414" t="n">
        <v>-70.88414745558651</v>
      </c>
      <c r="K414" t="n">
        <v>0.7263528655523735</v>
      </c>
      <c r="L414" t="n">
        <v>69.39297911613075</v>
      </c>
      <c r="M414" t="n">
        <v>66.95328995655237</v>
      </c>
      <c r="N414" t="n">
        <v>5.719906601259347</v>
      </c>
      <c r="O414" t="n">
        <v>60.06512981904183</v>
      </c>
      <c r="P414" t="n">
        <v>64.93707644003588</v>
      </c>
      <c r="Q414" t="n">
        <v>19.82686859692352</v>
      </c>
      <c r="R414" t="n">
        <v>8.621493688501554</v>
      </c>
      <c r="S414" t="n">
        <v>40.06837667979662</v>
      </c>
      <c r="T414" t="n">
        <v>44.79368597982267</v>
      </c>
      <c r="U414" t="n">
        <v>160.2056584175936</v>
      </c>
      <c r="V414" t="n">
        <v>74.83364939940883</v>
      </c>
      <c r="W414" t="n">
        <v>34.90061734359908</v>
      </c>
      <c r="X414" t="n">
        <v>7.206359474565361</v>
      </c>
      <c r="Y414" t="n">
        <v>-1.570220281129</v>
      </c>
      <c r="Z414" t="n">
        <v>163.9131308939106</v>
      </c>
      <c r="AA414" t="n">
        <v>53.32804368609615</v>
      </c>
      <c r="AB414" t="n">
        <v>123.4554134143888</v>
      </c>
      <c r="AC414" t="n">
        <v>138.1250302631616</v>
      </c>
      <c r="AD414" t="n">
        <v>44.51618759756685</v>
      </c>
      <c r="AE414" t="n">
        <v>15.01114208084046</v>
      </c>
      <c r="AF414" t="n">
        <v>53.34507523654223</v>
      </c>
      <c r="AG414" t="n">
        <v>126.6079023080707</v>
      </c>
      <c r="AH414" t="n">
        <v>152.8184087307166</v>
      </c>
      <c r="AI414" t="n">
        <v>35.09693235925548</v>
      </c>
      <c r="AJ414" t="n">
        <v>-1.867054767193654</v>
      </c>
      <c r="AK414" t="n">
        <v>121.4328074621137</v>
      </c>
      <c r="AL414" t="n">
        <v>36.76066826950201</v>
      </c>
      <c r="AM414" t="n">
        <v>8.513665073879464</v>
      </c>
      <c r="AN414" t="n">
        <v>-5.709676502876246</v>
      </c>
      <c r="AO414" t="n">
        <v>123.6449742556487</v>
      </c>
      <c r="AP414" t="n">
        <v>57.24385150752377</v>
      </c>
      <c r="AQ414" t="n">
        <v>25.60251721595816</v>
      </c>
      <c r="AR414" t="n">
        <v>62.4194236196201</v>
      </c>
      <c r="AS414" t="n">
        <v>26.16910128318986</v>
      </c>
      <c r="AT414" t="n">
        <v>340.361828561634</v>
      </c>
    </row>
    <row r="415">
      <c r="A415" t="inlineStr">
        <is>
          <t>2024-08-26</t>
        </is>
      </c>
      <c r="B415" t="n">
        <v>-37.64405662297213</v>
      </c>
      <c r="C415" t="n">
        <v>-22.78278346747964</v>
      </c>
      <c r="D415" t="n">
        <v>-98.96359153323571</v>
      </c>
      <c r="E415" t="n">
        <v>-94.13944327782397</v>
      </c>
      <c r="F415" t="n">
        <v>-27.33310130592918</v>
      </c>
      <c r="G415" t="n">
        <v>-93.4790341080529</v>
      </c>
      <c r="H415" t="n">
        <v>-98.28249317242766</v>
      </c>
      <c r="I415" t="n">
        <v>-110.3863750160611</v>
      </c>
      <c r="J415" t="n">
        <v>-70.9502854716648</v>
      </c>
      <c r="K415" t="n">
        <v>0.5815831029960187</v>
      </c>
      <c r="L415" t="n">
        <v>69.48856418652052</v>
      </c>
      <c r="M415" t="n">
        <v>66.99700197578267</v>
      </c>
      <c r="N415" t="n">
        <v>5.596290935277797</v>
      </c>
      <c r="O415" t="n">
        <v>60.09992308153222</v>
      </c>
      <c r="P415" t="n">
        <v>65.10169081200269</v>
      </c>
      <c r="Q415" t="n">
        <v>19.74135809006588</v>
      </c>
      <c r="R415" t="n">
        <v>8.490340195397424</v>
      </c>
      <c r="S415" t="n">
        <v>40.06273592613165</v>
      </c>
      <c r="T415" t="n">
        <v>44.87273868223117</v>
      </c>
      <c r="U415" t="n">
        <v>160.404798666344</v>
      </c>
      <c r="V415" t="n">
        <v>74.74136643700798</v>
      </c>
      <c r="W415" t="n">
        <v>34.89458022997427</v>
      </c>
      <c r="X415" t="n">
        <v>7.155709466450708</v>
      </c>
      <c r="Y415" t="n">
        <v>-1.540140648633922</v>
      </c>
      <c r="Z415" t="n">
        <v>164.121207824708</v>
      </c>
      <c r="AA415" t="n">
        <v>53.2843132156279</v>
      </c>
      <c r="AB415" t="n">
        <v>123.5420245971465</v>
      </c>
      <c r="AC415" t="n">
        <v>138.241130641536</v>
      </c>
      <c r="AD415" t="n">
        <v>44.57732042128696</v>
      </c>
      <c r="AE415" t="n">
        <v>15.04691736355866</v>
      </c>
      <c r="AF415" t="n">
        <v>53.20499544745236</v>
      </c>
      <c r="AG415" t="n">
        <v>126.688752261751</v>
      </c>
      <c r="AH415" t="n">
        <v>152.9206862809775</v>
      </c>
      <c r="AI415" t="n">
        <v>35.18917453177927</v>
      </c>
      <c r="AJ415" t="n">
        <v>-1.794902700325166</v>
      </c>
      <c r="AK415" t="n">
        <v>121.5912462914636</v>
      </c>
      <c r="AL415" t="n">
        <v>36.59219688939778</v>
      </c>
      <c r="AM415" t="n">
        <v>8.492975927321753</v>
      </c>
      <c r="AN415" t="n">
        <v>-5.727326019520307</v>
      </c>
      <c r="AO415" t="n">
        <v>123.9197510170534</v>
      </c>
      <c r="AP415" t="n">
        <v>57.48565609057451</v>
      </c>
      <c r="AQ415" t="n">
        <v>25.75539776912317</v>
      </c>
      <c r="AR415" t="n">
        <v>62.65695649322176</v>
      </c>
      <c r="AS415" t="n">
        <v>26.39227059740916</v>
      </c>
      <c r="AT415" t="n">
        <v>341.313650742255</v>
      </c>
    </row>
    <row r="416">
      <c r="A416" t="inlineStr">
        <is>
          <t>2024-08-27</t>
        </is>
      </c>
      <c r="B416" t="n">
        <v>-37.79165000969113</v>
      </c>
      <c r="C416" t="n">
        <v>-22.7569798130119</v>
      </c>
      <c r="D416" t="n">
        <v>-99.15330565123861</v>
      </c>
      <c r="E416" t="n">
        <v>-94.35776629310467</v>
      </c>
      <c r="F416" t="n">
        <v>-27.44684080170465</v>
      </c>
      <c r="G416" t="n">
        <v>-93.69721493600845</v>
      </c>
      <c r="H416" t="n">
        <v>-98.60566984522507</v>
      </c>
      <c r="I416" t="n">
        <v>-110.9022734262172</v>
      </c>
      <c r="J416" t="n">
        <v>-71.42255105866678</v>
      </c>
      <c r="K416" t="n">
        <v>0.4667282271541911</v>
      </c>
      <c r="L416" t="n">
        <v>69.61130073125737</v>
      </c>
      <c r="M416" t="n">
        <v>67.09552037357018</v>
      </c>
      <c r="N416" t="n">
        <v>5.604177270265766</v>
      </c>
      <c r="O416" t="n">
        <v>60.02977393872842</v>
      </c>
      <c r="P416" t="n">
        <v>65.19928122548954</v>
      </c>
      <c r="Q416" t="n">
        <v>19.81723860881707</v>
      </c>
      <c r="R416" t="n">
        <v>8.554618119151787</v>
      </c>
      <c r="S416" t="n">
        <v>40.32493463134764</v>
      </c>
      <c r="T416" t="n">
        <v>44.90417535748763</v>
      </c>
      <c r="U416" t="n">
        <v>160.582786320609</v>
      </c>
      <c r="V416" t="n">
        <v>74.67068111411976</v>
      </c>
      <c r="W416" t="n">
        <v>34.83170803215641</v>
      </c>
      <c r="X416" t="n">
        <v>7.036293445290489</v>
      </c>
      <c r="Y416" t="n">
        <v>-1.771641350599368</v>
      </c>
      <c r="Z416" t="n">
        <v>164.2672040015879</v>
      </c>
      <c r="AA416" t="n">
        <v>53.3669317446321</v>
      </c>
      <c r="AB416" t="n">
        <v>123.5973648745576</v>
      </c>
      <c r="AC416" t="n">
        <v>138.4012762071097</v>
      </c>
      <c r="AD416" t="n">
        <v>44.59489594765171</v>
      </c>
      <c r="AE416" t="n">
        <v>14.98413940342141</v>
      </c>
      <c r="AF416" t="n">
        <v>53.0571596291273</v>
      </c>
      <c r="AG416" t="n">
        <v>126.7637334446175</v>
      </c>
      <c r="AH416" t="n">
        <v>152.7812374591812</v>
      </c>
      <c r="AI416" t="n">
        <v>35.22527650361842</v>
      </c>
      <c r="AJ416" t="n">
        <v>-1.755055469254208</v>
      </c>
      <c r="AK416" t="n">
        <v>121.6816852083409</v>
      </c>
      <c r="AL416" t="n">
        <v>36.52430580941817</v>
      </c>
      <c r="AM416" t="n">
        <v>8.577295603919259</v>
      </c>
      <c r="AN416" t="n">
        <v>-5.618395130116548</v>
      </c>
      <c r="AO416" t="n">
        <v>124.1505634312223</v>
      </c>
      <c r="AP416" t="n">
        <v>57.61979017453074</v>
      </c>
      <c r="AQ416" t="n">
        <v>25.89397832234218</v>
      </c>
      <c r="AR416" t="n">
        <v>62.89565740412432</v>
      </c>
      <c r="AS416" t="n">
        <v>26.57033759047034</v>
      </c>
      <c r="AT416" t="n">
        <v>342.2453430369955</v>
      </c>
    </row>
    <row r="417">
      <c r="A417" t="inlineStr">
        <is>
          <t>2024-08-28</t>
        </is>
      </c>
      <c r="B417" t="n">
        <v>-37.93625774312331</v>
      </c>
      <c r="C417" t="n">
        <v>-22.66134108316469</v>
      </c>
      <c r="D417" t="n">
        <v>-99.45585076767277</v>
      </c>
      <c r="E417" t="n">
        <v>-94.81943891627436</v>
      </c>
      <c r="F417" t="n">
        <v>-27.34376543470938</v>
      </c>
      <c r="G417" t="n">
        <v>-94.05964207323666</v>
      </c>
      <c r="H417" t="n">
        <v>-98.88878336484258</v>
      </c>
      <c r="I417" t="n">
        <v>-111.2569764406163</v>
      </c>
      <c r="J417" t="n">
        <v>-71.61456961909178</v>
      </c>
      <c r="K417" t="n">
        <v>0.3652583606076841</v>
      </c>
      <c r="L417" t="n">
        <v>69.73030186877298</v>
      </c>
      <c r="M417" t="n">
        <v>67.31618297609779</v>
      </c>
      <c r="N417" t="n">
        <v>5.618564079324059</v>
      </c>
      <c r="O417" t="n">
        <v>60.29075233413225</v>
      </c>
      <c r="P417" t="n">
        <v>65.3329392488026</v>
      </c>
      <c r="Q417" t="n">
        <v>19.77133710401087</v>
      </c>
      <c r="R417" t="n">
        <v>8.544877875982969</v>
      </c>
      <c r="S417" t="n">
        <v>40.43890470407752</v>
      </c>
      <c r="T417" t="n">
        <v>44.94518711507025</v>
      </c>
      <c r="U417" t="n">
        <v>160.7444330526388</v>
      </c>
      <c r="V417" t="n">
        <v>74.66043820257411</v>
      </c>
      <c r="W417" t="n">
        <v>34.76616955511774</v>
      </c>
      <c r="X417" t="n">
        <v>7.048557054346631</v>
      </c>
      <c r="Y417" t="n">
        <v>-1.732989802604648</v>
      </c>
      <c r="Z417" t="n">
        <v>164.422611288681</v>
      </c>
      <c r="AA417" t="n">
        <v>53.37250178578444</v>
      </c>
      <c r="AB417" t="n">
        <v>123.6951055975431</v>
      </c>
      <c r="AC417" t="n">
        <v>138.7047464254773</v>
      </c>
      <c r="AD417" t="n">
        <v>44.61616789681691</v>
      </c>
      <c r="AE417" t="n">
        <v>15.00894791176923</v>
      </c>
      <c r="AF417" t="n">
        <v>52.99610189837448</v>
      </c>
      <c r="AG417" t="n">
        <v>127.1483740870775</v>
      </c>
      <c r="AH417" t="n">
        <v>153.0954486750068</v>
      </c>
      <c r="AI417" t="n">
        <v>35.44309379543075</v>
      </c>
      <c r="AJ417" t="n">
        <v>-1.667835496601956</v>
      </c>
      <c r="AK417" t="n">
        <v>121.8615210401215</v>
      </c>
      <c r="AL417" t="n">
        <v>36.48829914539102</v>
      </c>
      <c r="AM417" t="n">
        <v>8.761107599176569</v>
      </c>
      <c r="AN417" t="n">
        <v>-5.45332225794272</v>
      </c>
      <c r="AO417" t="n">
        <v>124.2677613875578</v>
      </c>
      <c r="AP417" t="n">
        <v>57.95476015725219</v>
      </c>
      <c r="AQ417" t="n">
        <v>26.00192710876898</v>
      </c>
      <c r="AR417" t="n">
        <v>62.75739308230541</v>
      </c>
      <c r="AS417" t="n">
        <v>26.39244670955738</v>
      </c>
      <c r="AT417" t="n">
        <v>343.0430445321389</v>
      </c>
    </row>
    <row r="418">
      <c r="A418" t="inlineStr">
        <is>
          <t>2024-08-29</t>
        </is>
      </c>
      <c r="B418" t="n">
        <v>-38.01950520994297</v>
      </c>
      <c r="C418" t="n">
        <v>-22.65247211237616</v>
      </c>
      <c r="D418" t="n">
        <v>-99.89994109528367</v>
      </c>
      <c r="E418" t="n">
        <v>-95.14423063692126</v>
      </c>
      <c r="F418" t="n">
        <v>-27.44580926416407</v>
      </c>
      <c r="G418" t="n">
        <v>-94.37211392627493</v>
      </c>
      <c r="H418" t="n">
        <v>-99.35320729588534</v>
      </c>
      <c r="I418" t="n">
        <v>-111.5668975667051</v>
      </c>
      <c r="J418" t="n">
        <v>-71.9023856169112</v>
      </c>
      <c r="K418" t="n">
        <v>0.3201743058435526</v>
      </c>
      <c r="L418" t="n">
        <v>69.74215957770527</v>
      </c>
      <c r="M418" t="n">
        <v>67.4019476837186</v>
      </c>
      <c r="N418" t="n">
        <v>5.719195410549559</v>
      </c>
      <c r="O418" t="n">
        <v>60.51410723651113</v>
      </c>
      <c r="P418" t="n">
        <v>65.54612276900109</v>
      </c>
      <c r="Q418" t="n">
        <v>19.87398293837972</v>
      </c>
      <c r="R418" t="n">
        <v>8.675806212075594</v>
      </c>
      <c r="S418" t="n">
        <v>40.35283805531699</v>
      </c>
      <c r="T418" t="n">
        <v>45.00031799685455</v>
      </c>
      <c r="U418" t="n">
        <v>160.93191382414</v>
      </c>
      <c r="V418" t="n">
        <v>74.80473777931934</v>
      </c>
      <c r="W418" t="n">
        <v>34.70566802093746</v>
      </c>
      <c r="X418" t="n">
        <v>6.855218049284328</v>
      </c>
      <c r="Y418" t="n">
        <v>-1.954439081611685</v>
      </c>
      <c r="Z418" t="n">
        <v>164.6216894944989</v>
      </c>
      <c r="AA418" t="n">
        <v>53.45715109210766</v>
      </c>
      <c r="AB418" t="n">
        <v>123.8435197240893</v>
      </c>
      <c r="AC418" t="n">
        <v>139.0792067382396</v>
      </c>
      <c r="AD418" t="n">
        <v>45.02927458343818</v>
      </c>
      <c r="AE418" t="n">
        <v>15.37145206376927</v>
      </c>
      <c r="AF418" t="n">
        <v>52.88544376988857</v>
      </c>
      <c r="AG418" t="n">
        <v>127.4363651569534</v>
      </c>
      <c r="AH418" t="n">
        <v>153.387900166754</v>
      </c>
      <c r="AI418" t="n">
        <v>35.39245931942578</v>
      </c>
      <c r="AJ418" t="n">
        <v>-1.703626661362154</v>
      </c>
      <c r="AK418" t="n">
        <v>122.1204694215314</v>
      </c>
      <c r="AL418" t="n">
        <v>36.50432238530747</v>
      </c>
      <c r="AM418" t="n">
        <v>8.864017104922505</v>
      </c>
      <c r="AN418" t="n">
        <v>-5.441563350699235</v>
      </c>
      <c r="AO418" t="n">
        <v>124.5181983972583</v>
      </c>
      <c r="AP418" t="n">
        <v>58.02925719911421</v>
      </c>
      <c r="AQ418" t="n">
        <v>25.99276328339478</v>
      </c>
      <c r="AR418" t="n">
        <v>63.18289667976378</v>
      </c>
      <c r="AS418" t="n">
        <v>26.8059580335685</v>
      </c>
      <c r="AT418" t="n">
        <v>343.9804311944309</v>
      </c>
    </row>
    <row r="419">
      <c r="A419" t="inlineStr">
        <is>
          <t>2024-08-30</t>
        </is>
      </c>
      <c r="B419" t="n">
        <v>-38.09342692681651</v>
      </c>
      <c r="C419" t="n">
        <v>-22.71210658510923</v>
      </c>
      <c r="D419" t="n">
        <v>-100.2966040198504</v>
      </c>
      <c r="E419" t="n">
        <v>-95.64129922749865</v>
      </c>
      <c r="F419" t="n">
        <v>-27.42496940361961</v>
      </c>
      <c r="G419" t="n">
        <v>-94.78615986267246</v>
      </c>
      <c r="H419" t="n">
        <v>-99.74215922275282</v>
      </c>
      <c r="I419" t="n">
        <v>-111.7972432971772</v>
      </c>
      <c r="J419" t="n">
        <v>-72.03845516369014</v>
      </c>
      <c r="K419" t="n">
        <v>0.3446265333975819</v>
      </c>
      <c r="L419" t="n">
        <v>69.86049430981865</v>
      </c>
      <c r="M419" t="n">
        <v>67.48604083707849</v>
      </c>
      <c r="N419" t="n">
        <v>5.724611651140606</v>
      </c>
      <c r="O419" t="n">
        <v>60.61265853140961</v>
      </c>
      <c r="P419" t="n">
        <v>65.7778690413398</v>
      </c>
      <c r="Q419" t="n">
        <v>19.87830860666912</v>
      </c>
      <c r="R419" t="n">
        <v>8.687953428153696</v>
      </c>
      <c r="S419" t="n">
        <v>40.29744796622855</v>
      </c>
      <c r="T419" t="n">
        <v>45.08523427444742</v>
      </c>
      <c r="U419" t="n">
        <v>161.2931898275715</v>
      </c>
      <c r="V419" t="n">
        <v>74.9404040009825</v>
      </c>
      <c r="W419" t="n">
        <v>34.66363103606501</v>
      </c>
      <c r="X419" t="n">
        <v>6.913091603403981</v>
      </c>
      <c r="Y419" t="n">
        <v>-1.894894072527096</v>
      </c>
      <c r="Z419" t="n">
        <v>165.0773975476789</v>
      </c>
      <c r="AA419" t="n">
        <v>53.43110054596794</v>
      </c>
      <c r="AB419" t="n">
        <v>124.1790128696545</v>
      </c>
      <c r="AC419" t="n">
        <v>139.3408412130376</v>
      </c>
      <c r="AD419" t="n">
        <v>45.15215920535888</v>
      </c>
      <c r="AE419" t="n">
        <v>15.48804420149216</v>
      </c>
      <c r="AF419" t="n">
        <v>52.87566079116093</v>
      </c>
      <c r="AG419" t="n">
        <v>127.8179038493338</v>
      </c>
      <c r="AH419" t="n">
        <v>153.8231258777032</v>
      </c>
      <c r="AI419" t="n">
        <v>35.63219436113006</v>
      </c>
      <c r="AJ419" t="n">
        <v>-1.52300663209965</v>
      </c>
      <c r="AK419" t="n">
        <v>122.350664261487</v>
      </c>
      <c r="AL419" t="n">
        <v>36.46658267601472</v>
      </c>
      <c r="AM419" t="n">
        <v>8.82080521522151</v>
      </c>
      <c r="AN419" t="n">
        <v>-5.560342557246541</v>
      </c>
      <c r="AO419" t="n">
        <v>124.8728279856208</v>
      </c>
      <c r="AP419" t="n">
        <v>58.11408010134402</v>
      </c>
      <c r="AQ419" t="n">
        <v>26.05442584012329</v>
      </c>
      <c r="AR419" t="n">
        <v>63.22315741268888</v>
      </c>
      <c r="AS419" t="n">
        <v>26.79086522246639</v>
      </c>
      <c r="AT419" t="n">
        <v>344.8574937183877</v>
      </c>
    </row>
    <row r="420">
      <c r="A420" t="inlineStr">
        <is>
          <t>2024-09-03</t>
        </is>
      </c>
      <c r="B420" t="n">
        <v>-38.19884877156227</v>
      </c>
      <c r="C420" t="n">
        <v>-22.60721079740017</v>
      </c>
      <c r="D420" t="n">
        <v>-100.6042567331195</v>
      </c>
      <c r="E420" t="n">
        <v>-95.88293083307646</v>
      </c>
      <c r="F420" t="n">
        <v>-27.65994400321518</v>
      </c>
      <c r="G420" t="n">
        <v>-95.05190730153296</v>
      </c>
      <c r="H420" t="n">
        <v>-100.0644039979032</v>
      </c>
      <c r="I420" t="n">
        <v>-112.0167110575155</v>
      </c>
      <c r="J420" t="n">
        <v>-72.16884141111291</v>
      </c>
      <c r="K420" t="n">
        <v>0.3757113084239145</v>
      </c>
      <c r="L420" t="n">
        <v>69.9099280945336</v>
      </c>
      <c r="M420" t="n">
        <v>67.53607164540482</v>
      </c>
      <c r="N420" t="n">
        <v>5.768521296834775</v>
      </c>
      <c r="O420" t="n">
        <v>60.69425657594016</v>
      </c>
      <c r="P420" t="n">
        <v>66.00826973149169</v>
      </c>
      <c r="Q420" t="n">
        <v>19.9241546748702</v>
      </c>
      <c r="R420" t="n">
        <v>8.751237297085645</v>
      </c>
      <c r="S420" t="n">
        <v>40.32867701304288</v>
      </c>
      <c r="T420" t="n">
        <v>45.09309357679589</v>
      </c>
      <c r="U420" t="n">
        <v>161.7068498467735</v>
      </c>
      <c r="V420" t="n">
        <v>75.17821527186676</v>
      </c>
      <c r="W420" t="n">
        <v>34.66618893718091</v>
      </c>
      <c r="X420" t="n">
        <v>6.876051841816769</v>
      </c>
      <c r="Y420" t="n">
        <v>-1.926082972376735</v>
      </c>
      <c r="Z420" t="n">
        <v>165.2846810428466</v>
      </c>
      <c r="AA420" t="n">
        <v>53.56446551852686</v>
      </c>
      <c r="AB420" t="n">
        <v>124.4682729444658</v>
      </c>
      <c r="AC420" t="n">
        <v>139.6148491088385</v>
      </c>
      <c r="AD420" t="n">
        <v>45.0175338649374</v>
      </c>
      <c r="AE420" t="n">
        <v>15.25364629062849</v>
      </c>
      <c r="AF420" t="n">
        <v>53.17802983262276</v>
      </c>
      <c r="AG420" t="n">
        <v>128.1570358334613</v>
      </c>
      <c r="AH420" t="n">
        <v>154.1787754951822</v>
      </c>
      <c r="AI420" t="n">
        <v>35.67016751752129</v>
      </c>
      <c r="AJ420" t="n">
        <v>-1.507271437486661</v>
      </c>
      <c r="AK420" t="n">
        <v>122.7293559696684</v>
      </c>
      <c r="AL420" t="n">
        <v>36.69176503803711</v>
      </c>
      <c r="AM420" t="n">
        <v>8.79769783051522</v>
      </c>
      <c r="AN420" t="n">
        <v>-5.54902190556071</v>
      </c>
      <c r="AO420" t="n">
        <v>125.3995572636378</v>
      </c>
      <c r="AP420" t="n">
        <v>57.78663653709692</v>
      </c>
      <c r="AQ420" t="n">
        <v>25.67770774491854</v>
      </c>
      <c r="AR420" t="n">
        <v>62.94009527964284</v>
      </c>
      <c r="AS420" t="n">
        <v>26.40859619354878</v>
      </c>
      <c r="AT420" t="n">
        <v>345.6971176207023</v>
      </c>
    </row>
    <row r="421">
      <c r="A421" t="inlineStr">
        <is>
          <t>2024-09-04</t>
        </is>
      </c>
      <c r="B421" t="n">
        <v>-38.18796563649757</v>
      </c>
      <c r="C421" t="n">
        <v>-22.43267411280657</v>
      </c>
      <c r="D421" t="n">
        <v>-101.0422351348425</v>
      </c>
      <c r="E421" t="n">
        <v>-96.1693037143036</v>
      </c>
      <c r="F421" t="n">
        <v>-27.76338642756707</v>
      </c>
      <c r="G421" t="n">
        <v>-95.53557791818037</v>
      </c>
      <c r="H421" t="n">
        <v>-100.658245997361</v>
      </c>
      <c r="I421" t="n">
        <v>-112.5175303487121</v>
      </c>
      <c r="J421" t="n">
        <v>-72.65732548576081</v>
      </c>
      <c r="K421" t="n">
        <v>0.5080755112068225</v>
      </c>
      <c r="L421" t="n">
        <v>70.01757595116788</v>
      </c>
      <c r="M421" t="n">
        <v>67.48255295371274</v>
      </c>
      <c r="N421" t="n">
        <v>5.834499328283073</v>
      </c>
      <c r="O421" t="n">
        <v>60.93490211593583</v>
      </c>
      <c r="P421" t="n">
        <v>66.14270234824897</v>
      </c>
      <c r="Q421" t="n">
        <v>19.88686737007298</v>
      </c>
      <c r="R421" t="n">
        <v>8.702766459974637</v>
      </c>
      <c r="S421" t="n">
        <v>40.4600554490013</v>
      </c>
      <c r="T421" t="n">
        <v>45.24270015744541</v>
      </c>
      <c r="U421" t="n">
        <v>162.1533905512306</v>
      </c>
      <c r="V421" t="n">
        <v>75.2833522983419</v>
      </c>
      <c r="W421" t="n">
        <v>34.58942538436599</v>
      </c>
      <c r="X421" t="n">
        <v>6.921528083678838</v>
      </c>
      <c r="Y421" t="n">
        <v>-1.901453595444045</v>
      </c>
      <c r="Z421" t="n">
        <v>165.7996615336654</v>
      </c>
      <c r="AA421" t="n">
        <v>53.8393494402639</v>
      </c>
      <c r="AB421" t="n">
        <v>124.9920028244483</v>
      </c>
      <c r="AC421" t="n">
        <v>140.0997932551751</v>
      </c>
      <c r="AD421" t="n">
        <v>45.45924566912107</v>
      </c>
      <c r="AE421" t="n">
        <v>15.61603513394158</v>
      </c>
      <c r="AF421" t="n">
        <v>53.59575178196194</v>
      </c>
      <c r="AG421" t="n">
        <v>128.5861955948652</v>
      </c>
      <c r="AH421" t="n">
        <v>154.7098407929565</v>
      </c>
      <c r="AI421" t="n">
        <v>35.98965669191227</v>
      </c>
      <c r="AJ421" t="n">
        <v>-1.202317098985777</v>
      </c>
      <c r="AK421" t="n">
        <v>123.1054415698514</v>
      </c>
      <c r="AL421" t="n">
        <v>36.89449555657504</v>
      </c>
      <c r="AM421" t="n">
        <v>8.800338929220143</v>
      </c>
      <c r="AN421" t="n">
        <v>-5.556667355353371</v>
      </c>
      <c r="AO421" t="n">
        <v>126.0832823776199</v>
      </c>
      <c r="AP421" t="n">
        <v>58.35517333865297</v>
      </c>
      <c r="AQ421" t="n">
        <v>26.15707728812895</v>
      </c>
      <c r="AR421" t="n">
        <v>63.58720942138236</v>
      </c>
      <c r="AS421" t="n">
        <v>27.01618310489392</v>
      </c>
      <c r="AT421" t="n">
        <v>346.59904565722</v>
      </c>
    </row>
    <row r="422">
      <c r="A422" t="inlineStr">
        <is>
          <t>2024-09-05</t>
        </is>
      </c>
      <c r="B422" t="n">
        <v>-38.39786089589757</v>
      </c>
      <c r="C422" t="n">
        <v>-22.27618501727282</v>
      </c>
      <c r="D422" t="n">
        <v>-101.6130683108105</v>
      </c>
      <c r="E422" t="n">
        <v>-96.63333382749744</v>
      </c>
      <c r="F422" t="n">
        <v>-27.85537685927623</v>
      </c>
      <c r="G422" t="n">
        <v>-96.16783446846624</v>
      </c>
      <c r="H422" t="n">
        <v>-101.262641770534</v>
      </c>
      <c r="I422" t="n">
        <v>-112.772028076323</v>
      </c>
      <c r="J422" t="n">
        <v>-72.81547960436004</v>
      </c>
      <c r="K422" t="n">
        <v>0.5965939205090744</v>
      </c>
      <c r="L422" t="n">
        <v>70.19495317812412</v>
      </c>
      <c r="M422" t="n">
        <v>67.5672649905231</v>
      </c>
      <c r="N422" t="n">
        <v>5.875273308141847</v>
      </c>
      <c r="O422" t="n">
        <v>61.12249315987621</v>
      </c>
      <c r="P422" t="n">
        <v>66.2781685049342</v>
      </c>
      <c r="Q422" t="n">
        <v>19.92378338950408</v>
      </c>
      <c r="R422" t="n">
        <v>8.715228606413087</v>
      </c>
      <c r="S422" t="n">
        <v>40.43605254113011</v>
      </c>
      <c r="T422" t="n">
        <v>45.37460693266577</v>
      </c>
      <c r="U422" t="n">
        <v>162.5091043197687</v>
      </c>
      <c r="V422" t="n">
        <v>75.31335339926341</v>
      </c>
      <c r="W422" t="n">
        <v>34.5766504404631</v>
      </c>
      <c r="X422" t="n">
        <v>6.912070723830859</v>
      </c>
      <c r="Y422" t="n">
        <v>-1.984318781492745</v>
      </c>
      <c r="Z422" t="n">
        <v>166.2927596237006</v>
      </c>
      <c r="AA422" t="n">
        <v>54.02423727998936</v>
      </c>
      <c r="AB422" t="n">
        <v>125.501417745985</v>
      </c>
      <c r="AC422" t="n">
        <v>140.7042985966026</v>
      </c>
      <c r="AD422" t="n">
        <v>45.49054702025065</v>
      </c>
      <c r="AE422" t="n">
        <v>15.55976505287109</v>
      </c>
      <c r="AF422" t="n">
        <v>53.90303164256213</v>
      </c>
      <c r="AG422" t="n">
        <v>129.0343246190621</v>
      </c>
      <c r="AH422" t="n">
        <v>155.2332180906185</v>
      </c>
      <c r="AI422" t="n">
        <v>36.13270973476594</v>
      </c>
      <c r="AJ422" t="n">
        <v>-1.197121632775239</v>
      </c>
      <c r="AK422" t="n">
        <v>123.4133125181052</v>
      </c>
      <c r="AL422" t="n">
        <v>37.07415972148128</v>
      </c>
      <c r="AM422" t="n">
        <v>8.81383248895435</v>
      </c>
      <c r="AN422" t="n">
        <v>-5.608475805169169</v>
      </c>
      <c r="AO422" t="n">
        <v>126.7069000372742</v>
      </c>
      <c r="AP422" t="n">
        <v>58.52864843214317</v>
      </c>
      <c r="AQ422" t="n">
        <v>26.28464749648473</v>
      </c>
      <c r="AR422" t="n">
        <v>63.60852462058613</v>
      </c>
      <c r="AS422" t="n">
        <v>26.96743526226774</v>
      </c>
      <c r="AT422" t="n">
        <v>347.4913022727943</v>
      </c>
    </row>
    <row r="423">
      <c r="A423" t="inlineStr">
        <is>
          <t>2024-09-06</t>
        </is>
      </c>
      <c r="B423" t="n">
        <v>-38.68368702587114</v>
      </c>
      <c r="C423" t="n">
        <v>-22.11429996936363</v>
      </c>
      <c r="D423" t="n">
        <v>-102.1220571672225</v>
      </c>
      <c r="E423" t="n">
        <v>-97.05965480374553</v>
      </c>
      <c r="F423" t="n">
        <v>-27.88913792631115</v>
      </c>
      <c r="G423" t="n">
        <v>-96.75475376698834</v>
      </c>
      <c r="H423" t="n">
        <v>-101.8310504719313</v>
      </c>
      <c r="I423" t="n">
        <v>-112.7889115094629</v>
      </c>
      <c r="J423" t="n">
        <v>-72.80114737240774</v>
      </c>
      <c r="K423" t="n">
        <v>0.5539595158105015</v>
      </c>
      <c r="L423" t="n">
        <v>70.34531610392344</v>
      </c>
      <c r="M423" t="n">
        <v>67.72470676751607</v>
      </c>
      <c r="N423" t="n">
        <v>5.921551293133158</v>
      </c>
      <c r="O423" t="n">
        <v>61.42649466670556</v>
      </c>
      <c r="P423" t="n">
        <v>66.43310598933705</v>
      </c>
      <c r="Q423" t="n">
        <v>19.96436213975479</v>
      </c>
      <c r="R423" t="n">
        <v>8.794885651654667</v>
      </c>
      <c r="S423" t="n">
        <v>40.2836544273374</v>
      </c>
      <c r="T423" t="n">
        <v>45.51718731765614</v>
      </c>
      <c r="U423" t="n">
        <v>162.9556402669664</v>
      </c>
      <c r="V423" t="n">
        <v>75.30006259414581</v>
      </c>
      <c r="W423" t="n">
        <v>34.49727321572353</v>
      </c>
      <c r="X423" t="n">
        <v>6.911795182004515</v>
      </c>
      <c r="Y423" t="n">
        <v>-1.960712215351189</v>
      </c>
      <c r="Z423" t="n">
        <v>166.6993048654181</v>
      </c>
      <c r="AA423" t="n">
        <v>54.04398677676627</v>
      </c>
      <c r="AB423" t="n">
        <v>125.9966484430693</v>
      </c>
      <c r="AC423" t="n">
        <v>141.2110263020488</v>
      </c>
      <c r="AD423" t="n">
        <v>45.57587682363089</v>
      </c>
      <c r="AE423" t="n">
        <v>15.66614286830014</v>
      </c>
      <c r="AF423" t="n">
        <v>54.1050880599585</v>
      </c>
      <c r="AG423" t="n">
        <v>129.4269225452187</v>
      </c>
      <c r="AH423" t="n">
        <v>155.6990344917824</v>
      </c>
      <c r="AI423" t="n">
        <v>36.33401335222267</v>
      </c>
      <c r="AJ423" t="n">
        <v>-1.004854504356711</v>
      </c>
      <c r="AK423" t="n">
        <v>123.6590542361006</v>
      </c>
      <c r="AL423" t="n">
        <v>37.0478126943621</v>
      </c>
      <c r="AM423" t="n">
        <v>8.661450227402151</v>
      </c>
      <c r="AN423" t="n">
        <v>-5.735711467638051</v>
      </c>
      <c r="AO423" t="n">
        <v>127.1421816437154</v>
      </c>
      <c r="AP423" t="n">
        <v>58.69892059715922</v>
      </c>
      <c r="AQ423" t="n">
        <v>26.43610131979863</v>
      </c>
      <c r="AR423" t="n">
        <v>63.92022470307603</v>
      </c>
      <c r="AS423" t="n">
        <v>27.30343962984901</v>
      </c>
      <c r="AT423" t="n">
        <v>348.4347063828783</v>
      </c>
    </row>
    <row r="424">
      <c r="A424" t="inlineStr">
        <is>
          <t>2024-09-09</t>
        </is>
      </c>
      <c r="B424" t="n">
        <v>-38.9152804022401</v>
      </c>
      <c r="C424" t="n">
        <v>-22.07213664928941</v>
      </c>
      <c r="D424" t="n">
        <v>-102.5625389813466</v>
      </c>
      <c r="E424" t="n">
        <v>-97.49758986042096</v>
      </c>
      <c r="F424" t="n">
        <v>-28.139827551754</v>
      </c>
      <c r="G424" t="n">
        <v>-97.44003311034493</v>
      </c>
      <c r="H424" t="n">
        <v>-102.3846337950119</v>
      </c>
      <c r="I424" t="n">
        <v>-113.1386083228127</v>
      </c>
      <c r="J424" t="n">
        <v>-72.71797505957147</v>
      </c>
      <c r="K424" t="n">
        <v>0.5270320295769048</v>
      </c>
      <c r="L424" t="n">
        <v>70.57164200506435</v>
      </c>
      <c r="M424" t="n">
        <v>67.86278503700237</v>
      </c>
      <c r="N424" t="n">
        <v>6.044059345314469</v>
      </c>
      <c r="O424" t="n">
        <v>61.74609923591975</v>
      </c>
      <c r="P424" t="n">
        <v>66.59247392538573</v>
      </c>
      <c r="Q424" t="n">
        <v>19.96366162678211</v>
      </c>
      <c r="R424" t="n">
        <v>8.931035140125232</v>
      </c>
      <c r="S424" t="n">
        <v>40.2107447909146</v>
      </c>
      <c r="T424" t="n">
        <v>45.58073987637227</v>
      </c>
      <c r="U424" t="n">
        <v>163.3430928720217</v>
      </c>
      <c r="V424" t="n">
        <v>75.22684569389732</v>
      </c>
      <c r="W424" t="n">
        <v>34.45569408834833</v>
      </c>
      <c r="X424" t="n">
        <v>6.9318897283297</v>
      </c>
      <c r="Y424" t="n">
        <v>-1.968314492834183</v>
      </c>
      <c r="Z424" t="n">
        <v>167.1745436526867</v>
      </c>
      <c r="AA424" t="n">
        <v>54.26159564271408</v>
      </c>
      <c r="AB424" t="n">
        <v>126.6640793631339</v>
      </c>
      <c r="AC424" t="n">
        <v>141.6682894351766</v>
      </c>
      <c r="AD424" t="n">
        <v>45.9785243070132</v>
      </c>
      <c r="AE424" t="n">
        <v>15.78200142166597</v>
      </c>
      <c r="AF424" t="n">
        <v>54.48963969373991</v>
      </c>
      <c r="AG424" t="n">
        <v>129.9701576498792</v>
      </c>
      <c r="AH424" t="n">
        <v>156.3275835758041</v>
      </c>
      <c r="AI424" t="n">
        <v>36.80264174627816</v>
      </c>
      <c r="AJ424" t="n">
        <v>-0.9519963972644268</v>
      </c>
      <c r="AK424" t="n">
        <v>123.9869095811587</v>
      </c>
      <c r="AL424" t="n">
        <v>37.28315836682195</v>
      </c>
      <c r="AM424" t="n">
        <v>8.741323888342677</v>
      </c>
      <c r="AN424" t="n">
        <v>-5.849839384142355</v>
      </c>
      <c r="AO424" t="n">
        <v>127.7921985358178</v>
      </c>
      <c r="AP424" t="n">
        <v>59.18568968499731</v>
      </c>
      <c r="AQ424" t="n">
        <v>26.55245006324735</v>
      </c>
      <c r="AR424" t="n">
        <v>64.49381938843281</v>
      </c>
      <c r="AS424" t="n">
        <v>27.36442726677621</v>
      </c>
      <c r="AT424" t="n">
        <v>348.8643705328983</v>
      </c>
    </row>
    <row r="425">
      <c r="A425" t="inlineStr">
        <is>
          <t>2024-09-10</t>
        </is>
      </c>
      <c r="B425" t="n">
        <v>-39.09743856806737</v>
      </c>
      <c r="C425" t="n">
        <v>-22.17008585166805</v>
      </c>
      <c r="D425" t="n">
        <v>-102.728317914657</v>
      </c>
      <c r="E425" t="n">
        <v>-97.73033562900849</v>
      </c>
      <c r="F425" t="n">
        <v>-28.09576958645183</v>
      </c>
      <c r="G425" t="n">
        <v>-97.55569362366755</v>
      </c>
      <c r="H425" t="n">
        <v>-102.573520678543</v>
      </c>
      <c r="I425" t="n">
        <v>-113.3493179479135</v>
      </c>
      <c r="J425" t="n">
        <v>-72.86346105700827</v>
      </c>
      <c r="K425" t="n">
        <v>0.50914420744001</v>
      </c>
      <c r="L425" t="n">
        <v>70.74199910571421</v>
      </c>
      <c r="M425" t="n">
        <v>67.93761525905472</v>
      </c>
      <c r="N425" t="n">
        <v>6.036226936731217</v>
      </c>
      <c r="O425" t="n">
        <v>61.85102564034629</v>
      </c>
      <c r="P425" t="n">
        <v>66.80818962044287</v>
      </c>
      <c r="Q425" t="n">
        <v>19.9935411508814</v>
      </c>
      <c r="R425" t="n">
        <v>8.849249071063792</v>
      </c>
      <c r="S425" t="n">
        <v>40.13747937616073</v>
      </c>
      <c r="T425" t="n">
        <v>45.67404112584828</v>
      </c>
      <c r="U425" t="n">
        <v>163.7937743708216</v>
      </c>
      <c r="V425" t="n">
        <v>75.39528084300341</v>
      </c>
      <c r="W425" t="n">
        <v>34.4348738070228</v>
      </c>
      <c r="X425" t="n">
        <v>6.887411155933439</v>
      </c>
      <c r="Y425" t="n">
        <v>-1.97791973632417</v>
      </c>
      <c r="Z425" t="n">
        <v>167.5759562445886</v>
      </c>
      <c r="AA425" t="n">
        <v>54.4746867570702</v>
      </c>
      <c r="AB425" t="n">
        <v>127.2205752436454</v>
      </c>
      <c r="AC425" t="n">
        <v>142.2198555988109</v>
      </c>
      <c r="AD425" t="n">
        <v>45.94186102953714</v>
      </c>
      <c r="AE425" t="n">
        <v>15.69363294190118</v>
      </c>
      <c r="AF425" t="n">
        <v>54.95019353610988</v>
      </c>
      <c r="AG425" t="n">
        <v>130.5713953788009</v>
      </c>
      <c r="AH425" t="n">
        <v>157.0158024553783</v>
      </c>
      <c r="AI425" t="n">
        <v>36.8101936634393</v>
      </c>
      <c r="AJ425" t="n">
        <v>-1.050914462239807</v>
      </c>
      <c r="AK425" t="n">
        <v>124.4967512564219</v>
      </c>
      <c r="AL425" t="n">
        <v>37.61159092994036</v>
      </c>
      <c r="AM425" t="n">
        <v>8.811263009137324</v>
      </c>
      <c r="AN425" t="n">
        <v>-5.779256244656359</v>
      </c>
      <c r="AO425" t="n">
        <v>128.4029888984442</v>
      </c>
      <c r="AP425" t="n">
        <v>59.21888482615618</v>
      </c>
      <c r="AQ425" t="n">
        <v>26.54412635095452</v>
      </c>
      <c r="AR425" t="n">
        <v>64.38598992725066</v>
      </c>
      <c r="AS425" t="n">
        <v>27.15622748515527</v>
      </c>
      <c r="AT425" t="n">
        <v>349.7687217752475</v>
      </c>
    </row>
    <row r="426">
      <c r="A426" t="inlineStr">
        <is>
          <t>2024-09-11</t>
        </is>
      </c>
      <c r="B426" t="n">
        <v>-39.25983289148054</v>
      </c>
      <c r="C426" t="n">
        <v>-22.14614528895748</v>
      </c>
      <c r="D426" t="n">
        <v>-103.0688347525973</v>
      </c>
      <c r="E426" t="n">
        <v>-98.05027038487482</v>
      </c>
      <c r="F426" t="n">
        <v>-28.17255965963547</v>
      </c>
      <c r="G426" t="n">
        <v>-97.93031416360319</v>
      </c>
      <c r="H426" t="n">
        <v>-102.8151387312008</v>
      </c>
      <c r="I426" t="n">
        <v>-113.7340106466728</v>
      </c>
      <c r="J426" t="n">
        <v>-73.29203189513392</v>
      </c>
      <c r="K426" t="n">
        <v>0.4357243566934458</v>
      </c>
      <c r="L426" t="n">
        <v>70.89172066927577</v>
      </c>
      <c r="M426" t="n">
        <v>68.13279234750644</v>
      </c>
      <c r="N426" t="n">
        <v>5.983998029890252</v>
      </c>
      <c r="O426" t="n">
        <v>62.02319541756955</v>
      </c>
      <c r="P426" t="n">
        <v>66.99746055276134</v>
      </c>
      <c r="Q426" t="n">
        <v>20.09716229414195</v>
      </c>
      <c r="R426" t="n">
        <v>8.898599497912587</v>
      </c>
      <c r="S426" t="n">
        <v>40.05782295910928</v>
      </c>
      <c r="T426" t="n">
        <v>45.7355521843205</v>
      </c>
      <c r="U426" t="n">
        <v>164.2570571989261</v>
      </c>
      <c r="V426" t="n">
        <v>75.50967662947224</v>
      </c>
      <c r="W426" t="n">
        <v>34.49778786368744</v>
      </c>
      <c r="X426" t="n">
        <v>6.855844098958331</v>
      </c>
      <c r="Y426" t="n">
        <v>-1.970056346863556</v>
      </c>
      <c r="Z426" t="n">
        <v>168.065984193669</v>
      </c>
      <c r="AA426" t="n">
        <v>54.72730014069705</v>
      </c>
      <c r="AB426" t="n">
        <v>127.7947011290636</v>
      </c>
      <c r="AC426" t="n">
        <v>142.6226267513528</v>
      </c>
      <c r="AD426" t="n">
        <v>46.18743100854685</v>
      </c>
      <c r="AE426" t="n">
        <v>15.90062672409364</v>
      </c>
      <c r="AF426" t="n">
        <v>55.34049384208534</v>
      </c>
      <c r="AG426" t="n">
        <v>131.0028267661125</v>
      </c>
      <c r="AH426" t="n">
        <v>157.6173486473195</v>
      </c>
      <c r="AI426" t="n">
        <v>37.14614337326024</v>
      </c>
      <c r="AJ426" t="n">
        <v>-0.7780520883810473</v>
      </c>
      <c r="AK426" t="n">
        <v>124.9713333121658</v>
      </c>
      <c r="AL426" t="n">
        <v>37.97287788697205</v>
      </c>
      <c r="AM426" t="n">
        <v>9.01209576807913</v>
      </c>
      <c r="AN426" t="n">
        <v>-5.650431721455465</v>
      </c>
      <c r="AO426" t="n">
        <v>128.8371984953934</v>
      </c>
      <c r="AP426" t="n">
        <v>59.61087480321243</v>
      </c>
      <c r="AQ426" t="n">
        <v>26.94165528124121</v>
      </c>
      <c r="AR426" t="n">
        <v>64.7551620023106</v>
      </c>
      <c r="AS426" t="n">
        <v>27.45556530347798</v>
      </c>
      <c r="AT426" t="n">
        <v>350.6912433543443</v>
      </c>
    </row>
    <row r="427">
      <c r="A427" t="inlineStr">
        <is>
          <t>2024-09-12</t>
        </is>
      </c>
      <c r="B427" t="n">
        <v>-39.23927994995439</v>
      </c>
      <c r="C427" t="n">
        <v>-22.24902252912702</v>
      </c>
      <c r="D427" t="n">
        <v>-103.2882285544334</v>
      </c>
      <c r="E427" t="n">
        <v>-98.34099840770777</v>
      </c>
      <c r="F427" t="n">
        <v>-28.33465381608753</v>
      </c>
      <c r="G427" t="n">
        <v>-98.18077370738517</v>
      </c>
      <c r="H427" t="n">
        <v>-103.0344293305838</v>
      </c>
      <c r="I427" t="n">
        <v>-114.1927388320275</v>
      </c>
      <c r="J427" t="n">
        <v>-73.77071895545903</v>
      </c>
      <c r="K427" t="n">
        <v>0.3671338969260459</v>
      </c>
      <c r="L427" t="n">
        <v>71.02701624989734</v>
      </c>
      <c r="M427" t="n">
        <v>68.33333734303828</v>
      </c>
      <c r="N427" t="n">
        <v>5.953408104408355</v>
      </c>
      <c r="O427" t="n">
        <v>62.25798511045188</v>
      </c>
      <c r="P427" t="n">
        <v>67.1276757498724</v>
      </c>
      <c r="Q427" t="n">
        <v>20.02645547323807</v>
      </c>
      <c r="R427" t="n">
        <v>8.778733062136606</v>
      </c>
      <c r="S427" t="n">
        <v>40.13368079011258</v>
      </c>
      <c r="T427" t="n">
        <v>45.8170508235139</v>
      </c>
      <c r="U427" t="n">
        <v>164.7579158393156</v>
      </c>
      <c r="V427" t="n">
        <v>75.60742052187477</v>
      </c>
      <c r="W427" t="n">
        <v>34.60358362519082</v>
      </c>
      <c r="X427" t="n">
        <v>6.949561023205129</v>
      </c>
      <c r="Y427" t="n">
        <v>-1.89381032185888</v>
      </c>
      <c r="Z427" t="n">
        <v>168.5564961798297</v>
      </c>
      <c r="AA427" t="n">
        <v>55.04017143643101</v>
      </c>
      <c r="AB427" t="n">
        <v>128.3209444809867</v>
      </c>
      <c r="AC427" t="n">
        <v>142.9994714295307</v>
      </c>
      <c r="AD427" t="n">
        <v>46.1836722802926</v>
      </c>
      <c r="AE427" t="n">
        <v>15.8545170456417</v>
      </c>
      <c r="AF427" t="n">
        <v>55.72657852333354</v>
      </c>
      <c r="AG427" t="n">
        <v>131.4670069084923</v>
      </c>
      <c r="AH427" t="n">
        <v>158.0776583385179</v>
      </c>
      <c r="AI427" t="n">
        <v>37.32174682753632</v>
      </c>
      <c r="AJ427" t="n">
        <v>-0.6511084138113504</v>
      </c>
      <c r="AK427" t="n">
        <v>125.3423305018778</v>
      </c>
      <c r="AL427" t="n">
        <v>38.35948587980108</v>
      </c>
      <c r="AM427" t="n">
        <v>9.136509775607243</v>
      </c>
      <c r="AN427" t="n">
        <v>-5.524506617853723</v>
      </c>
      <c r="AO427" t="n">
        <v>129.3049106080195</v>
      </c>
      <c r="AP427" t="n">
        <v>59.63290327047259</v>
      </c>
      <c r="AQ427" t="n">
        <v>26.93242308640257</v>
      </c>
      <c r="AR427" t="n">
        <v>65.13810338156726</v>
      </c>
      <c r="AS427" t="n">
        <v>27.78235900570756</v>
      </c>
      <c r="AT427" t="n">
        <v>351.6417022972977</v>
      </c>
    </row>
    <row r="428">
      <c r="A428" t="inlineStr">
        <is>
          <t>2024-09-13</t>
        </is>
      </c>
      <c r="B428" t="n">
        <v>-39.29549118101721</v>
      </c>
      <c r="C428" t="n">
        <v>-22.34085937358258</v>
      </c>
      <c r="D428" t="n">
        <v>-103.6830623254754</v>
      </c>
      <c r="E428" t="n">
        <v>-98.79554120755699</v>
      </c>
      <c r="F428" t="n">
        <v>-28.57161271681621</v>
      </c>
      <c r="G428" t="n">
        <v>-98.56598232508036</v>
      </c>
      <c r="H428" t="n">
        <v>-103.5315435890912</v>
      </c>
      <c r="I428" t="n">
        <v>-114.6825024662791</v>
      </c>
      <c r="J428" t="n">
        <v>-73.71333338153528</v>
      </c>
      <c r="K428" t="n">
        <v>0.3930439776552012</v>
      </c>
      <c r="L428" t="n">
        <v>71.13770707801928</v>
      </c>
      <c r="M428" t="n">
        <v>68.44198582260711</v>
      </c>
      <c r="N428" t="n">
        <v>5.945285544120625</v>
      </c>
      <c r="O428" t="n">
        <v>62.35029948541719</v>
      </c>
      <c r="P428" t="n">
        <v>67.31244769994335</v>
      </c>
      <c r="Q428" t="n">
        <v>20.09801241461418</v>
      </c>
      <c r="R428" t="n">
        <v>8.809596473405527</v>
      </c>
      <c r="S428" t="n">
        <v>40.27915645180106</v>
      </c>
      <c r="T428" t="n">
        <v>45.93205459919852</v>
      </c>
      <c r="U428" t="n">
        <v>165.3321337200048</v>
      </c>
      <c r="V428" t="n">
        <v>75.79803196140759</v>
      </c>
      <c r="W428" t="n">
        <v>34.80169769858023</v>
      </c>
      <c r="X428" t="n">
        <v>6.910849464201339</v>
      </c>
      <c r="Y428" t="n">
        <v>-1.963335674617936</v>
      </c>
      <c r="Z428" t="n">
        <v>169.1851665053852</v>
      </c>
      <c r="AA428" t="n">
        <v>55.473041558419</v>
      </c>
      <c r="AB428" t="n">
        <v>128.6781873447746</v>
      </c>
      <c r="AC428" t="n">
        <v>143.5502078301853</v>
      </c>
      <c r="AD428" t="n">
        <v>46.37963133264403</v>
      </c>
      <c r="AE428" t="n">
        <v>15.57907137137639</v>
      </c>
      <c r="AF428" t="n">
        <v>56.06989636158611</v>
      </c>
      <c r="AG428" t="n">
        <v>131.9447755326076</v>
      </c>
      <c r="AH428" t="n">
        <v>158.8245185306046</v>
      </c>
      <c r="AI428" t="n">
        <v>37.6510372727867</v>
      </c>
      <c r="AJ428" t="n">
        <v>-0.9474933817871567</v>
      </c>
      <c r="AK428" t="n">
        <v>125.7591133915551</v>
      </c>
      <c r="AL428" t="n">
        <v>38.72666252580247</v>
      </c>
      <c r="AM428" t="n">
        <v>9.207221735873967</v>
      </c>
      <c r="AN428" t="n">
        <v>-5.677494933028703</v>
      </c>
      <c r="AO428" t="n">
        <v>129.7805735944036</v>
      </c>
      <c r="AP428" t="n">
        <v>59.92604550217093</v>
      </c>
      <c r="AQ428" t="n">
        <v>26.96197115846049</v>
      </c>
      <c r="AR428" t="n">
        <v>65.44569342188753</v>
      </c>
      <c r="AS428" t="n">
        <v>27.56709712694316</v>
      </c>
      <c r="AT428" t="n">
        <v>352.0341098462928</v>
      </c>
    </row>
    <row r="429">
      <c r="A429" t="inlineStr">
        <is>
          <t>2024-09-16</t>
        </is>
      </c>
      <c r="B429" t="n">
        <v>-39.45714958733597</v>
      </c>
      <c r="C429" t="n">
        <v>-22.46178248376817</v>
      </c>
      <c r="D429" t="n">
        <v>-103.9769186200317</v>
      </c>
      <c r="E429" t="n">
        <v>-99.11650132526908</v>
      </c>
      <c r="F429" t="n">
        <v>-28.74876491484612</v>
      </c>
      <c r="G429" t="n">
        <v>-98.91957916085913</v>
      </c>
      <c r="H429" t="n">
        <v>-104.0699986825096</v>
      </c>
      <c r="I429" t="n">
        <v>-114.836777051445</v>
      </c>
      <c r="J429" t="n">
        <v>-73.79972495136612</v>
      </c>
      <c r="K429" t="n">
        <v>0.4262332240408925</v>
      </c>
      <c r="L429" t="n">
        <v>71.10595362952121</v>
      </c>
      <c r="M429" t="n">
        <v>68.54354669581237</v>
      </c>
      <c r="N429" t="n">
        <v>5.844561814153286</v>
      </c>
      <c r="O429" t="n">
        <v>62.37447390490544</v>
      </c>
      <c r="P429" t="n">
        <v>67.40814743876001</v>
      </c>
      <c r="Q429" t="n">
        <v>20.10445340370473</v>
      </c>
      <c r="R429" t="n">
        <v>8.829899334651968</v>
      </c>
      <c r="S429" t="n">
        <v>40.25892488344592</v>
      </c>
      <c r="T429" t="n">
        <v>46.00931977400274</v>
      </c>
      <c r="U429" t="n">
        <v>165.8041636220658</v>
      </c>
      <c r="V429" t="n">
        <v>76.03065672121645</v>
      </c>
      <c r="W429" t="n">
        <v>34.93467826479253</v>
      </c>
      <c r="X429" t="n">
        <v>6.985698478918913</v>
      </c>
      <c r="Y429" t="n">
        <v>-1.882966269748978</v>
      </c>
      <c r="Z429" t="n">
        <v>169.7170971341901</v>
      </c>
      <c r="AA429" t="n">
        <v>55.6677315070304</v>
      </c>
      <c r="AB429" t="n">
        <v>129.0203648746437</v>
      </c>
      <c r="AC429" t="n">
        <v>144.057476264215</v>
      </c>
      <c r="AD429" t="n">
        <v>46.42921003975949</v>
      </c>
      <c r="AE429" t="n">
        <v>15.49960960471752</v>
      </c>
      <c r="AF429" t="n">
        <v>56.18092254927465</v>
      </c>
      <c r="AG429" t="n">
        <v>132.3420702304801</v>
      </c>
      <c r="AH429" t="n">
        <v>159.4980143900371</v>
      </c>
      <c r="AI429" t="n">
        <v>37.48512757228094</v>
      </c>
      <c r="AJ429" t="n">
        <v>-1.207448011092594</v>
      </c>
      <c r="AK429" t="n">
        <v>126.0571605241461</v>
      </c>
      <c r="AL429" t="n">
        <v>38.90545870559288</v>
      </c>
      <c r="AM429" t="n">
        <v>9.198330072264875</v>
      </c>
      <c r="AN429" t="n">
        <v>-5.67741289205427</v>
      </c>
      <c r="AO429" t="n">
        <v>130.2467308094126</v>
      </c>
      <c r="AP429" t="n">
        <v>59.95924181680616</v>
      </c>
      <c r="AQ429" t="n">
        <v>26.91657695550735</v>
      </c>
      <c r="AR429" t="n">
        <v>65.38810994069965</v>
      </c>
      <c r="AS429" t="n">
        <v>27.40706401785929</v>
      </c>
      <c r="AT429" t="n">
        <v>352.9510948530745</v>
      </c>
    </row>
    <row r="430">
      <c r="A430" t="inlineStr">
        <is>
          <t>2024-09-17</t>
        </is>
      </c>
      <c r="B430" t="n">
        <v>-39.43830671101635</v>
      </c>
      <c r="C430" t="n">
        <v>-22.56990519530471</v>
      </c>
      <c r="D430" t="n">
        <v>-104.1133688376951</v>
      </c>
      <c r="E430" t="n">
        <v>-99.24522747484524</v>
      </c>
      <c r="F430" t="n">
        <v>-28.87450452047232</v>
      </c>
      <c r="G430" t="n">
        <v>-99.14082870353496</v>
      </c>
      <c r="H430" t="n">
        <v>-104.3051950005</v>
      </c>
      <c r="I430" t="n">
        <v>-115.0873542171531</v>
      </c>
      <c r="J430" t="n">
        <v>-74.01926839248316</v>
      </c>
      <c r="K430" t="n">
        <v>0.4718888718565796</v>
      </c>
      <c r="L430" t="n">
        <v>71.282347623093</v>
      </c>
      <c r="M430" t="n">
        <v>68.74208295926695</v>
      </c>
      <c r="N430" t="n">
        <v>5.808798207132257</v>
      </c>
      <c r="O430" t="n">
        <v>62.4346269539034</v>
      </c>
      <c r="P430" t="n">
        <v>67.69298222983468</v>
      </c>
      <c r="Q430" t="n">
        <v>20.03335216516768</v>
      </c>
      <c r="R430" t="n">
        <v>8.853399227673197</v>
      </c>
      <c r="S430" t="n">
        <v>40.19856962657862</v>
      </c>
      <c r="T430" t="n">
        <v>46.08632537053525</v>
      </c>
      <c r="U430" t="n">
        <v>166.2985717317853</v>
      </c>
      <c r="V430" t="n">
        <v>76.29834771950259</v>
      </c>
      <c r="W430" t="n">
        <v>35.03913631242814</v>
      </c>
      <c r="X430" t="n">
        <v>6.9608258648568</v>
      </c>
      <c r="Y430" t="n">
        <v>-1.868077051544806</v>
      </c>
      <c r="Z430" t="n">
        <v>170.2277184622511</v>
      </c>
      <c r="AA430" t="n">
        <v>55.74632181613887</v>
      </c>
      <c r="AB430" t="n">
        <v>129.3891884351841</v>
      </c>
      <c r="AC430" t="n">
        <v>144.4585159303658</v>
      </c>
      <c r="AD430" t="n">
        <v>46.20569371575971</v>
      </c>
      <c r="AE430" t="n">
        <v>15.26922511565214</v>
      </c>
      <c r="AF430" t="n">
        <v>56.26078153613197</v>
      </c>
      <c r="AG430" t="n">
        <v>132.57770391482</v>
      </c>
      <c r="AH430" t="n">
        <v>160.0381019819226</v>
      </c>
      <c r="AI430" t="n">
        <v>37.4236864320193</v>
      </c>
      <c r="AJ430" t="n">
        <v>-1.288077408912427</v>
      </c>
      <c r="AK430" t="n">
        <v>126.4170311805731</v>
      </c>
      <c r="AL430" t="n">
        <v>39.00739594144173</v>
      </c>
      <c r="AM430" t="n">
        <v>9.25221040264047</v>
      </c>
      <c r="AN430" t="n">
        <v>-5.651568465101278</v>
      </c>
      <c r="AO430" t="n">
        <v>130.6190944104245</v>
      </c>
      <c r="AP430" t="n">
        <v>59.94462987024793</v>
      </c>
      <c r="AQ430" t="n">
        <v>26.92804544054419</v>
      </c>
      <c r="AR430" t="n">
        <v>65.28530136197099</v>
      </c>
      <c r="AS430" t="n">
        <v>27.26059154418806</v>
      </c>
      <c r="AT430" t="n">
        <v>353.8130917818899</v>
      </c>
    </row>
    <row r="431">
      <c r="A431" t="inlineStr">
        <is>
          <t>2024-09-18</t>
        </is>
      </c>
      <c r="B431" t="n">
        <v>-39.43720157010169</v>
      </c>
      <c r="C431" t="n">
        <v>-22.77539148186845</v>
      </c>
      <c r="D431" t="n">
        <v>-104.2944895449533</v>
      </c>
      <c r="E431" t="n">
        <v>-99.34310499944179</v>
      </c>
      <c r="F431" t="n">
        <v>-28.91985079417458</v>
      </c>
      <c r="G431" t="n">
        <v>-99.45895042419626</v>
      </c>
      <c r="H431" t="n">
        <v>-104.5866701032674</v>
      </c>
      <c r="I431" t="n">
        <v>-115.4534257845101</v>
      </c>
      <c r="J431" t="n">
        <v>-74.23387217361893</v>
      </c>
      <c r="K431" t="n">
        <v>0.6234802840178317</v>
      </c>
      <c r="L431" t="n">
        <v>71.44156418931885</v>
      </c>
      <c r="M431" t="n">
        <v>69.00425151207308</v>
      </c>
      <c r="N431" t="n">
        <v>5.737816511073652</v>
      </c>
      <c r="O431" t="n">
        <v>62.4001132784491</v>
      </c>
      <c r="P431" t="n">
        <v>67.76455207499065</v>
      </c>
      <c r="Q431" t="n">
        <v>20.01472806431537</v>
      </c>
      <c r="R431" t="n">
        <v>8.869880126860151</v>
      </c>
      <c r="S431" t="n">
        <v>40.14430830639648</v>
      </c>
      <c r="T431" t="n">
        <v>46.14227902134197</v>
      </c>
      <c r="U431" t="n">
        <v>166.6919239812761</v>
      </c>
      <c r="V431" t="n">
        <v>76.59837389811265</v>
      </c>
      <c r="W431" t="n">
        <v>35.03473291713095</v>
      </c>
      <c r="X431" t="n">
        <v>7.041993932924556</v>
      </c>
      <c r="Y431" t="n">
        <v>-1.766972488078016</v>
      </c>
      <c r="Z431" t="n">
        <v>170.8316773785619</v>
      </c>
      <c r="AA431" t="n">
        <v>55.68689939829814</v>
      </c>
      <c r="AB431" t="n">
        <v>129.8341282643465</v>
      </c>
      <c r="AC431" t="n">
        <v>144.9008480331061</v>
      </c>
      <c r="AD431" t="n">
        <v>46.26763247090159</v>
      </c>
      <c r="AE431" t="n">
        <v>15.27416568392984</v>
      </c>
      <c r="AF431" t="n">
        <v>56.2073940131819</v>
      </c>
      <c r="AG431" t="n">
        <v>133.0944113266435</v>
      </c>
      <c r="AH431" t="n">
        <v>160.5174784462959</v>
      </c>
      <c r="AI431" t="n">
        <v>37.43623385016607</v>
      </c>
      <c r="AJ431" t="n">
        <v>-1.291343949667314</v>
      </c>
      <c r="AK431" t="n">
        <v>126.8190659478277</v>
      </c>
      <c r="AL431" t="n">
        <v>38.87823098333315</v>
      </c>
      <c r="AM431" t="n">
        <v>9.278847095562966</v>
      </c>
      <c r="AN431" t="n">
        <v>-5.546622144465866</v>
      </c>
      <c r="AO431" t="n">
        <v>130.9609031008773</v>
      </c>
      <c r="AP431" t="n">
        <v>59.90238789765284</v>
      </c>
      <c r="AQ431" t="n">
        <v>26.83799293247881</v>
      </c>
      <c r="AR431" t="n">
        <v>65.63976254975111</v>
      </c>
      <c r="AS431" t="n">
        <v>27.4334103952324</v>
      </c>
      <c r="AT431" t="n">
        <v>354.5302002850426</v>
      </c>
    </row>
    <row r="432">
      <c r="A432" t="inlineStr">
        <is>
          <t>2024-09-19</t>
        </is>
      </c>
      <c r="B432" t="n">
        <v>-39.46597605218641</v>
      </c>
      <c r="C432" t="n">
        <v>-23.09102991913499</v>
      </c>
      <c r="D432" t="n">
        <v>-104.7386017891639</v>
      </c>
      <c r="E432" t="n">
        <v>-99.57227639356637</v>
      </c>
      <c r="F432" t="n">
        <v>-29.05526804490079</v>
      </c>
      <c r="G432" t="n">
        <v>-99.84149751408849</v>
      </c>
      <c r="H432" t="n">
        <v>-105.0035646520031</v>
      </c>
      <c r="I432" t="n">
        <v>-115.5626747977165</v>
      </c>
      <c r="J432" t="n">
        <v>-74.23835530261827</v>
      </c>
      <c r="K432" t="n">
        <v>0.6538135809279831</v>
      </c>
      <c r="L432" t="n">
        <v>71.53213875932285</v>
      </c>
      <c r="M432" t="n">
        <v>69.18142794220788</v>
      </c>
      <c r="N432" t="n">
        <v>5.559863046380499</v>
      </c>
      <c r="O432" t="n">
        <v>62.48079668890661</v>
      </c>
      <c r="P432" t="n">
        <v>67.86215970151139</v>
      </c>
      <c r="Q432" t="n">
        <v>20.02066633107064</v>
      </c>
      <c r="R432" t="n">
        <v>8.899459532822194</v>
      </c>
      <c r="S432" t="n">
        <v>40.12848922068903</v>
      </c>
      <c r="T432" t="n">
        <v>46.25542909786694</v>
      </c>
      <c r="U432" t="n">
        <v>167.0670746505025</v>
      </c>
      <c r="V432" t="n">
        <v>76.79732239929389</v>
      </c>
      <c r="W432" t="n">
        <v>35.11821373106167</v>
      </c>
      <c r="X432" t="n">
        <v>7.270890060093643</v>
      </c>
      <c r="Y432" t="n">
        <v>-1.651843272357572</v>
      </c>
      <c r="Z432" t="n">
        <v>171.2517940518752</v>
      </c>
      <c r="AA432" t="n">
        <v>55.58243988650555</v>
      </c>
      <c r="AB432" t="n">
        <v>130.3381765263674</v>
      </c>
      <c r="AC432" t="n">
        <v>145.3395283198478</v>
      </c>
      <c r="AD432" t="n">
        <v>46.38739900889671</v>
      </c>
      <c r="AE432" t="n">
        <v>15.33819939927878</v>
      </c>
      <c r="AF432" t="n">
        <v>56.2185351939935</v>
      </c>
      <c r="AG432" t="n">
        <v>133.5290122525198</v>
      </c>
      <c r="AH432" t="n">
        <v>160.931340392702</v>
      </c>
      <c r="AI432" t="n">
        <v>37.5007409238117</v>
      </c>
      <c r="AJ432" t="n">
        <v>-1.265371171423466</v>
      </c>
      <c r="AK432" t="n">
        <v>127.0958737252514</v>
      </c>
      <c r="AL432" t="n">
        <v>38.76044309215184</v>
      </c>
      <c r="AM432" t="n">
        <v>9.398905734332359</v>
      </c>
      <c r="AN432" t="n">
        <v>-5.525854332290855</v>
      </c>
      <c r="AO432" t="n">
        <v>131.3873379677771</v>
      </c>
      <c r="AP432" t="n">
        <v>59.89551095454991</v>
      </c>
      <c r="AQ432" t="n">
        <v>26.74580055341141</v>
      </c>
      <c r="AR432" t="n">
        <v>65.59124011832495</v>
      </c>
      <c r="AS432" t="n">
        <v>27.38314798813156</v>
      </c>
      <c r="AT432" t="n">
        <v>355.348716024857</v>
      </c>
    </row>
    <row r="433">
      <c r="A433" t="inlineStr">
        <is>
          <t>2024-09-20</t>
        </is>
      </c>
      <c r="B433" t="n">
        <v>-39.57802585642358</v>
      </c>
      <c r="C433" t="n">
        <v>-23.24918207595976</v>
      </c>
      <c r="D433" t="n">
        <v>-105.2529251954368</v>
      </c>
      <c r="E433" t="n">
        <v>-100.019848801202</v>
      </c>
      <c r="F433" t="n">
        <v>-29.28199812699245</v>
      </c>
      <c r="G433" t="n">
        <v>-100.4336400076342</v>
      </c>
      <c r="H433" t="n">
        <v>-105.6656443783591</v>
      </c>
      <c r="I433" t="n">
        <v>-115.8665297277378</v>
      </c>
      <c r="J433" t="n">
        <v>-74.53145014802826</v>
      </c>
      <c r="K433" t="n">
        <v>0.7781406632089067</v>
      </c>
      <c r="L433" t="n">
        <v>71.7732641970883</v>
      </c>
      <c r="M433" t="n">
        <v>69.34902932769189</v>
      </c>
      <c r="N433" t="n">
        <v>5.501210274400119</v>
      </c>
      <c r="O433" t="n">
        <v>62.71558379085241</v>
      </c>
      <c r="P433" t="n">
        <v>67.97260638342422</v>
      </c>
      <c r="Q433" t="n">
        <v>20.21002911683156</v>
      </c>
      <c r="R433" t="n">
        <v>9.099124173206615</v>
      </c>
      <c r="S433" t="n">
        <v>40.17745540710028</v>
      </c>
      <c r="T433" t="n">
        <v>46.41160252911945</v>
      </c>
      <c r="U433" t="n">
        <v>167.3952021278064</v>
      </c>
      <c r="V433" t="n">
        <v>77.05279346665249</v>
      </c>
      <c r="W433" t="n">
        <v>35.33772872620681</v>
      </c>
      <c r="X433" t="n">
        <v>7.306666559724024</v>
      </c>
      <c r="Y433" t="n">
        <v>-1.661331273780814</v>
      </c>
      <c r="Z433" t="n">
        <v>171.7008793112782</v>
      </c>
      <c r="AA433" t="n">
        <v>55.78165167935376</v>
      </c>
      <c r="AB433" t="n">
        <v>130.9081440555057</v>
      </c>
      <c r="AC433" t="n">
        <v>145.9518644090211</v>
      </c>
      <c r="AD433" t="n">
        <v>46.59184773055796</v>
      </c>
      <c r="AE433" t="n">
        <v>15.57046481241346</v>
      </c>
      <c r="AF433" t="n">
        <v>56.39905522395311</v>
      </c>
      <c r="AG433" t="n">
        <v>134.1170028639712</v>
      </c>
      <c r="AH433" t="n">
        <v>161.317283577611</v>
      </c>
      <c r="AI433" t="n">
        <v>37.95516610505302</v>
      </c>
      <c r="AJ433" t="n">
        <v>-0.8935087477441898</v>
      </c>
      <c r="AK433" t="n">
        <v>127.472486692788</v>
      </c>
      <c r="AL433" t="n">
        <v>38.98407003989384</v>
      </c>
      <c r="AM433" t="n">
        <v>9.393535166917784</v>
      </c>
      <c r="AN433" t="n">
        <v>-5.594914227459586</v>
      </c>
      <c r="AO433" t="n">
        <v>132.059927839609</v>
      </c>
      <c r="AP433" t="n">
        <v>60.09370025928231</v>
      </c>
      <c r="AQ433" t="n">
        <v>26.95133276977772</v>
      </c>
      <c r="AR433" t="n">
        <v>65.80576365529309</v>
      </c>
      <c r="AS433" t="n">
        <v>27.62248439755708</v>
      </c>
      <c r="AT433" t="n">
        <v>356.2071850019605</v>
      </c>
    </row>
    <row r="434">
      <c r="A434" t="inlineStr">
        <is>
          <t>2024-09-23</t>
        </is>
      </c>
      <c r="B434" t="n">
        <v>-39.71640799630467</v>
      </c>
      <c r="C434" t="n">
        <v>-23.4045184573944</v>
      </c>
      <c r="D434" t="n">
        <v>-105.5800085661143</v>
      </c>
      <c r="E434" t="n">
        <v>-100.4779235895643</v>
      </c>
      <c r="F434" t="n">
        <v>-29.79216077992248</v>
      </c>
      <c r="G434" t="n">
        <v>-100.9596121120601</v>
      </c>
      <c r="H434" t="n">
        <v>-106.163345232307</v>
      </c>
      <c r="I434" t="n">
        <v>-116.0162968576252</v>
      </c>
      <c r="J434" t="n">
        <v>-74.65113000319151</v>
      </c>
      <c r="K434" t="n">
        <v>0.819598420525032</v>
      </c>
      <c r="L434" t="n">
        <v>72.08599432931202</v>
      </c>
      <c r="M434" t="n">
        <v>69.53435955551012</v>
      </c>
      <c r="N434" t="n">
        <v>5.698592918811552</v>
      </c>
      <c r="O434" t="n">
        <v>63.09611575677527</v>
      </c>
      <c r="P434" t="n">
        <v>68.11483436691358</v>
      </c>
      <c r="Q434" t="n">
        <v>20.27455547090743</v>
      </c>
      <c r="R434" t="n">
        <v>9.173236168090879</v>
      </c>
      <c r="S434" t="n">
        <v>40.28114142246831</v>
      </c>
      <c r="T434" t="n">
        <v>46.32485884916925</v>
      </c>
      <c r="U434" t="n">
        <v>167.6695953915919</v>
      </c>
      <c r="V434" t="n">
        <v>77.13839659534844</v>
      </c>
      <c r="W434" t="n">
        <v>35.4825063490575</v>
      </c>
      <c r="X434" t="n">
        <v>7.174778914692324</v>
      </c>
      <c r="Y434" t="n">
        <v>-1.835905114100779</v>
      </c>
      <c r="Z434" t="n">
        <v>172.1318173128729</v>
      </c>
      <c r="AA434" t="n">
        <v>56.28538092047543</v>
      </c>
      <c r="AB434" t="n">
        <v>131.5535080505656</v>
      </c>
      <c r="AC434" t="n">
        <v>146.3890678943765</v>
      </c>
      <c r="AD434" t="n">
        <v>46.53047836840118</v>
      </c>
      <c r="AE434" t="n">
        <v>15.52067424123133</v>
      </c>
      <c r="AF434" t="n">
        <v>56.84666149418745</v>
      </c>
      <c r="AG434" t="n">
        <v>134.6052596264684</v>
      </c>
      <c r="AH434" t="n">
        <v>161.7926318891963</v>
      </c>
      <c r="AI434" t="n">
        <v>38.03014229546947</v>
      </c>
      <c r="AJ434" t="n">
        <v>-0.8437278425819544</v>
      </c>
      <c r="AK434" t="n">
        <v>128.1605899322738</v>
      </c>
      <c r="AL434" t="n">
        <v>39.62359407994417</v>
      </c>
      <c r="AM434" t="n">
        <v>9.148550001656382</v>
      </c>
      <c r="AN434" t="n">
        <v>-5.849901558603575</v>
      </c>
      <c r="AO434" t="n">
        <v>132.6674259906589</v>
      </c>
      <c r="AP434" t="n">
        <v>60.23169027646764</v>
      </c>
      <c r="AQ434" t="n">
        <v>27.04555447839371</v>
      </c>
      <c r="AR434" t="n">
        <v>65.69521040258518</v>
      </c>
      <c r="AS434" t="n">
        <v>27.44732325494147</v>
      </c>
      <c r="AT434" t="n">
        <v>357.1447032296172</v>
      </c>
    </row>
    <row r="435">
      <c r="A435" t="inlineStr">
        <is>
          <t>2024-09-24</t>
        </is>
      </c>
      <c r="B435" t="n">
        <v>-39.82873519053711</v>
      </c>
      <c r="C435" t="n">
        <v>-23.23814108155254</v>
      </c>
      <c r="D435" t="n">
        <v>-105.8271869060652</v>
      </c>
      <c r="E435" t="n">
        <v>-100.6810836234482</v>
      </c>
      <c r="F435" t="n">
        <v>-29.67423120968227</v>
      </c>
      <c r="G435" t="n">
        <v>-101.1465203837264</v>
      </c>
      <c r="H435" t="n">
        <v>-106.2626513260623</v>
      </c>
      <c r="I435" t="n">
        <v>-116.3335851934565</v>
      </c>
      <c r="J435" t="n">
        <v>-74.90694737002815</v>
      </c>
      <c r="K435" t="n">
        <v>0.8266886499266061</v>
      </c>
      <c r="L435" t="n">
        <v>72.39953863140913</v>
      </c>
      <c r="M435" t="n">
        <v>69.74759909894523</v>
      </c>
      <c r="N435" t="n">
        <v>5.757896515025138</v>
      </c>
      <c r="O435" t="n">
        <v>63.16167104235659</v>
      </c>
      <c r="P435" t="n">
        <v>68.19674491738874</v>
      </c>
      <c r="Q435" t="n">
        <v>20.2985309057463</v>
      </c>
      <c r="R435" t="n">
        <v>9.142730324739512</v>
      </c>
      <c r="S435" t="n">
        <v>40.38945695791106</v>
      </c>
      <c r="T435" t="n">
        <v>46.23883612081993</v>
      </c>
      <c r="U435" t="n">
        <v>168.0644889189969</v>
      </c>
      <c r="V435" t="n">
        <v>77.33189692813177</v>
      </c>
      <c r="W435" t="n">
        <v>35.51620442150691</v>
      </c>
      <c r="X435" t="n">
        <v>7.117546316442841</v>
      </c>
      <c r="Y435" t="n">
        <v>-1.835895756743507</v>
      </c>
      <c r="Z435" t="n">
        <v>172.5809637561887</v>
      </c>
      <c r="AA435" t="n">
        <v>56.64664112550966</v>
      </c>
      <c r="AB435" t="n">
        <v>131.97791978679</v>
      </c>
      <c r="AC435" t="n">
        <v>146.803173347629</v>
      </c>
      <c r="AD435" t="n">
        <v>46.52923046074119</v>
      </c>
      <c r="AE435" t="n">
        <v>15.42942504279828</v>
      </c>
      <c r="AF435" t="n">
        <v>57.15082289359869</v>
      </c>
      <c r="AG435" t="n">
        <v>134.9140640724012</v>
      </c>
      <c r="AH435" t="n">
        <v>162.2746297766487</v>
      </c>
      <c r="AI435" t="n">
        <v>38.02919217817354</v>
      </c>
      <c r="AJ435" t="n">
        <v>-0.9314285653093678</v>
      </c>
      <c r="AK435" t="n">
        <v>128.6489148251988</v>
      </c>
      <c r="AL435" t="n">
        <v>40.12581501390309</v>
      </c>
      <c r="AM435" t="n">
        <v>9.039935758379546</v>
      </c>
      <c r="AN435" t="n">
        <v>-6.005947015571332</v>
      </c>
      <c r="AO435" t="n">
        <v>132.9660106753395</v>
      </c>
      <c r="AP435" t="n">
        <v>60.3071267648881</v>
      </c>
      <c r="AQ435" t="n">
        <v>27.08531959701962</v>
      </c>
      <c r="AR435" t="n">
        <v>65.78594767397887</v>
      </c>
      <c r="AS435" t="n">
        <v>27.43328711672865</v>
      </c>
      <c r="AT435" t="n">
        <v>358.0753106079857</v>
      </c>
    </row>
    <row r="436">
      <c r="A436" t="inlineStr">
        <is>
          <t>2024-09-25</t>
        </is>
      </c>
      <c r="B436" t="n">
        <v>-39.81114427509589</v>
      </c>
      <c r="C436" t="n">
        <v>-23.14654245114654</v>
      </c>
      <c r="D436" t="n">
        <v>-106.0472841043325</v>
      </c>
      <c r="E436" t="n">
        <v>-100.998633353666</v>
      </c>
      <c r="F436" t="n">
        <v>-29.57838737009685</v>
      </c>
      <c r="G436" t="n">
        <v>-101.4831638263797</v>
      </c>
      <c r="H436" t="n">
        <v>-106.660651434151</v>
      </c>
      <c r="I436" t="n">
        <v>-116.7811145969638</v>
      </c>
      <c r="J436" t="n">
        <v>-75.16338553359161</v>
      </c>
      <c r="K436" t="n">
        <v>0.7728941861799158</v>
      </c>
      <c r="L436" t="n">
        <v>72.63582101135943</v>
      </c>
      <c r="M436" t="n">
        <v>69.84480199560726</v>
      </c>
      <c r="N436" t="n">
        <v>5.81095044229124</v>
      </c>
      <c r="O436" t="n">
        <v>63.35261259952787</v>
      </c>
      <c r="P436" t="n">
        <v>68.35766214598091</v>
      </c>
      <c r="Q436" t="n">
        <v>20.46501803501319</v>
      </c>
      <c r="R436" t="n">
        <v>9.201692360286174</v>
      </c>
      <c r="S436" t="n">
        <v>40.48928480238911</v>
      </c>
      <c r="T436" t="n">
        <v>46.19954572482865</v>
      </c>
      <c r="U436" t="n">
        <v>168.4881949316513</v>
      </c>
      <c r="V436" t="n">
        <v>77.55238675858392</v>
      </c>
      <c r="W436" t="n">
        <v>35.48815009852932</v>
      </c>
      <c r="X436" t="n">
        <v>7.197274272720671</v>
      </c>
      <c r="Y436" t="n">
        <v>-1.764442510164618</v>
      </c>
      <c r="Z436" t="n">
        <v>172.9432789094981</v>
      </c>
      <c r="AA436" t="n">
        <v>56.9059228700954</v>
      </c>
      <c r="AB436" t="n">
        <v>132.4882875438824</v>
      </c>
      <c r="AC436" t="n">
        <v>147.2833966153027</v>
      </c>
      <c r="AD436" t="n">
        <v>46.93104227178638</v>
      </c>
      <c r="AE436" t="n">
        <v>15.67466407390241</v>
      </c>
      <c r="AF436" t="n">
        <v>57.43894353337618</v>
      </c>
      <c r="AG436" t="n">
        <v>135.3840474708058</v>
      </c>
      <c r="AH436" t="n">
        <v>162.7759399307547</v>
      </c>
      <c r="AI436" t="n">
        <v>38.37925144331889</v>
      </c>
      <c r="AJ436" t="n">
        <v>-0.6977408602103935</v>
      </c>
      <c r="AK436" t="n">
        <v>129.1685002354692</v>
      </c>
      <c r="AL436" t="n">
        <v>40.44022448145267</v>
      </c>
      <c r="AM436" t="n">
        <v>9.324373014446079</v>
      </c>
      <c r="AN436" t="n">
        <v>-5.685689793443769</v>
      </c>
      <c r="AO436" t="n">
        <v>133.4887659205337</v>
      </c>
      <c r="AP436" t="n">
        <v>60.85624472826593</v>
      </c>
      <c r="AQ436" t="n">
        <v>27.48036472204813</v>
      </c>
      <c r="AR436" t="n">
        <v>66.35747233071847</v>
      </c>
      <c r="AS436" t="n">
        <v>27.8273204371471</v>
      </c>
      <c r="AT436" t="n">
        <v>358.9150687518907</v>
      </c>
    </row>
    <row r="437">
      <c r="A437" t="inlineStr">
        <is>
          <t>2024-09-26</t>
        </is>
      </c>
      <c r="B437" t="n">
        <v>-40.01361783173608</v>
      </c>
      <c r="C437" t="n">
        <v>-23.12027986024379</v>
      </c>
      <c r="D437" t="n">
        <v>-106.2651908582829</v>
      </c>
      <c r="E437" t="n">
        <v>-101.4064508849681</v>
      </c>
      <c r="F437" t="n">
        <v>-29.41095744360385</v>
      </c>
      <c r="G437" t="n">
        <v>-101.7683572659175</v>
      </c>
      <c r="H437" t="n">
        <v>-107.0464187142932</v>
      </c>
      <c r="I437" t="n">
        <v>-117.1318293981865</v>
      </c>
      <c r="J437" t="n">
        <v>-75.25458509258439</v>
      </c>
      <c r="K437" t="n">
        <v>0.6934473124276034</v>
      </c>
      <c r="L437" t="n">
        <v>72.92365569019135</v>
      </c>
      <c r="M437" t="n">
        <v>70.05903310758298</v>
      </c>
      <c r="N437" t="n">
        <v>5.795525630902536</v>
      </c>
      <c r="O437" t="n">
        <v>63.62746784472218</v>
      </c>
      <c r="P437" t="n">
        <v>68.64367811387943</v>
      </c>
      <c r="Q437" t="n">
        <v>20.52753833270021</v>
      </c>
      <c r="R437" t="n">
        <v>9.235070797423045</v>
      </c>
      <c r="S437" t="n">
        <v>40.49895444654253</v>
      </c>
      <c r="T437" t="n">
        <v>46.123796945212</v>
      </c>
      <c r="U437" t="n">
        <v>169.0036840514496</v>
      </c>
      <c r="V437" t="n">
        <v>77.83295546271962</v>
      </c>
      <c r="W437" t="n">
        <v>35.44876841073196</v>
      </c>
      <c r="X437" t="n">
        <v>7.18202908148991</v>
      </c>
      <c r="Y437" t="n">
        <v>-1.790784152470846</v>
      </c>
      <c r="Z437" t="n">
        <v>173.4299492049</v>
      </c>
      <c r="AA437" t="n">
        <v>57.13539874383468</v>
      </c>
      <c r="AB437" t="n">
        <v>132.8532409577056</v>
      </c>
      <c r="AC437" t="n">
        <v>147.685052510728</v>
      </c>
      <c r="AD437" t="n">
        <v>47.08467634709603</v>
      </c>
      <c r="AE437" t="n">
        <v>15.74621039081604</v>
      </c>
      <c r="AF437" t="n">
        <v>57.56323165759711</v>
      </c>
      <c r="AG437" t="n">
        <v>135.7976624922821</v>
      </c>
      <c r="AH437" t="n">
        <v>163.0666098067709</v>
      </c>
      <c r="AI437" t="n">
        <v>38.79911842630803</v>
      </c>
      <c r="AJ437" t="n">
        <v>-0.4551086622459496</v>
      </c>
      <c r="AK437" t="n">
        <v>129.5559837628741</v>
      </c>
      <c r="AL437" t="n">
        <v>40.59067326765764</v>
      </c>
      <c r="AM437" t="n">
        <v>9.12944095092649</v>
      </c>
      <c r="AN437" t="n">
        <v>-5.879068980336388</v>
      </c>
      <c r="AO437" t="n">
        <v>133.9862621205033</v>
      </c>
      <c r="AP437" t="n">
        <v>61.11453815826912</v>
      </c>
      <c r="AQ437" t="n">
        <v>27.72437023660703</v>
      </c>
      <c r="AR437" t="n">
        <v>66.48504025927149</v>
      </c>
      <c r="AS437" t="n">
        <v>27.87816401433705</v>
      </c>
      <c r="AT437" t="n">
        <v>359.6866944055358</v>
      </c>
    </row>
    <row r="438">
      <c r="A438" t="inlineStr">
        <is>
          <t>2024-09-27</t>
        </is>
      </c>
      <c r="B438" t="n">
        <v>-40.26743434645545</v>
      </c>
      <c r="C438" t="n">
        <v>-23.33400792680719</v>
      </c>
      <c r="D438" t="n">
        <v>-106.6139041205869</v>
      </c>
      <c r="E438" t="n">
        <v>-101.7239775359615</v>
      </c>
      <c r="F438" t="n">
        <v>-29.64776978685819</v>
      </c>
      <c r="G438" t="n">
        <v>-102.094286256126</v>
      </c>
      <c r="H438" t="n">
        <v>-107.3401212424561</v>
      </c>
      <c r="I438" t="n">
        <v>-117.4642710058109</v>
      </c>
      <c r="J438" t="n">
        <v>-75.42018727660543</v>
      </c>
      <c r="K438" t="n">
        <v>0.77161200181727</v>
      </c>
      <c r="L438" t="n">
        <v>73.15221368149416</v>
      </c>
      <c r="M438" t="n">
        <v>70.19843729531864</v>
      </c>
      <c r="N438" t="n">
        <v>5.860295469265854</v>
      </c>
      <c r="O438" t="n">
        <v>63.94249866720834</v>
      </c>
      <c r="P438" t="n">
        <v>69.01448882645091</v>
      </c>
      <c r="Q438" t="n">
        <v>20.54062599347915</v>
      </c>
      <c r="R438" t="n">
        <v>9.074553020600892</v>
      </c>
      <c r="S438" t="n">
        <v>40.6005301912411</v>
      </c>
      <c r="T438" t="n">
        <v>46.28631305562757</v>
      </c>
      <c r="U438" t="n">
        <v>169.5177921613538</v>
      </c>
      <c r="V438" t="n">
        <v>78.24603298500014</v>
      </c>
      <c r="W438" t="n">
        <v>35.48126544091743</v>
      </c>
      <c r="X438" t="n">
        <v>7.329344026079498</v>
      </c>
      <c r="Y438" t="n">
        <v>-1.631738829130672</v>
      </c>
      <c r="Z438" t="n">
        <v>173.9094355721407</v>
      </c>
      <c r="AA438" t="n">
        <v>57.21801157807417</v>
      </c>
      <c r="AB438" t="n">
        <v>133.3236018428859</v>
      </c>
      <c r="AC438" t="n">
        <v>148.0140196528756</v>
      </c>
      <c r="AD438" t="n">
        <v>47.17020487051429</v>
      </c>
      <c r="AE438" t="n">
        <v>15.59763565966944</v>
      </c>
      <c r="AF438" t="n">
        <v>57.83707760546532</v>
      </c>
      <c r="AG438" t="n">
        <v>136.2296208455443</v>
      </c>
      <c r="AH438" t="n">
        <v>163.2938309200466</v>
      </c>
      <c r="AI438" t="n">
        <v>38.88431806883445</v>
      </c>
      <c r="AJ438" t="n">
        <v>-0.5185914022590532</v>
      </c>
      <c r="AK438" t="n">
        <v>129.9076704864911</v>
      </c>
      <c r="AL438" t="n">
        <v>40.54209053731204</v>
      </c>
      <c r="AM438" t="n">
        <v>9.497736033146253</v>
      </c>
      <c r="AN438" t="n">
        <v>-5.546968389895633</v>
      </c>
      <c r="AO438" t="n">
        <v>134.3457252426844</v>
      </c>
      <c r="AP438" t="n">
        <v>61.24866320710721</v>
      </c>
      <c r="AQ438" t="n">
        <v>27.68541470700814</v>
      </c>
      <c r="AR438" t="n">
        <v>66.59123218240394</v>
      </c>
      <c r="AS438" t="n">
        <v>27.83554487446878</v>
      </c>
      <c r="AT438" t="n">
        <v>360.5201606084147</v>
      </c>
    </row>
    <row r="439">
      <c r="A439" t="inlineStr">
        <is>
          <t>2024-09-30</t>
        </is>
      </c>
      <c r="B439" t="n">
        <v>-40.56373770792919</v>
      </c>
      <c r="C439" t="n">
        <v>-23.31849918500552</v>
      </c>
      <c r="D439" t="n">
        <v>-106.7460020354098</v>
      </c>
      <c r="E439" t="n">
        <v>-101.91426072729</v>
      </c>
      <c r="F439" t="n">
        <v>-29.65550991751264</v>
      </c>
      <c r="G439" t="n">
        <v>-102.2106038418644</v>
      </c>
      <c r="H439" t="n">
        <v>-107.5679054060523</v>
      </c>
      <c r="I439" t="n">
        <v>-117.7116464955111</v>
      </c>
      <c r="J439" t="n">
        <v>-75.63436895391111</v>
      </c>
      <c r="K439" t="n">
        <v>0.840311993993619</v>
      </c>
      <c r="L439" t="n">
        <v>73.36746106038962</v>
      </c>
      <c r="M439" t="n">
        <v>70.34626208253435</v>
      </c>
      <c r="N439" t="n">
        <v>5.764048014993286</v>
      </c>
      <c r="O439" t="n">
        <v>64.07745038825526</v>
      </c>
      <c r="P439" t="n">
        <v>69.38219966431876</v>
      </c>
      <c r="Q439" t="n">
        <v>20.68143164765883</v>
      </c>
      <c r="R439" t="n">
        <v>9.182909734503555</v>
      </c>
      <c r="S439" t="n">
        <v>40.77399376672761</v>
      </c>
      <c r="T439" t="n">
        <v>46.50873743318071</v>
      </c>
      <c r="U439" t="n">
        <v>169.9261522618173</v>
      </c>
      <c r="V439" t="n">
        <v>78.57130886516239</v>
      </c>
      <c r="W439" t="n">
        <v>35.61011511037588</v>
      </c>
      <c r="X439" t="n">
        <v>7.162794576776717</v>
      </c>
      <c r="Y439" t="n">
        <v>-1.83870971147962</v>
      </c>
      <c r="Z439" t="n">
        <v>174.2916315817363</v>
      </c>
      <c r="AA439" t="n">
        <v>57.24171505254153</v>
      </c>
      <c r="AB439" t="n">
        <v>133.7102670644165</v>
      </c>
      <c r="AC439" t="n">
        <v>148.2019531420399</v>
      </c>
      <c r="AD439" t="n">
        <v>46.9641755964042</v>
      </c>
      <c r="AE439" t="n">
        <v>15.34432351124528</v>
      </c>
      <c r="AF439" t="n">
        <v>57.98584470167138</v>
      </c>
      <c r="AG439" t="n">
        <v>136.4463403474566</v>
      </c>
      <c r="AH439" t="n">
        <v>163.4178230957912</v>
      </c>
      <c r="AI439" t="n">
        <v>38.82470321358315</v>
      </c>
      <c r="AJ439" t="n">
        <v>-0.6527911024223727</v>
      </c>
      <c r="AK439" t="n">
        <v>130.0245568969014</v>
      </c>
      <c r="AL439" t="n">
        <v>40.57303270167858</v>
      </c>
      <c r="AM439" t="n">
        <v>9.492283594184645</v>
      </c>
      <c r="AN439" t="n">
        <v>-5.565166581158146</v>
      </c>
      <c r="AO439" t="n">
        <v>134.6533581840962</v>
      </c>
      <c r="AP439" t="n">
        <v>61.2829982731773</v>
      </c>
      <c r="AQ439" t="n">
        <v>27.69780388990267</v>
      </c>
      <c r="AR439" t="n">
        <v>66.94718538592409</v>
      </c>
      <c r="AS439" t="n">
        <v>28.11822248357026</v>
      </c>
      <c r="AT439" t="n">
        <v>361.46787042293</v>
      </c>
    </row>
    <row r="440">
      <c r="A440" t="inlineStr">
        <is>
          <t>2024-10-01</t>
        </is>
      </c>
      <c r="B440" t="n">
        <v>-40.58301064144354</v>
      </c>
      <c r="C440" t="n">
        <v>-23.29235472215685</v>
      </c>
      <c r="D440" t="n">
        <v>-106.8668524387792</v>
      </c>
      <c r="E440" t="n">
        <v>-102.0607033758774</v>
      </c>
      <c r="F440" t="n">
        <v>-29.83143932047599</v>
      </c>
      <c r="G440" t="n">
        <v>-102.2867375644396</v>
      </c>
      <c r="H440" t="n">
        <v>-107.8351770726522</v>
      </c>
      <c r="I440" t="n">
        <v>-118.008337673587</v>
      </c>
      <c r="J440" t="n">
        <v>-75.90519506591485</v>
      </c>
      <c r="K440" t="n">
        <v>0.8909535445529738</v>
      </c>
      <c r="L440" t="n">
        <v>73.43587068775656</v>
      </c>
      <c r="M440" t="n">
        <v>70.50122572910166</v>
      </c>
      <c r="N440" t="n">
        <v>5.714007950288151</v>
      </c>
      <c r="O440" t="n">
        <v>63.99822991491346</v>
      </c>
      <c r="P440" t="n">
        <v>69.6182434235273</v>
      </c>
      <c r="Q440" t="n">
        <v>20.58779230210578</v>
      </c>
      <c r="R440" t="n">
        <v>9.086680953042343</v>
      </c>
      <c r="S440" t="n">
        <v>40.7527718699636</v>
      </c>
      <c r="T440" t="n">
        <v>46.77332747624646</v>
      </c>
      <c r="U440" t="n">
        <v>170.2139131900128</v>
      </c>
      <c r="V440" t="n">
        <v>78.76918167282894</v>
      </c>
      <c r="W440" t="n">
        <v>35.59107732802523</v>
      </c>
      <c r="X440" t="n">
        <v>7.23461083125402</v>
      </c>
      <c r="Y440" t="n">
        <v>-1.8346832025333</v>
      </c>
      <c r="Z440" t="n">
        <v>174.6383916995784</v>
      </c>
      <c r="AA440" t="n">
        <v>57.13299486140886</v>
      </c>
      <c r="AB440" t="n">
        <v>133.9584297160416</v>
      </c>
      <c r="AC440" t="n">
        <v>148.3413145391072</v>
      </c>
      <c r="AD440" t="n">
        <v>47.09032112297988</v>
      </c>
      <c r="AE440" t="n">
        <v>15.48552553053801</v>
      </c>
      <c r="AF440" t="n">
        <v>58.11980912439289</v>
      </c>
      <c r="AG440" t="n">
        <v>136.7900211384519</v>
      </c>
      <c r="AH440" t="n">
        <v>163.6735142050434</v>
      </c>
      <c r="AI440" t="n">
        <v>38.92102066879781</v>
      </c>
      <c r="AJ440" t="n">
        <v>-0.6460982142932519</v>
      </c>
      <c r="AK440" t="n">
        <v>129.8778178521376</v>
      </c>
      <c r="AL440" t="n">
        <v>40.60756597337659</v>
      </c>
      <c r="AM440" t="n">
        <v>9.760608538337143</v>
      </c>
      <c r="AN440" t="n">
        <v>-5.325160895500977</v>
      </c>
      <c r="AO440" t="n">
        <v>134.8982851505735</v>
      </c>
      <c r="AP440" t="n">
        <v>61.35426748057508</v>
      </c>
      <c r="AQ440" t="n">
        <v>27.73577876461191</v>
      </c>
      <c r="AR440" t="n">
        <v>66.947181589159</v>
      </c>
      <c r="AS440" t="n">
        <v>28.17785405695619</v>
      </c>
      <c r="AT440" t="n">
        <v>362.385850244107</v>
      </c>
    </row>
    <row r="441">
      <c r="A441" t="inlineStr">
        <is>
          <t>2024-10-02</t>
        </is>
      </c>
      <c r="B441" t="n">
        <v>-40.67969228011486</v>
      </c>
      <c r="C441" t="n">
        <v>-23.28315429958699</v>
      </c>
      <c r="D441" t="n">
        <v>-107.1239831234513</v>
      </c>
      <c r="E441" t="n">
        <v>-102.2310290288513</v>
      </c>
      <c r="F441" t="n">
        <v>-29.86016501827158</v>
      </c>
      <c r="G441" t="n">
        <v>-102.6622823835142</v>
      </c>
      <c r="H441" t="n">
        <v>-108.1397334307217</v>
      </c>
      <c r="I441" t="n">
        <v>-118.5473376046985</v>
      </c>
      <c r="J441" t="n">
        <v>-76.3850513228557</v>
      </c>
      <c r="K441" t="n">
        <v>0.953568974382703</v>
      </c>
      <c r="L441" t="n">
        <v>73.66214167994589</v>
      </c>
      <c r="M441" t="n">
        <v>70.76744549475526</v>
      </c>
      <c r="N441" t="n">
        <v>5.625621858273657</v>
      </c>
      <c r="O441" t="n">
        <v>64.24901661838364</v>
      </c>
      <c r="P441" t="n">
        <v>69.83965348436125</v>
      </c>
      <c r="Q441" t="n">
        <v>20.79975174221383</v>
      </c>
      <c r="R441" t="n">
        <v>9.240140045493503</v>
      </c>
      <c r="S441" t="n">
        <v>40.80994139994508</v>
      </c>
      <c r="T441" t="n">
        <v>47.02941815808894</v>
      </c>
      <c r="U441" t="n">
        <v>170.4426924043478</v>
      </c>
      <c r="V441" t="n">
        <v>78.82827556405239</v>
      </c>
      <c r="W441" t="n">
        <v>35.56738006145461</v>
      </c>
      <c r="X441" t="n">
        <v>7.377222506507816</v>
      </c>
      <c r="Y441" t="n">
        <v>-1.742570208293257</v>
      </c>
      <c r="Z441" t="n">
        <v>174.9439269308175</v>
      </c>
      <c r="AA441" t="n">
        <v>57.04671875004425</v>
      </c>
      <c r="AB441" t="n">
        <v>134.2407706308622</v>
      </c>
      <c r="AC441" t="n">
        <v>148.5612302859849</v>
      </c>
      <c r="AD441" t="n">
        <v>47.29385603361798</v>
      </c>
      <c r="AE441" t="n">
        <v>15.57228759703761</v>
      </c>
      <c r="AF441" t="n">
        <v>58.10806945114464</v>
      </c>
      <c r="AG441" t="n">
        <v>137.0775582663948</v>
      </c>
      <c r="AH441" t="n">
        <v>163.8513374240078</v>
      </c>
      <c r="AI441" t="n">
        <v>39.02067607540619</v>
      </c>
      <c r="AJ441" t="n">
        <v>-0.6822855851884697</v>
      </c>
      <c r="AK441" t="n">
        <v>129.6295641715838</v>
      </c>
      <c r="AL441" t="n">
        <v>40.49731397745094</v>
      </c>
      <c r="AM441" t="n">
        <v>9.594942534034969</v>
      </c>
      <c r="AN441" t="n">
        <v>-5.507061728223723</v>
      </c>
      <c r="AO441" t="n">
        <v>135.0751851468981</v>
      </c>
      <c r="AP441" t="n">
        <v>61.91803493898971</v>
      </c>
      <c r="AQ441" t="n">
        <v>28.16586647612974</v>
      </c>
      <c r="AR441" t="n">
        <v>67.31358674019182</v>
      </c>
      <c r="AS441" t="n">
        <v>28.54529444299402</v>
      </c>
      <c r="AT441" t="n">
        <v>363.3053861873341</v>
      </c>
    </row>
    <row r="442">
      <c r="A442" t="inlineStr">
        <is>
          <t>2024-10-03</t>
        </is>
      </c>
      <c r="B442" t="n">
        <v>-40.72898809653773</v>
      </c>
      <c r="C442" t="n">
        <v>-23.28459082614038</v>
      </c>
      <c r="D442" t="n">
        <v>-107.4024314731331</v>
      </c>
      <c r="E442" t="n">
        <v>-102.4951113315012</v>
      </c>
      <c r="F442" t="n">
        <v>-29.82009657144609</v>
      </c>
      <c r="G442" t="n">
        <v>-102.9581724275262</v>
      </c>
      <c r="H442" t="n">
        <v>-108.2355353617303</v>
      </c>
      <c r="I442" t="n">
        <v>-118.5000759622917</v>
      </c>
      <c r="J442" t="n">
        <v>-76.14506475886913</v>
      </c>
      <c r="K442" t="n">
        <v>0.9287504198802913</v>
      </c>
      <c r="L442" t="n">
        <v>73.87129180081547</v>
      </c>
      <c r="M442" t="n">
        <v>71.11955644051757</v>
      </c>
      <c r="N442" t="n">
        <v>5.47977335805682</v>
      </c>
      <c r="O442" t="n">
        <v>64.41876096383567</v>
      </c>
      <c r="P442" t="n">
        <v>69.98345413259025</v>
      </c>
      <c r="Q442" t="n">
        <v>20.69738064317285</v>
      </c>
      <c r="R442" t="n">
        <v>9.057597926866258</v>
      </c>
      <c r="S442" t="n">
        <v>40.85334234678274</v>
      </c>
      <c r="T442" t="n">
        <v>47.13574028456075</v>
      </c>
      <c r="U442" t="n">
        <v>170.5962286388352</v>
      </c>
      <c r="V442" t="n">
        <v>78.92198955260359</v>
      </c>
      <c r="W442" t="n">
        <v>35.57468338976872</v>
      </c>
      <c r="X442" t="n">
        <v>7.374833226817763</v>
      </c>
      <c r="Y442" t="n">
        <v>-1.790239570017387</v>
      </c>
      <c r="Z442" t="n">
        <v>175.2148562058337</v>
      </c>
      <c r="AA442" t="n">
        <v>57.00639231704386</v>
      </c>
      <c r="AB442" t="n">
        <v>134.4378482796628</v>
      </c>
      <c r="AC442" t="n">
        <v>148.8352281491102</v>
      </c>
      <c r="AD442" t="n">
        <v>47.33722324456357</v>
      </c>
      <c r="AE442" t="n">
        <v>15.53888511683814</v>
      </c>
      <c r="AF442" t="n">
        <v>57.87532285859258</v>
      </c>
      <c r="AG442" t="n">
        <v>137.2438781913872</v>
      </c>
      <c r="AH442" t="n">
        <v>163.9972297860029</v>
      </c>
      <c r="AI442" t="n">
        <v>38.88664822953111</v>
      </c>
      <c r="AJ442" t="n">
        <v>-0.8259585111417381</v>
      </c>
      <c r="AK442" t="n">
        <v>129.5121039381131</v>
      </c>
      <c r="AL442" t="n">
        <v>40.51511003745575</v>
      </c>
      <c r="AM442" t="n">
        <v>9.64824664609093</v>
      </c>
      <c r="AN442" t="n">
        <v>-5.46405894967414</v>
      </c>
      <c r="AO442" t="n">
        <v>135.2223793799925</v>
      </c>
      <c r="AP442" t="n">
        <v>62.16922791295428</v>
      </c>
      <c r="AQ442" t="n">
        <v>28.18025042710024</v>
      </c>
      <c r="AR442" t="n">
        <v>67.36209291178679</v>
      </c>
      <c r="AS442" t="n">
        <v>28.48015055936893</v>
      </c>
      <c r="AT442" t="n">
        <v>364.1738353498791</v>
      </c>
    </row>
    <row r="443">
      <c r="A443" t="inlineStr">
        <is>
          <t>2024-10-04</t>
        </is>
      </c>
      <c r="B443" t="n">
        <v>-40.62709129160518</v>
      </c>
      <c r="C443" t="n">
        <v>-23.47008586292653</v>
      </c>
      <c r="D443" t="n">
        <v>-107.6365754815308</v>
      </c>
      <c r="E443" t="n">
        <v>-102.7311438797299</v>
      </c>
      <c r="F443" t="n">
        <v>-29.60660889700134</v>
      </c>
      <c r="G443" t="n">
        <v>-103.1443779116569</v>
      </c>
      <c r="H443" t="n">
        <v>-108.3235243026115</v>
      </c>
      <c r="I443" t="n">
        <v>-118.7880503350541</v>
      </c>
      <c r="J443" t="n">
        <v>-76.29167097784631</v>
      </c>
      <c r="K443" t="n">
        <v>0.9140084312967478</v>
      </c>
      <c r="L443" t="n">
        <v>74.0008293561082</v>
      </c>
      <c r="M443" t="n">
        <v>71.40593358924612</v>
      </c>
      <c r="N443" t="n">
        <v>5.319807272176703</v>
      </c>
      <c r="O443" t="n">
        <v>64.47907732704611</v>
      </c>
      <c r="P443" t="n">
        <v>70.06234477785054</v>
      </c>
      <c r="Q443" t="n">
        <v>20.81828632186784</v>
      </c>
      <c r="R443" t="n">
        <v>9.237632151514594</v>
      </c>
      <c r="S443" t="n">
        <v>40.97609688755592</v>
      </c>
      <c r="T443" t="n">
        <v>47.29701346904351</v>
      </c>
      <c r="U443" t="n">
        <v>170.6926883517965</v>
      </c>
      <c r="V443" t="n">
        <v>79.14303007181111</v>
      </c>
      <c r="W443" t="n">
        <v>35.62649917255064</v>
      </c>
      <c r="X443" t="n">
        <v>7.558182068299577</v>
      </c>
      <c r="Y443" t="n">
        <v>-1.720574473283134</v>
      </c>
      <c r="Z443" t="n">
        <v>175.5062279575236</v>
      </c>
      <c r="AA443" t="n">
        <v>56.80838397216085</v>
      </c>
      <c r="AB443" t="n">
        <v>134.7558677992211</v>
      </c>
      <c r="AC443" t="n">
        <v>149.1938869547775</v>
      </c>
      <c r="AD443" t="n">
        <v>47.56321968905895</v>
      </c>
      <c r="AE443" t="n">
        <v>15.72082102774903</v>
      </c>
      <c r="AF443" t="n">
        <v>57.63280798826211</v>
      </c>
      <c r="AG443" t="n">
        <v>137.3299370658709</v>
      </c>
      <c r="AH443" t="n">
        <v>164.2744151640545</v>
      </c>
      <c r="AI443" t="n">
        <v>39.34009108530438</v>
      </c>
      <c r="AJ443" t="n">
        <v>-0.49033277025482</v>
      </c>
      <c r="AK443" t="n">
        <v>129.4315017273354</v>
      </c>
      <c r="AL443" t="n">
        <v>40.48712488641332</v>
      </c>
      <c r="AM443" t="n">
        <v>9.589688897820398</v>
      </c>
      <c r="AN443" t="n">
        <v>-5.587042148828097</v>
      </c>
      <c r="AO443" t="n">
        <v>135.4205679109592</v>
      </c>
      <c r="AP443" t="n">
        <v>62.33824892885946</v>
      </c>
      <c r="AQ443" t="n">
        <v>28.3318070298208</v>
      </c>
      <c r="AR443" t="n">
        <v>67.753142179305</v>
      </c>
      <c r="AS443" t="n">
        <v>28.78650779563178</v>
      </c>
      <c r="AT443" t="n">
        <v>365.0313488647457</v>
      </c>
    </row>
    <row r="444">
      <c r="A444" t="inlineStr">
        <is>
          <t>2024-10-07</t>
        </is>
      </c>
      <c r="B444" t="n">
        <v>-40.77681861516775</v>
      </c>
      <c r="C444" t="n">
        <v>-23.5046024051646</v>
      </c>
      <c r="D444" t="n">
        <v>-107.8915604678148</v>
      </c>
      <c r="E444" t="n">
        <v>-103.2242137161772</v>
      </c>
      <c r="F444" t="n">
        <v>-29.61741681347295</v>
      </c>
      <c r="G444" t="n">
        <v>-103.3540177552815</v>
      </c>
      <c r="H444" t="n">
        <v>-108.3668242946759</v>
      </c>
      <c r="I444" t="n">
        <v>-119.0937669270542</v>
      </c>
      <c r="J444" t="n">
        <v>-76.5157625553362</v>
      </c>
      <c r="K444" t="n">
        <v>0.8476225100991427</v>
      </c>
      <c r="L444" t="n">
        <v>74.34058295473145</v>
      </c>
      <c r="M444" t="n">
        <v>71.68107265997293</v>
      </c>
      <c r="N444" t="n">
        <v>5.305197151307607</v>
      </c>
      <c r="O444" t="n">
        <v>64.80993518426897</v>
      </c>
      <c r="P444" t="n">
        <v>70.1743425128597</v>
      </c>
      <c r="Q444" t="n">
        <v>20.87863111887469</v>
      </c>
      <c r="R444" t="n">
        <v>9.260017913661269</v>
      </c>
      <c r="S444" t="n">
        <v>40.98677903459957</v>
      </c>
      <c r="T444" t="n">
        <v>47.46319061006792</v>
      </c>
      <c r="U444" t="n">
        <v>171.2240490983064</v>
      </c>
      <c r="V444" t="n">
        <v>79.21161802572861</v>
      </c>
      <c r="W444" t="n">
        <v>35.7110505066629</v>
      </c>
      <c r="X444" t="n">
        <v>7.527530818790593</v>
      </c>
      <c r="Y444" t="n">
        <v>-1.804459897175498</v>
      </c>
      <c r="Z444" t="n">
        <v>175.9087395836668</v>
      </c>
      <c r="AA444" t="n">
        <v>56.68298758024236</v>
      </c>
      <c r="AB444" t="n">
        <v>134.998725759377</v>
      </c>
      <c r="AC444" t="n">
        <v>149.3689744562196</v>
      </c>
      <c r="AD444" t="n">
        <v>47.76650415591846</v>
      </c>
      <c r="AE444" t="n">
        <v>15.94932505505487</v>
      </c>
      <c r="AF444" t="n">
        <v>57.63027388033666</v>
      </c>
      <c r="AG444" t="n">
        <v>137.7052239397787</v>
      </c>
      <c r="AH444" t="n">
        <v>164.3477083569831</v>
      </c>
      <c r="AI444" t="n">
        <v>39.6665365261088</v>
      </c>
      <c r="AJ444" t="n">
        <v>-0.2081936774999963</v>
      </c>
      <c r="AK444" t="n">
        <v>129.5014980246881</v>
      </c>
      <c r="AL444" t="n">
        <v>40.57618427763041</v>
      </c>
      <c r="AM444" t="n">
        <v>9.561063346899642</v>
      </c>
      <c r="AN444" t="n">
        <v>-5.639867352566168</v>
      </c>
      <c r="AO444" t="n">
        <v>135.5738672664158</v>
      </c>
      <c r="AP444" t="n">
        <v>62.32016686184712</v>
      </c>
      <c r="AQ444" t="n">
        <v>28.30310939047931</v>
      </c>
      <c r="AR444" t="n">
        <v>67.66470728159507</v>
      </c>
      <c r="AS444" t="n">
        <v>28.69010400569836</v>
      </c>
      <c r="AT444" t="n">
        <v>365.9389899773524</v>
      </c>
    </row>
    <row r="445">
      <c r="A445" t="inlineStr">
        <is>
          <t>2024-10-08</t>
        </is>
      </c>
      <c r="B445" t="n">
        <v>-40.97134025580625</v>
      </c>
      <c r="C445" t="n">
        <v>-23.44780034162357</v>
      </c>
      <c r="D445" t="n">
        <v>-108.1133933080604</v>
      </c>
      <c r="E445" t="n">
        <v>-103.5957632124435</v>
      </c>
      <c r="F445" t="n">
        <v>-29.6550125846841</v>
      </c>
      <c r="G445" t="n">
        <v>-103.5003509258835</v>
      </c>
      <c r="H445" t="n">
        <v>-108.4249174961125</v>
      </c>
      <c r="I445" t="n">
        <v>-119.2549500042288</v>
      </c>
      <c r="J445" t="n">
        <v>-76.57710964927237</v>
      </c>
      <c r="K445" t="n">
        <v>0.8142266811078671</v>
      </c>
      <c r="L445" t="n">
        <v>74.73410098643599</v>
      </c>
      <c r="M445" t="n">
        <v>71.97723673946888</v>
      </c>
      <c r="N445" t="n">
        <v>5.253985463620375</v>
      </c>
      <c r="O445" t="n">
        <v>65.12204155476027</v>
      </c>
      <c r="P445" t="n">
        <v>70.48428070923296</v>
      </c>
      <c r="Q445" t="n">
        <v>21.00342130263528</v>
      </c>
      <c r="R445" t="n">
        <v>9.389871601914356</v>
      </c>
      <c r="S445" t="n">
        <v>41.06187413753691</v>
      </c>
      <c r="T445" t="n">
        <v>47.5380414047594</v>
      </c>
      <c r="U445" t="n">
        <v>171.7363376250543</v>
      </c>
      <c r="V445" t="n">
        <v>79.43712187291868</v>
      </c>
      <c r="W445" t="n">
        <v>35.80106157229512</v>
      </c>
      <c r="X445" t="n">
        <v>7.602218382700948</v>
      </c>
      <c r="Y445" t="n">
        <v>-1.780622250112964</v>
      </c>
      <c r="Z445" t="n">
        <v>176.3542743937162</v>
      </c>
      <c r="AA445" t="n">
        <v>56.60507673959533</v>
      </c>
      <c r="AB445" t="n">
        <v>135.4075574955454</v>
      </c>
      <c r="AC445" t="n">
        <v>149.674728023046</v>
      </c>
      <c r="AD445" t="n">
        <v>47.95237458882501</v>
      </c>
      <c r="AE445" t="n">
        <v>16.04599062974348</v>
      </c>
      <c r="AF445" t="n">
        <v>57.65420569375446</v>
      </c>
      <c r="AG445" t="n">
        <v>138.0242440509082</v>
      </c>
      <c r="AH445" t="n">
        <v>164.8260185794233</v>
      </c>
      <c r="AI445" t="n">
        <v>39.90506822446246</v>
      </c>
      <c r="AJ445" t="n">
        <v>-0.06290242397695817</v>
      </c>
      <c r="AK445" t="n">
        <v>129.6793170069001</v>
      </c>
      <c r="AL445" t="n">
        <v>40.57549466000133</v>
      </c>
      <c r="AM445" t="n">
        <v>9.469284982625325</v>
      </c>
      <c r="AN445" t="n">
        <v>-5.790972905146804</v>
      </c>
      <c r="AO445" t="n">
        <v>135.987994008912</v>
      </c>
      <c r="AP445" t="n">
        <v>62.53428323761075</v>
      </c>
      <c r="AQ445" t="n">
        <v>28.50885082494056</v>
      </c>
      <c r="AR445" t="n">
        <v>68.07725019242379</v>
      </c>
      <c r="AS445" t="n">
        <v>29.04627321425036</v>
      </c>
      <c r="AT445" t="n">
        <v>366.8492645756866</v>
      </c>
    </row>
    <row r="446">
      <c r="A446" t="inlineStr">
        <is>
          <t>2024-10-09</t>
        </is>
      </c>
      <c r="B446" t="n">
        <v>-41.19798023481555</v>
      </c>
      <c r="C446" t="n">
        <v>-23.40533617542716</v>
      </c>
      <c r="D446" t="n">
        <v>-108.466626422826</v>
      </c>
      <c r="E446" t="n">
        <v>-103.9041340380655</v>
      </c>
      <c r="F446" t="n">
        <v>-29.71106997671988</v>
      </c>
      <c r="G446" t="n">
        <v>-103.6483470786829</v>
      </c>
      <c r="H446" t="n">
        <v>-108.816220640037</v>
      </c>
      <c r="I446" t="n">
        <v>-119.4673289206341</v>
      </c>
      <c r="J446" t="n">
        <v>-76.7760113404309</v>
      </c>
      <c r="K446" t="n">
        <v>0.8568659566981308</v>
      </c>
      <c r="L446" t="n">
        <v>75.15972209780344</v>
      </c>
      <c r="M446" t="n">
        <v>72.34699488393015</v>
      </c>
      <c r="N446" t="n">
        <v>5.327670345924365</v>
      </c>
      <c r="O446" t="n">
        <v>65.32480999634681</v>
      </c>
      <c r="P446" t="n">
        <v>70.8008129669736</v>
      </c>
      <c r="Q446" t="n">
        <v>20.95593707826233</v>
      </c>
      <c r="R446" t="n">
        <v>9.240367339891167</v>
      </c>
      <c r="S446" t="n">
        <v>41.08274726130858</v>
      </c>
      <c r="T446" t="n">
        <v>47.56263897453519</v>
      </c>
      <c r="U446" t="n">
        <v>172.3949792130604</v>
      </c>
      <c r="V446" t="n">
        <v>79.82507786548052</v>
      </c>
      <c r="W446" t="n">
        <v>35.82968094135491</v>
      </c>
      <c r="X446" t="n">
        <v>7.417957197463138</v>
      </c>
      <c r="Y446" t="n">
        <v>-1.965180053115181</v>
      </c>
      <c r="Z446" t="n">
        <v>176.9102978543468</v>
      </c>
      <c r="AA446" t="n">
        <v>56.6014988519205</v>
      </c>
      <c r="AB446" t="n">
        <v>135.8105323697716</v>
      </c>
      <c r="AC446" t="n">
        <v>150.0059030430477</v>
      </c>
      <c r="AD446" t="n">
        <v>48.09816763683423</v>
      </c>
      <c r="AE446" t="n">
        <v>16.12239294284956</v>
      </c>
      <c r="AF446" t="n">
        <v>57.66748372274919</v>
      </c>
      <c r="AG446" t="n">
        <v>138.2280094601191</v>
      </c>
      <c r="AH446" t="n">
        <v>165.3028240592025</v>
      </c>
      <c r="AI446" t="n">
        <v>39.85065059417941</v>
      </c>
      <c r="AJ446" t="n">
        <v>-0.1379134940914321</v>
      </c>
      <c r="AK446" t="n">
        <v>129.9519537326279</v>
      </c>
      <c r="AL446" t="n">
        <v>40.61208293078563</v>
      </c>
      <c r="AM446" t="n">
        <v>9.416023447429849</v>
      </c>
      <c r="AN446" t="n">
        <v>-5.8522318908577</v>
      </c>
      <c r="AO446" t="n">
        <v>136.1482800078004</v>
      </c>
      <c r="AP446" t="n">
        <v>62.57474457174664</v>
      </c>
      <c r="AQ446" t="n">
        <v>28.52574988896921</v>
      </c>
      <c r="AR446" t="n">
        <v>68.14675793048829</v>
      </c>
      <c r="AS446" t="n">
        <v>29.02406547236033</v>
      </c>
      <c r="AT446" t="n">
        <v>367.7395773687545</v>
      </c>
    </row>
    <row r="447">
      <c r="A447" t="inlineStr">
        <is>
          <t>2024-10-10</t>
        </is>
      </c>
      <c r="B447" t="n">
        <v>-41.34975258917707</v>
      </c>
      <c r="C447" t="n">
        <v>-23.43891684446463</v>
      </c>
      <c r="D447" t="n">
        <v>-108.5660599783308</v>
      </c>
      <c r="E447" t="n">
        <v>-104.0171674683135</v>
      </c>
      <c r="F447" t="n">
        <v>-29.80156272668535</v>
      </c>
      <c r="G447" t="n">
        <v>-103.7663514454202</v>
      </c>
      <c r="H447" t="n">
        <v>-109.1624733736091</v>
      </c>
      <c r="I447" t="n">
        <v>-119.8053345154936</v>
      </c>
      <c r="J447" t="n">
        <v>-77.13293265891632</v>
      </c>
      <c r="K447" t="n">
        <v>1.164857976967973</v>
      </c>
      <c r="L447" t="n">
        <v>75.51976090923644</v>
      </c>
      <c r="M447" t="n">
        <v>72.67835206460769</v>
      </c>
      <c r="N447" t="n">
        <v>5.517533667127698</v>
      </c>
      <c r="O447" t="n">
        <v>65.63836357607784</v>
      </c>
      <c r="P447" t="n">
        <v>71.14264354170437</v>
      </c>
      <c r="Q447" t="n">
        <v>20.89082091702945</v>
      </c>
      <c r="R447" t="n">
        <v>9.154394125248206</v>
      </c>
      <c r="S447" t="n">
        <v>41.25613496485057</v>
      </c>
      <c r="T447" t="n">
        <v>47.65624162890882</v>
      </c>
      <c r="U447" t="n">
        <v>172.9977520749553</v>
      </c>
      <c r="V447" t="n">
        <v>80.21669132520607</v>
      </c>
      <c r="W447" t="n">
        <v>35.87856093860097</v>
      </c>
      <c r="X447" t="n">
        <v>7.549544012291544</v>
      </c>
      <c r="Y447" t="n">
        <v>-1.809340926064425</v>
      </c>
      <c r="Z447" t="n">
        <v>177.491336070406</v>
      </c>
      <c r="AA447" t="n">
        <v>56.69777171648083</v>
      </c>
      <c r="AB447" t="n">
        <v>136.2353545303245</v>
      </c>
      <c r="AC447" t="n">
        <v>150.3160206662121</v>
      </c>
      <c r="AD447" t="n">
        <v>48.17367313651862</v>
      </c>
      <c r="AE447" t="n">
        <v>16.2086743656195</v>
      </c>
      <c r="AF447" t="n">
        <v>57.72998763122663</v>
      </c>
      <c r="AG447" t="n">
        <v>138.3844653838319</v>
      </c>
      <c r="AH447" t="n">
        <v>165.656594417035</v>
      </c>
      <c r="AI447" t="n">
        <v>39.83571760393278</v>
      </c>
      <c r="AJ447" t="n">
        <v>-0.1812217885546736</v>
      </c>
      <c r="AK447" t="n">
        <v>130.2700998169139</v>
      </c>
      <c r="AL447" t="n">
        <v>40.59564606882775</v>
      </c>
      <c r="AM447" t="n">
        <v>9.574214633359709</v>
      </c>
      <c r="AN447" t="n">
        <v>-5.651805348786542</v>
      </c>
      <c r="AO447" t="n">
        <v>136.4111626630917</v>
      </c>
      <c r="AP447" t="n">
        <v>62.70901128381632</v>
      </c>
      <c r="AQ447" t="n">
        <v>28.72539018343197</v>
      </c>
      <c r="AR447" t="n">
        <v>68.52709543649769</v>
      </c>
      <c r="AS447" t="n">
        <v>29.37503937253996</v>
      </c>
      <c r="AT447" t="n">
        <v>368.6203068352136</v>
      </c>
    </row>
    <row r="448">
      <c r="A448" t="inlineStr">
        <is>
          <t>2024-10-11</t>
        </is>
      </c>
      <c r="B448" t="n">
        <v>-41.53749507776887</v>
      </c>
      <c r="C448" t="n">
        <v>-23.56863105976381</v>
      </c>
      <c r="D448" t="n">
        <v>-108.7635619799516</v>
      </c>
      <c r="E448" t="n">
        <v>-104.1136345768834</v>
      </c>
      <c r="F448" t="n">
        <v>-29.87335171561664</v>
      </c>
      <c r="G448" t="n">
        <v>-103.9338681113633</v>
      </c>
      <c r="H448" t="n">
        <v>-109.3823929326663</v>
      </c>
      <c r="I448" t="n">
        <v>-119.9790583044807</v>
      </c>
      <c r="J448" t="n">
        <v>-77.29562039503843</v>
      </c>
      <c r="K448" t="n">
        <v>1.402870758118997</v>
      </c>
      <c r="L448" t="n">
        <v>75.879972780838</v>
      </c>
      <c r="M448" t="n">
        <v>72.88873262425919</v>
      </c>
      <c r="N448" t="n">
        <v>5.557342286882156</v>
      </c>
      <c r="O448" t="n">
        <v>65.74783943733321</v>
      </c>
      <c r="P448" t="n">
        <v>71.40406998637448</v>
      </c>
      <c r="Q448" t="n">
        <v>20.8900736731581</v>
      </c>
      <c r="R448" t="n">
        <v>9.167154511253356</v>
      </c>
      <c r="S448" t="n">
        <v>41.5628503990913</v>
      </c>
      <c r="T448" t="n">
        <v>47.79963164417107</v>
      </c>
      <c r="U448" t="n">
        <v>173.5660761914529</v>
      </c>
      <c r="V448" t="n">
        <v>80.56645814085667</v>
      </c>
      <c r="W448" t="n">
        <v>35.99127059575866</v>
      </c>
      <c r="X448" t="n">
        <v>7.656727463783895</v>
      </c>
      <c r="Y448" t="n">
        <v>-1.636607274209917</v>
      </c>
      <c r="Z448" t="n">
        <v>177.8652318469299</v>
      </c>
      <c r="AA448" t="n">
        <v>56.79716564297824</v>
      </c>
      <c r="AB448" t="n">
        <v>136.6315646803929</v>
      </c>
      <c r="AC448" t="n">
        <v>150.6573936738146</v>
      </c>
      <c r="AD448" t="n">
        <v>48.22213544877766</v>
      </c>
      <c r="AE448" t="n">
        <v>16.23710815073973</v>
      </c>
      <c r="AF448" t="n">
        <v>57.63312314011537</v>
      </c>
      <c r="AG448" t="n">
        <v>138.5425655824014</v>
      </c>
      <c r="AH448" t="n">
        <v>166.0078143361203</v>
      </c>
      <c r="AI448" t="n">
        <v>39.93259202432497</v>
      </c>
      <c r="AJ448" t="n">
        <v>-0.08915770298744857</v>
      </c>
      <c r="AK448" t="n">
        <v>130.5249856885827</v>
      </c>
      <c r="AL448" t="n">
        <v>40.55346808132008</v>
      </c>
      <c r="AM448" t="n">
        <v>9.669360656979167</v>
      </c>
      <c r="AN448" t="n">
        <v>-5.558386769225211</v>
      </c>
      <c r="AO448" t="n">
        <v>136.6249002421055</v>
      </c>
      <c r="AP448" t="n">
        <v>62.84279429371134</v>
      </c>
      <c r="AQ448" t="n">
        <v>28.87171687554617</v>
      </c>
      <c r="AR448" t="n">
        <v>68.73022145721924</v>
      </c>
      <c r="AS448" t="n">
        <v>29.51679204063901</v>
      </c>
      <c r="AT448" t="n">
        <v>369.5722592750117</v>
      </c>
    </row>
    <row r="449">
      <c r="A449" t="inlineStr">
        <is>
          <t>2024-10-14</t>
        </is>
      </c>
      <c r="B449" t="n">
        <v>-41.78074165917828</v>
      </c>
      <c r="C449" t="n">
        <v>-23.69198607401131</v>
      </c>
      <c r="D449" t="n">
        <v>-108.7922807985399</v>
      </c>
      <c r="E449" t="n">
        <v>-104.1173314954469</v>
      </c>
      <c r="F449" t="n">
        <v>-30.07746860692846</v>
      </c>
      <c r="G449" t="n">
        <v>-104.2697508888662</v>
      </c>
      <c r="H449" t="n">
        <v>-109.6753409811057</v>
      </c>
      <c r="I449" t="n">
        <v>-120.3586906411315</v>
      </c>
      <c r="J449" t="n">
        <v>-77.51702923354547</v>
      </c>
      <c r="K449" t="n">
        <v>1.532193647980808</v>
      </c>
      <c r="L449" t="n">
        <v>76.17194967170234</v>
      </c>
      <c r="M449" t="n">
        <v>73.15786329001915</v>
      </c>
      <c r="N449" t="n">
        <v>5.555221681328681</v>
      </c>
      <c r="O449" t="n">
        <v>66.05099223976649</v>
      </c>
      <c r="P449" t="n">
        <v>71.7390245539933</v>
      </c>
      <c r="Q449" t="n">
        <v>21.02116043831866</v>
      </c>
      <c r="R449" t="n">
        <v>9.288417230476796</v>
      </c>
      <c r="S449" t="n">
        <v>41.7487167466269</v>
      </c>
      <c r="T449" t="n">
        <v>47.82589548023675</v>
      </c>
      <c r="U449" t="n">
        <v>174.1009885480987</v>
      </c>
      <c r="V449" t="n">
        <v>80.74920618189617</v>
      </c>
      <c r="W449" t="n">
        <v>36.05981529616146</v>
      </c>
      <c r="X449" t="n">
        <v>7.530495026209204</v>
      </c>
      <c r="Y449" t="n">
        <v>-1.830202178184143</v>
      </c>
      <c r="Z449" t="n">
        <v>178.2714658006312</v>
      </c>
      <c r="AA449" t="n">
        <v>56.9206253133136</v>
      </c>
      <c r="AB449" t="n">
        <v>137.0472485644362</v>
      </c>
      <c r="AC449" t="n">
        <v>150.9970777806044</v>
      </c>
      <c r="AD449" t="n">
        <v>48.17829149404548</v>
      </c>
      <c r="AE449" t="n">
        <v>16.2293760210872</v>
      </c>
      <c r="AF449" t="n">
        <v>57.45048033122915</v>
      </c>
      <c r="AG449" t="n">
        <v>138.7268861082013</v>
      </c>
      <c r="AH449" t="n">
        <v>166.4240843967685</v>
      </c>
      <c r="AI449" t="n">
        <v>39.89442169067664</v>
      </c>
      <c r="AJ449" t="n">
        <v>-0.1213009874243627</v>
      </c>
      <c r="AK449" t="n">
        <v>130.9013393397334</v>
      </c>
      <c r="AL449" t="n">
        <v>40.50275676408468</v>
      </c>
      <c r="AM449" t="n">
        <v>9.694072047252384</v>
      </c>
      <c r="AN449" t="n">
        <v>-5.470991467908568</v>
      </c>
      <c r="AO449" t="n">
        <v>136.9557467674184</v>
      </c>
      <c r="AP449" t="n">
        <v>63.14508706734815</v>
      </c>
      <c r="AQ449" t="n">
        <v>29.13226286782636</v>
      </c>
      <c r="AR449" t="n">
        <v>68.77792524639034</v>
      </c>
      <c r="AS449" t="n">
        <v>29.50342512858941</v>
      </c>
      <c r="AT449" t="n">
        <v>370.4358425308477</v>
      </c>
    </row>
    <row r="450">
      <c r="A450" t="inlineStr">
        <is>
          <t>2024-10-15</t>
        </is>
      </c>
      <c r="B450" t="n">
        <v>-41.84437537251884</v>
      </c>
      <c r="C450" t="n">
        <v>-23.67913187810018</v>
      </c>
      <c r="D450" t="n">
        <v>-108.897386543114</v>
      </c>
      <c r="E450" t="n">
        <v>-104.1850162802936</v>
      </c>
      <c r="F450" t="n">
        <v>-30.003440672185</v>
      </c>
      <c r="G450" t="n">
        <v>-104.5373397622845</v>
      </c>
      <c r="H450" t="n">
        <v>-109.878387268436</v>
      </c>
      <c r="I450" t="n">
        <v>-120.777665524953</v>
      </c>
      <c r="J450" t="n">
        <v>-77.88959314996079</v>
      </c>
      <c r="K450" t="n">
        <v>1.850563947297197</v>
      </c>
      <c r="L450" t="n">
        <v>76.4616409306408</v>
      </c>
      <c r="M450" t="n">
        <v>73.344440924205</v>
      </c>
      <c r="N450" t="n">
        <v>5.549618283999942</v>
      </c>
      <c r="O450" t="n">
        <v>66.27818065848359</v>
      </c>
      <c r="P450" t="n">
        <v>71.95194646560934</v>
      </c>
      <c r="Q450" t="n">
        <v>21.15386251142606</v>
      </c>
      <c r="R450" t="n">
        <v>9.263545890043096</v>
      </c>
      <c r="S450" t="n">
        <v>42.08353953021177</v>
      </c>
      <c r="T450" t="n">
        <v>47.952471026731</v>
      </c>
      <c r="U450" t="n">
        <v>174.6359829709797</v>
      </c>
      <c r="V450" t="n">
        <v>80.97065518626684</v>
      </c>
      <c r="W450" t="n">
        <v>36.16003269729742</v>
      </c>
      <c r="X450" t="n">
        <v>7.36266602828795</v>
      </c>
      <c r="Y450" t="n">
        <v>-2.049056805795995</v>
      </c>
      <c r="Z450" t="n">
        <v>178.6531242508143</v>
      </c>
      <c r="AA450" t="n">
        <v>57.06321565662305</v>
      </c>
      <c r="AB450" t="n">
        <v>137.2756058053299</v>
      </c>
      <c r="AC450" t="n">
        <v>151.2624796969718</v>
      </c>
      <c r="AD450" t="n">
        <v>48.38607875194992</v>
      </c>
      <c r="AE450" t="n">
        <v>16.35438720559484</v>
      </c>
      <c r="AF450" t="n">
        <v>57.31100144139594</v>
      </c>
      <c r="AG450" t="n">
        <v>138.8191740465975</v>
      </c>
      <c r="AH450" t="n">
        <v>166.7565146063353</v>
      </c>
      <c r="AI450" t="n">
        <v>40.01858653622705</v>
      </c>
      <c r="AJ450" t="n">
        <v>0.08874980207057542</v>
      </c>
      <c r="AK450" t="n">
        <v>131.2565210864063</v>
      </c>
      <c r="AL450" t="n">
        <v>40.40471994386809</v>
      </c>
      <c r="AM450" t="n">
        <v>9.659419549197869</v>
      </c>
      <c r="AN450" t="n">
        <v>-5.570973178708122</v>
      </c>
      <c r="AO450" t="n">
        <v>137.1462557362764</v>
      </c>
      <c r="AP450" t="n">
        <v>63.26958568921251</v>
      </c>
      <c r="AQ450" t="n">
        <v>29.24906986695258</v>
      </c>
      <c r="AR450" t="n">
        <v>68.96939777571363</v>
      </c>
      <c r="AS450" t="n">
        <v>29.6253123463697</v>
      </c>
      <c r="AT450" t="n">
        <v>371.2303223667277</v>
      </c>
    </row>
    <row r="451">
      <c r="A451" t="inlineStr">
        <is>
          <t>2024-10-16</t>
        </is>
      </c>
      <c r="B451" t="n">
        <v>-41.85955768185179</v>
      </c>
      <c r="C451" t="n">
        <v>-23.64091753714351</v>
      </c>
      <c r="D451" t="n">
        <v>-109.1858862493595</v>
      </c>
      <c r="E451" t="n">
        <v>-104.3284601803188</v>
      </c>
      <c r="F451" t="n">
        <v>-30.16796000919976</v>
      </c>
      <c r="G451" t="n">
        <v>-104.8731228607441</v>
      </c>
      <c r="H451" t="n">
        <v>-110.0530902919562</v>
      </c>
      <c r="I451" t="n">
        <v>-121.2710561907449</v>
      </c>
      <c r="J451" t="n">
        <v>-78.42514351523309</v>
      </c>
      <c r="K451" t="n">
        <v>2.062491022252896</v>
      </c>
      <c r="L451" t="n">
        <v>76.52757197812845</v>
      </c>
      <c r="M451" t="n">
        <v>73.46642099079479</v>
      </c>
      <c r="N451" t="n">
        <v>5.641040752984241</v>
      </c>
      <c r="O451" t="n">
        <v>66.53078552906038</v>
      </c>
      <c r="P451" t="n">
        <v>72.11643294287119</v>
      </c>
      <c r="Q451" t="n">
        <v>21.12404467388857</v>
      </c>
      <c r="R451" t="n">
        <v>9.18738184574697</v>
      </c>
      <c r="S451" t="n">
        <v>42.10378677688566</v>
      </c>
      <c r="T451" t="n">
        <v>47.98296939258306</v>
      </c>
      <c r="U451" t="n">
        <v>175.0739122463179</v>
      </c>
      <c r="V451" t="n">
        <v>81.11541244787004</v>
      </c>
      <c r="W451" t="n">
        <v>36.21121101959902</v>
      </c>
      <c r="X451" t="n">
        <v>7.305005802420023</v>
      </c>
      <c r="Y451" t="n">
        <v>-2.130195149549178</v>
      </c>
      <c r="Z451" t="n">
        <v>178.9136875917282</v>
      </c>
      <c r="AA451" t="n">
        <v>57.0820834437339</v>
      </c>
      <c r="AB451" t="n">
        <v>137.7629268648849</v>
      </c>
      <c r="AC451" t="n">
        <v>151.6155775846409</v>
      </c>
      <c r="AD451" t="n">
        <v>48.76334150708652</v>
      </c>
      <c r="AE451" t="n">
        <v>16.70126099490506</v>
      </c>
      <c r="AF451" t="n">
        <v>57.46282080328736</v>
      </c>
      <c r="AG451" t="n">
        <v>139.2537127674508</v>
      </c>
      <c r="AH451" t="n">
        <v>167.1038682685806</v>
      </c>
      <c r="AI451" t="n">
        <v>40.10003270957659</v>
      </c>
      <c r="AJ451" t="n">
        <v>0.1555677904894179</v>
      </c>
      <c r="AK451" t="n">
        <v>131.6280454937542</v>
      </c>
      <c r="AL451" t="n">
        <v>40.47111992949394</v>
      </c>
      <c r="AM451" t="n">
        <v>9.739454244521411</v>
      </c>
      <c r="AN451" t="n">
        <v>-5.451483005543997</v>
      </c>
      <c r="AO451" t="n">
        <v>137.5829417898892</v>
      </c>
      <c r="AP451" t="n">
        <v>63.57453863193133</v>
      </c>
      <c r="AQ451" t="n">
        <v>29.51301772151553</v>
      </c>
      <c r="AR451" t="n">
        <v>69.32199517543368</v>
      </c>
      <c r="AS451" t="n">
        <v>29.92711573476743</v>
      </c>
      <c r="AT451" t="n">
        <v>372.1871224593662</v>
      </c>
    </row>
    <row r="452">
      <c r="A452" t="inlineStr">
        <is>
          <t>2024-10-17</t>
        </is>
      </c>
      <c r="B452" t="n">
        <v>-42.00572815662623</v>
      </c>
      <c r="C452" t="n">
        <v>-23.62844614497834</v>
      </c>
      <c r="D452" t="n">
        <v>-109.5471860154933</v>
      </c>
      <c r="E452" t="n">
        <v>-104.6275673502933</v>
      </c>
      <c r="F452" t="n">
        <v>-30.44557477934217</v>
      </c>
      <c r="G452" t="n">
        <v>-105.2977345093446</v>
      </c>
      <c r="H452" t="n">
        <v>-110.4586935270671</v>
      </c>
      <c r="I452" t="n">
        <v>-121.6358497764644</v>
      </c>
      <c r="J452" t="n">
        <v>-78.55398252622624</v>
      </c>
      <c r="K452" t="n">
        <v>2.267521944669684</v>
      </c>
      <c r="L452" t="n">
        <v>76.68160487406747</v>
      </c>
      <c r="M452" t="n">
        <v>73.66366327828332</v>
      </c>
      <c r="N452" t="n">
        <v>5.793536636840805</v>
      </c>
      <c r="O452" t="n">
        <v>66.81452702965375</v>
      </c>
      <c r="P452" t="n">
        <v>72.29398383352103</v>
      </c>
      <c r="Q452" t="n">
        <v>21.24214133136444</v>
      </c>
      <c r="R452" t="n">
        <v>9.166774908880175</v>
      </c>
      <c r="S452" t="n">
        <v>42.27433907522667</v>
      </c>
      <c r="T452" t="n">
        <v>47.93975125027455</v>
      </c>
      <c r="U452" t="n">
        <v>175.4898361040123</v>
      </c>
      <c r="V452" t="n">
        <v>81.28089362148829</v>
      </c>
      <c r="W452" t="n">
        <v>36.1614473826712</v>
      </c>
      <c r="X452" t="n">
        <v>7.351138522879601</v>
      </c>
      <c r="Y452" t="n">
        <v>-2.061111906603964</v>
      </c>
      <c r="Z452" t="n">
        <v>179.1198413651115</v>
      </c>
      <c r="AA452" t="n">
        <v>57.18000353663787</v>
      </c>
      <c r="AB452" t="n">
        <v>137.9297445237229</v>
      </c>
      <c r="AC452" t="n">
        <v>151.9793830349489</v>
      </c>
      <c r="AD452" t="n">
        <v>48.7821786989843</v>
      </c>
      <c r="AE452" t="n">
        <v>16.56585523179523</v>
      </c>
      <c r="AF452" t="n">
        <v>57.629026377639</v>
      </c>
      <c r="AG452" t="n">
        <v>139.503406810902</v>
      </c>
      <c r="AH452" t="n">
        <v>167.6148529705235</v>
      </c>
      <c r="AI452" t="n">
        <v>40.22489944223097</v>
      </c>
      <c r="AJ452" t="n">
        <v>0.2120788165545124</v>
      </c>
      <c r="AK452" t="n">
        <v>132.1130860442236</v>
      </c>
      <c r="AL452" t="n">
        <v>40.48062810948636</v>
      </c>
      <c r="AM452" t="n">
        <v>9.935581869177271</v>
      </c>
      <c r="AN452" t="n">
        <v>-5.38498684426335</v>
      </c>
      <c r="AO452" t="n">
        <v>137.9289409685094</v>
      </c>
      <c r="AP452" t="n">
        <v>63.78708116177272</v>
      </c>
      <c r="AQ452" t="n">
        <v>29.64184861282709</v>
      </c>
      <c r="AR452" t="n">
        <v>69.47758373608976</v>
      </c>
      <c r="AS452" t="n">
        <v>29.9349175029334</v>
      </c>
      <c r="AT452" t="n">
        <v>372.8396564746581</v>
      </c>
    </row>
    <row r="453">
      <c r="A453" t="inlineStr">
        <is>
          <t>2024-10-18</t>
        </is>
      </c>
      <c r="B453" t="n">
        <v>-42.21201978234226</v>
      </c>
      <c r="C453" t="n">
        <v>-23.65178164015818</v>
      </c>
      <c r="D453" t="n">
        <v>-109.8798332543685</v>
      </c>
      <c r="E453" t="n">
        <v>-105.0127671295601</v>
      </c>
      <c r="F453" t="n">
        <v>-30.69209875951683</v>
      </c>
      <c r="G453" t="n">
        <v>-105.7578678093702</v>
      </c>
      <c r="H453" t="n">
        <v>-110.8567665908661</v>
      </c>
      <c r="I453" t="n">
        <v>-121.6127095175339</v>
      </c>
      <c r="J453" t="n">
        <v>-78.36377603802094</v>
      </c>
      <c r="K453" t="n">
        <v>2.47403346786336</v>
      </c>
      <c r="L453" t="n">
        <v>76.82033740417012</v>
      </c>
      <c r="M453" t="n">
        <v>73.89037367503401</v>
      </c>
      <c r="N453" t="n">
        <v>5.866454140683408</v>
      </c>
      <c r="O453" t="n">
        <v>67.09925473113444</v>
      </c>
      <c r="P453" t="n">
        <v>72.4129203370167</v>
      </c>
      <c r="Q453" t="n">
        <v>21.44275954359848</v>
      </c>
      <c r="R453" t="n">
        <v>9.313263988537418</v>
      </c>
      <c r="S453" t="n">
        <v>42.50199272820858</v>
      </c>
      <c r="T453" t="n">
        <v>47.94279215946238</v>
      </c>
      <c r="U453" t="n">
        <v>175.8084017259129</v>
      </c>
      <c r="V453" t="n">
        <v>81.62923827286606</v>
      </c>
      <c r="W453" t="n">
        <v>36.14740741360107</v>
      </c>
      <c r="X453" t="n">
        <v>7.409488990059709</v>
      </c>
      <c r="Y453" t="n">
        <v>-2.020611993930606</v>
      </c>
      <c r="Z453" t="n">
        <v>179.5535506764728</v>
      </c>
      <c r="AA453" t="n">
        <v>57.32683494669236</v>
      </c>
      <c r="AB453" t="n">
        <v>138.2891598753334</v>
      </c>
      <c r="AC453" t="n">
        <v>152.435706671928</v>
      </c>
      <c r="AD453" t="n">
        <v>48.91419200306398</v>
      </c>
      <c r="AE453" t="n">
        <v>16.71644573721288</v>
      </c>
      <c r="AF453" t="n">
        <v>57.88522480496876</v>
      </c>
      <c r="AG453" t="n">
        <v>139.9579945550099</v>
      </c>
      <c r="AH453" t="n">
        <v>168.0982535375354</v>
      </c>
      <c r="AI453" t="n">
        <v>40.51637508936876</v>
      </c>
      <c r="AJ453" t="n">
        <v>0.5015394618960534</v>
      </c>
      <c r="AK453" t="n">
        <v>132.5789677571012</v>
      </c>
      <c r="AL453" t="n">
        <v>40.59371350379631</v>
      </c>
      <c r="AM453" t="n">
        <v>9.937663484554458</v>
      </c>
      <c r="AN453" t="n">
        <v>-5.382600789400143</v>
      </c>
      <c r="AO453" t="n">
        <v>138.3812970148186</v>
      </c>
      <c r="AP453" t="n">
        <v>63.86557945948002</v>
      </c>
      <c r="AQ453" t="n">
        <v>29.71640553444099</v>
      </c>
      <c r="AR453" t="n">
        <v>69.66299607541532</v>
      </c>
      <c r="AS453" t="n">
        <v>30.01409752477131</v>
      </c>
      <c r="AT453" t="n">
        <v>373.6609542922873</v>
      </c>
    </row>
    <row r="454">
      <c r="A454" t="inlineStr">
        <is>
          <t>2024-10-21</t>
        </is>
      </c>
      <c r="B454" t="n">
        <v>-42.43329182765331</v>
      </c>
      <c r="C454" t="n">
        <v>-23.5774617408341</v>
      </c>
      <c r="D454" t="n">
        <v>-110.170726497773</v>
      </c>
      <c r="E454" t="n">
        <v>-105.4426806456166</v>
      </c>
      <c r="F454" t="n">
        <v>-30.82158644794939</v>
      </c>
      <c r="G454" t="n">
        <v>-106.2263871486205</v>
      </c>
      <c r="H454" t="n">
        <v>-111.2453190910697</v>
      </c>
      <c r="I454" t="n">
        <v>-121.7204812602027</v>
      </c>
      <c r="J454" t="n">
        <v>-78.41371447559828</v>
      </c>
      <c r="K454" t="n">
        <v>2.50871376019121</v>
      </c>
      <c r="L454" t="n">
        <v>76.93135696830431</v>
      </c>
      <c r="M454" t="n">
        <v>74.04813105961968</v>
      </c>
      <c r="N454" t="n">
        <v>5.699081048986174</v>
      </c>
      <c r="O454" t="n">
        <v>67.24831078996624</v>
      </c>
      <c r="P454" t="n">
        <v>72.49849206425965</v>
      </c>
      <c r="Q454" t="n">
        <v>21.32976953244373</v>
      </c>
      <c r="R454" t="n">
        <v>9.177697777222775</v>
      </c>
      <c r="S454" t="n">
        <v>42.57355507997789</v>
      </c>
      <c r="T454" t="n">
        <v>47.89149786457286</v>
      </c>
      <c r="U454" t="n">
        <v>176.0760025353155</v>
      </c>
      <c r="V454" t="n">
        <v>81.86287185019798</v>
      </c>
      <c r="W454" t="n">
        <v>36.10450466728435</v>
      </c>
      <c r="X454" t="n">
        <v>7.323922647888768</v>
      </c>
      <c r="Y454" t="n">
        <v>-2.076850016101156</v>
      </c>
      <c r="Z454" t="n">
        <v>179.9766528711835</v>
      </c>
      <c r="AA454" t="n">
        <v>57.59731690184245</v>
      </c>
      <c r="AB454" t="n">
        <v>138.6799464653556</v>
      </c>
      <c r="AC454" t="n">
        <v>152.7357482471901</v>
      </c>
      <c r="AD454" t="n">
        <v>48.97875930723085</v>
      </c>
      <c r="AE454" t="n">
        <v>16.69983717555093</v>
      </c>
      <c r="AF454" t="n">
        <v>58.11814277369218</v>
      </c>
      <c r="AG454" t="n">
        <v>140.4779635686083</v>
      </c>
      <c r="AH454" t="n">
        <v>168.4552390858871</v>
      </c>
      <c r="AI454" t="n">
        <v>40.70780407161049</v>
      </c>
      <c r="AJ454" t="n">
        <v>0.6352039772619873</v>
      </c>
      <c r="AK454" t="n">
        <v>133.0290642619873</v>
      </c>
      <c r="AL454" t="n">
        <v>40.73146318544751</v>
      </c>
      <c r="AM454" t="n">
        <v>10.03199432891559</v>
      </c>
      <c r="AN454" t="n">
        <v>-5.288313106338037</v>
      </c>
      <c r="AO454" t="n">
        <v>138.8387394397101</v>
      </c>
      <c r="AP454" t="n">
        <v>64.10294403575786</v>
      </c>
      <c r="AQ454" t="n">
        <v>29.92120865168619</v>
      </c>
      <c r="AR454" t="n">
        <v>69.90919941332447</v>
      </c>
      <c r="AS454" t="n">
        <v>30.29325289090846</v>
      </c>
      <c r="AT454" t="n">
        <v>374.5676845401031</v>
      </c>
    </row>
    <row r="455">
      <c r="A455" t="inlineStr">
        <is>
          <t>2024-10-22</t>
        </is>
      </c>
      <c r="B455" t="n">
        <v>-42.71384134488855</v>
      </c>
      <c r="C455" t="n">
        <v>-23.54027775452753</v>
      </c>
      <c r="D455" t="n">
        <v>-110.4640848339821</v>
      </c>
      <c r="E455" t="n">
        <v>-105.8126518562461</v>
      </c>
      <c r="F455" t="n">
        <v>-30.7996849371032</v>
      </c>
      <c r="G455" t="n">
        <v>-106.5841194329222</v>
      </c>
      <c r="H455" t="n">
        <v>-111.3789983725832</v>
      </c>
      <c r="I455" t="n">
        <v>-122.0763951551495</v>
      </c>
      <c r="J455" t="n">
        <v>-78.6342761589971</v>
      </c>
      <c r="K455" t="n">
        <v>2.575754819269506</v>
      </c>
      <c r="L455" t="n">
        <v>76.98546520664905</v>
      </c>
      <c r="M455" t="n">
        <v>74.2055888262713</v>
      </c>
      <c r="N455" t="n">
        <v>5.585142734028938</v>
      </c>
      <c r="O455" t="n">
        <v>67.40670064533771</v>
      </c>
      <c r="P455" t="n">
        <v>72.59342886741335</v>
      </c>
      <c r="Q455" t="n">
        <v>21.48844359574667</v>
      </c>
      <c r="R455" t="n">
        <v>9.395183812345056</v>
      </c>
      <c r="S455" t="n">
        <v>42.4091442699489</v>
      </c>
      <c r="T455" t="n">
        <v>47.82734552490822</v>
      </c>
      <c r="U455" t="n">
        <v>176.3120735873902</v>
      </c>
      <c r="V455" t="n">
        <v>81.91318658018707</v>
      </c>
      <c r="W455" t="n">
        <v>35.92627751524034</v>
      </c>
      <c r="X455" t="n">
        <v>7.326215984024267</v>
      </c>
      <c r="Y455" t="n">
        <v>-2.099382899437348</v>
      </c>
      <c r="Z455" t="n">
        <v>180.4266428763049</v>
      </c>
      <c r="AA455" t="n">
        <v>57.66529683066937</v>
      </c>
      <c r="AB455" t="n">
        <v>139.129391401476</v>
      </c>
      <c r="AC455" t="n">
        <v>153.0487056157493</v>
      </c>
      <c r="AD455" t="n">
        <v>49.28181238204999</v>
      </c>
      <c r="AE455" t="n">
        <v>16.9444807409077</v>
      </c>
      <c r="AF455" t="n">
        <v>58.33280833126067</v>
      </c>
      <c r="AG455" t="n">
        <v>140.9761801104343</v>
      </c>
      <c r="AH455" t="n">
        <v>168.9396231969425</v>
      </c>
      <c r="AI455" t="n">
        <v>40.96714564496087</v>
      </c>
      <c r="AJ455" t="n">
        <v>0.767820562630912</v>
      </c>
      <c r="AK455" t="n">
        <v>133.3059856507247</v>
      </c>
      <c r="AL455" t="n">
        <v>40.87663939205511</v>
      </c>
      <c r="AM455" t="n">
        <v>9.932445296544183</v>
      </c>
      <c r="AN455" t="n">
        <v>-5.465190142239296</v>
      </c>
      <c r="AO455" t="n">
        <v>139.119070157219</v>
      </c>
      <c r="AP455" t="n">
        <v>64.4017261464025</v>
      </c>
      <c r="AQ455" t="n">
        <v>30.14182876366651</v>
      </c>
      <c r="AR455" t="n">
        <v>70.00861378986001</v>
      </c>
      <c r="AS455" t="n">
        <v>30.35242657270903</v>
      </c>
      <c r="AT455" t="n">
        <v>375.4279314838414</v>
      </c>
    </row>
    <row r="456">
      <c r="A456" t="inlineStr">
        <is>
          <t>2024-10-23</t>
        </is>
      </c>
      <c r="B456" t="n">
        <v>-42.73725768362872</v>
      </c>
      <c r="C456" t="n">
        <v>-23.49844292402996</v>
      </c>
      <c r="D456" t="n">
        <v>-110.6436451131091</v>
      </c>
      <c r="E456" t="n">
        <v>-106.0628151387171</v>
      </c>
      <c r="F456" t="n">
        <v>-30.68812897020145</v>
      </c>
      <c r="G456" t="n">
        <v>-106.760002250728</v>
      </c>
      <c r="H456" t="n">
        <v>-111.4507287642865</v>
      </c>
      <c r="I456" t="n">
        <v>-122.3632733618437</v>
      </c>
      <c r="J456" t="n">
        <v>-78.65814057223112</v>
      </c>
      <c r="K456" t="n">
        <v>2.640474871987853</v>
      </c>
      <c r="L456" t="n">
        <v>77.14492853953951</v>
      </c>
      <c r="M456" t="n">
        <v>74.4595729443834</v>
      </c>
      <c r="N456" t="n">
        <v>5.683149245734451</v>
      </c>
      <c r="O456" t="n">
        <v>67.73055099044858</v>
      </c>
      <c r="P456" t="n">
        <v>72.9090650680895</v>
      </c>
      <c r="Q456" t="n">
        <v>21.75129258789885</v>
      </c>
      <c r="R456" t="n">
        <v>9.511480176424861</v>
      </c>
      <c r="S456" t="n">
        <v>42.2752058434987</v>
      </c>
      <c r="T456" t="n">
        <v>47.86356830025284</v>
      </c>
      <c r="U456" t="n">
        <v>176.7129938812098</v>
      </c>
      <c r="V456" t="n">
        <v>82.15032819505817</v>
      </c>
      <c r="W456" t="n">
        <v>35.78582665040101</v>
      </c>
      <c r="X456" t="n">
        <v>7.345329916159308</v>
      </c>
      <c r="Y456" t="n">
        <v>-2.090607605348217</v>
      </c>
      <c r="Z456" t="n">
        <v>180.8727145332337</v>
      </c>
      <c r="AA456" t="n">
        <v>57.77735757359082</v>
      </c>
      <c r="AB456" t="n">
        <v>139.5843925584495</v>
      </c>
      <c r="AC456" t="n">
        <v>153.4446504187594</v>
      </c>
      <c r="AD456" t="n">
        <v>49.66379305349692</v>
      </c>
      <c r="AE456" t="n">
        <v>17.15969760328694</v>
      </c>
      <c r="AF456" t="n">
        <v>58.60912433080603</v>
      </c>
      <c r="AG456" t="n">
        <v>141.4463241122713</v>
      </c>
      <c r="AH456" t="n">
        <v>169.4436232182265</v>
      </c>
      <c r="AI456" t="n">
        <v>41.18507824590882</v>
      </c>
      <c r="AJ456" t="n">
        <v>0.7447221570579637</v>
      </c>
      <c r="AK456" t="n">
        <v>133.7078044578691</v>
      </c>
      <c r="AL456" t="n">
        <v>41.09774952469368</v>
      </c>
      <c r="AM456" t="n">
        <v>10.10015863656343</v>
      </c>
      <c r="AN456" t="n">
        <v>-5.424979269976618</v>
      </c>
      <c r="AO456" t="n">
        <v>139.5817984619173</v>
      </c>
      <c r="AP456" t="n">
        <v>64.87097104678807</v>
      </c>
      <c r="AQ456" t="n">
        <v>30.36458202121934</v>
      </c>
      <c r="AR456" t="n">
        <v>70.18123481666707</v>
      </c>
      <c r="AS456" t="n">
        <v>30.31214074143363</v>
      </c>
      <c r="AT456" t="n">
        <v>376.169936055007</v>
      </c>
    </row>
    <row r="457">
      <c r="A457" t="inlineStr">
        <is>
          <t>2024-10-24</t>
        </is>
      </c>
      <c r="B457" t="n">
        <v>-42.91702840096085</v>
      </c>
      <c r="C457" t="n">
        <v>-23.45751214185184</v>
      </c>
      <c r="D457" t="n">
        <v>-110.7431828337297</v>
      </c>
      <c r="E457" t="n">
        <v>-106.2734300517746</v>
      </c>
      <c r="F457" t="n">
        <v>-30.76765695346981</v>
      </c>
      <c r="G457" t="n">
        <v>-107.0465972313684</v>
      </c>
      <c r="H457" t="n">
        <v>-111.5401872784804</v>
      </c>
      <c r="I457" t="n">
        <v>-122.5253177922778</v>
      </c>
      <c r="J457" t="n">
        <v>-78.78415271952363</v>
      </c>
      <c r="K457" t="n">
        <v>2.630511794139016</v>
      </c>
      <c r="L457" t="n">
        <v>77.36307176099521</v>
      </c>
      <c r="M457" t="n">
        <v>74.71091792229799</v>
      </c>
      <c r="N457" t="n">
        <v>5.800461293617296</v>
      </c>
      <c r="O457" t="n">
        <v>67.97614296681324</v>
      </c>
      <c r="P457" t="n">
        <v>73.28349723109436</v>
      </c>
      <c r="Q457" t="n">
        <v>21.94360555635019</v>
      </c>
      <c r="R457" t="n">
        <v>9.699941745460336</v>
      </c>
      <c r="S457" t="n">
        <v>42.18829317748382</v>
      </c>
      <c r="T457" t="n">
        <v>47.88900731207066</v>
      </c>
      <c r="U457" t="n">
        <v>177.2524783801033</v>
      </c>
      <c r="V457" t="n">
        <v>82.23859745067848</v>
      </c>
      <c r="W457" t="n">
        <v>35.7720991085416</v>
      </c>
      <c r="X457" t="n">
        <v>7.383427356445465</v>
      </c>
      <c r="Y457" t="n">
        <v>-2.031915064506439</v>
      </c>
      <c r="Z457" t="n">
        <v>181.2846782451255</v>
      </c>
      <c r="AA457" t="n">
        <v>57.87571250993593</v>
      </c>
      <c r="AB457" t="n">
        <v>139.8957379595909</v>
      </c>
      <c r="AC457" t="n">
        <v>153.7149922193443</v>
      </c>
      <c r="AD457" t="n">
        <v>49.77316934727179</v>
      </c>
      <c r="AE457" t="n">
        <v>17.24304900445844</v>
      </c>
      <c r="AF457" t="n">
        <v>58.92899032743696</v>
      </c>
      <c r="AG457" t="n">
        <v>141.8925814723185</v>
      </c>
      <c r="AH457" t="n">
        <v>170.0153616442204</v>
      </c>
      <c r="AI457" t="n">
        <v>41.3807445422981</v>
      </c>
      <c r="AJ457" t="n">
        <v>0.9068112205594014</v>
      </c>
      <c r="AK457" t="n">
        <v>134.1178250497233</v>
      </c>
      <c r="AL457" t="n">
        <v>41.31768159447863</v>
      </c>
      <c r="AM457" t="n">
        <v>10.21756845343121</v>
      </c>
      <c r="AN457" t="n">
        <v>-5.253587262796893</v>
      </c>
      <c r="AO457" t="n">
        <v>140.0223510650204</v>
      </c>
      <c r="AP457" t="n">
        <v>65.06129257652697</v>
      </c>
      <c r="AQ457" t="n">
        <v>30.56822193341454</v>
      </c>
      <c r="AR457" t="n">
        <v>70.5335038507272</v>
      </c>
      <c r="AS457" t="n">
        <v>30.67530160226981</v>
      </c>
      <c r="AT457" t="n">
        <v>377.0803398083498</v>
      </c>
    </row>
    <row r="458">
      <c r="A458" t="inlineStr">
        <is>
          <t>2024-10-25</t>
        </is>
      </c>
      <c r="B458" t="n">
        <v>-43.19201688871308</v>
      </c>
      <c r="C458" t="n">
        <v>-23.71736024757102</v>
      </c>
      <c r="D458" t="n">
        <v>-110.9699945160817</v>
      </c>
      <c r="E458" t="n">
        <v>-106.5355955141829</v>
      </c>
      <c r="F458" t="n">
        <v>-31.15346462255673</v>
      </c>
      <c r="G458" t="n">
        <v>-107.390975963109</v>
      </c>
      <c r="H458" t="n">
        <v>-111.8674785954673</v>
      </c>
      <c r="I458" t="n">
        <v>-122.9770424955051</v>
      </c>
      <c r="J458" t="n">
        <v>-78.9197921958073</v>
      </c>
      <c r="K458" t="n">
        <v>2.684404168883117</v>
      </c>
      <c r="L458" t="n">
        <v>77.56493085885261</v>
      </c>
      <c r="M458" t="n">
        <v>75.01169605868331</v>
      </c>
      <c r="N458" t="n">
        <v>6.010728931897891</v>
      </c>
      <c r="O458" t="n">
        <v>68.14441765316295</v>
      </c>
      <c r="P458" t="n">
        <v>73.67659341020796</v>
      </c>
      <c r="Q458" t="n">
        <v>22.16363487126548</v>
      </c>
      <c r="R458" t="n">
        <v>9.811653772636372</v>
      </c>
      <c r="S458" t="n">
        <v>42.36478080191528</v>
      </c>
      <c r="T458" t="n">
        <v>48.12379676114336</v>
      </c>
      <c r="U458" t="n">
        <v>177.9001766602756</v>
      </c>
      <c r="V458" t="n">
        <v>82.73592385331401</v>
      </c>
      <c r="W458" t="n">
        <v>35.92817314358194</v>
      </c>
      <c r="X458" t="n">
        <v>7.781022474172226</v>
      </c>
      <c r="Y458" t="n">
        <v>-1.858298986519478</v>
      </c>
      <c r="Z458" t="n">
        <v>181.6804379945752</v>
      </c>
      <c r="AA458" t="n">
        <v>58.05717201197253</v>
      </c>
      <c r="AB458" t="n">
        <v>140.4405570620679</v>
      </c>
      <c r="AC458" t="n">
        <v>154.0688245640661</v>
      </c>
      <c r="AD458" t="n">
        <v>50.20901119152585</v>
      </c>
      <c r="AE458" t="n">
        <v>17.51646049235077</v>
      </c>
      <c r="AF458" t="n">
        <v>59.21964123113922</v>
      </c>
      <c r="AG458" t="n">
        <v>142.3166306502266</v>
      </c>
      <c r="AH458" t="n">
        <v>170.6709722437404</v>
      </c>
      <c r="AI458" t="n">
        <v>41.71498630066316</v>
      </c>
      <c r="AJ458" t="n">
        <v>0.940935323228494</v>
      </c>
      <c r="AK458" t="n">
        <v>134.6657835871321</v>
      </c>
      <c r="AL458" t="n">
        <v>41.57254865051905</v>
      </c>
      <c r="AM458" t="n">
        <v>10.59387919557127</v>
      </c>
      <c r="AN458" t="n">
        <v>-5.118277351851928</v>
      </c>
      <c r="AO458" t="n">
        <v>140.4590873565897</v>
      </c>
      <c r="AP458" t="n">
        <v>65.62124855383239</v>
      </c>
      <c r="AQ458" t="n">
        <v>30.80382171007052</v>
      </c>
      <c r="AR458" t="n">
        <v>70.84339475135272</v>
      </c>
      <c r="AS458" t="n">
        <v>30.61693803635103</v>
      </c>
      <c r="AT458" t="n">
        <v>377.6138895064838</v>
      </c>
    </row>
    <row r="459">
      <c r="A459" t="inlineStr">
        <is>
          <t>2024-10-28</t>
        </is>
      </c>
      <c r="B459" t="n">
        <v>-43.31497966254702</v>
      </c>
      <c r="C459" t="n">
        <v>-23.81954438682805</v>
      </c>
      <c r="D459" t="n">
        <v>-111.1731361074156</v>
      </c>
      <c r="E459" t="n">
        <v>-106.7240299442441</v>
      </c>
      <c r="F459" t="n">
        <v>-31.27490858327537</v>
      </c>
      <c r="G459" t="n">
        <v>-107.5801491168075</v>
      </c>
      <c r="H459" t="n">
        <v>-111.977671683948</v>
      </c>
      <c r="I459" t="n">
        <v>-122.9082916006845</v>
      </c>
      <c r="J459" t="n">
        <v>-78.75316688928648</v>
      </c>
      <c r="K459" t="n">
        <v>2.760038378741763</v>
      </c>
      <c r="L459" t="n">
        <v>77.68048751531902</v>
      </c>
      <c r="M459" t="n">
        <v>75.3279990839024</v>
      </c>
      <c r="N459" t="n">
        <v>6.104909354689193</v>
      </c>
      <c r="O459" t="n">
        <v>68.32052735136507</v>
      </c>
      <c r="P459" t="n">
        <v>74.00411758142158</v>
      </c>
      <c r="Q459" t="n">
        <v>22.21400345573675</v>
      </c>
      <c r="R459" t="n">
        <v>9.857278991846016</v>
      </c>
      <c r="S459" t="n">
        <v>42.55532398461347</v>
      </c>
      <c r="T459" t="n">
        <v>48.32168910252248</v>
      </c>
      <c r="U459" t="n">
        <v>178.4424911664472</v>
      </c>
      <c r="V459" t="n">
        <v>83.10769555670099</v>
      </c>
      <c r="W459" t="n">
        <v>36.20422041673547</v>
      </c>
      <c r="X459" t="n">
        <v>7.975888570596093</v>
      </c>
      <c r="Y459" t="n">
        <v>-1.68696292523781</v>
      </c>
      <c r="Z459" t="n">
        <v>182.1285351327629</v>
      </c>
      <c r="AA459" t="n">
        <v>58.22275888570573</v>
      </c>
      <c r="AB459" t="n">
        <v>140.8288065083233</v>
      </c>
      <c r="AC459" t="n">
        <v>154.4669621468059</v>
      </c>
      <c r="AD459" t="n">
        <v>50.32431324285894</v>
      </c>
      <c r="AE459" t="n">
        <v>17.61058098067891</v>
      </c>
      <c r="AF459" t="n">
        <v>59.44756506549523</v>
      </c>
      <c r="AG459" t="n">
        <v>142.7360524868638</v>
      </c>
      <c r="AH459" t="n">
        <v>171.2889795885599</v>
      </c>
      <c r="AI459" t="n">
        <v>41.77468360265409</v>
      </c>
      <c r="AJ459" t="n">
        <v>0.9524587069562855</v>
      </c>
      <c r="AK459" t="n">
        <v>135.1581920722813</v>
      </c>
      <c r="AL459" t="n">
        <v>41.89366133048128</v>
      </c>
      <c r="AM459" t="n">
        <v>10.70936835809921</v>
      </c>
      <c r="AN459" t="n">
        <v>-5.021558811010493</v>
      </c>
      <c r="AO459" t="n">
        <v>140.8484446339333</v>
      </c>
      <c r="AP459" t="n">
        <v>65.83482086705854</v>
      </c>
      <c r="AQ459" t="n">
        <v>30.95129571135146</v>
      </c>
      <c r="AR459" t="n">
        <v>70.91780411553013</v>
      </c>
      <c r="AS459" t="n">
        <v>30.63111506428242</v>
      </c>
      <c r="AT459" t="n">
        <v>378.5510135155184</v>
      </c>
    </row>
    <row r="460">
      <c r="A460" t="inlineStr">
        <is>
          <t>2024-10-29</t>
        </is>
      </c>
      <c r="B460" t="n">
        <v>-43.42533942989371</v>
      </c>
      <c r="C460" t="n">
        <v>-23.89259942968438</v>
      </c>
      <c r="D460" t="n">
        <v>-111.2746627452211</v>
      </c>
      <c r="E460" t="n">
        <v>-106.8580093840419</v>
      </c>
      <c r="F460" t="n">
        <v>-31.34892819768427</v>
      </c>
      <c r="G460" t="n">
        <v>-107.7104677258911</v>
      </c>
      <c r="H460" t="n">
        <v>-112.0554859403811</v>
      </c>
      <c r="I460" t="n">
        <v>-123.0885813056007</v>
      </c>
      <c r="J460" t="n">
        <v>-78.89395211578385</v>
      </c>
      <c r="K460" t="n">
        <v>2.888012266482684</v>
      </c>
      <c r="L460" t="n">
        <v>77.77244465554865</v>
      </c>
      <c r="M460" t="n">
        <v>75.50291125208646</v>
      </c>
      <c r="N460" t="n">
        <v>6.073091089363773</v>
      </c>
      <c r="O460" t="n">
        <v>68.56937565736742</v>
      </c>
      <c r="P460" t="n">
        <v>74.3637332500082</v>
      </c>
      <c r="Q460" t="n">
        <v>22.1794521078391</v>
      </c>
      <c r="R460" t="n">
        <v>9.8494919846092</v>
      </c>
      <c r="S460" t="n">
        <v>42.77733322278826</v>
      </c>
      <c r="T460" t="n">
        <v>48.49067809734011</v>
      </c>
      <c r="U460" t="n">
        <v>178.9874142736545</v>
      </c>
      <c r="V460" t="n">
        <v>83.40684986755639</v>
      </c>
      <c r="W460" t="n">
        <v>36.39339315174927</v>
      </c>
      <c r="X460" t="n">
        <v>7.871649730836968</v>
      </c>
      <c r="Y460" t="n">
        <v>-1.798478862388587</v>
      </c>
      <c r="Z460" t="n">
        <v>182.6637581674211</v>
      </c>
      <c r="AA460" t="n">
        <v>58.4270069103923</v>
      </c>
      <c r="AB460" t="n">
        <v>141.262063553911</v>
      </c>
      <c r="AC460" t="n">
        <v>154.7824016341537</v>
      </c>
      <c r="AD460" t="n">
        <v>50.35369082605249</v>
      </c>
      <c r="AE460" t="n">
        <v>17.60468541188019</v>
      </c>
      <c r="AF460" t="n">
        <v>59.68055420088411</v>
      </c>
      <c r="AG460" t="n">
        <v>143.2116792314617</v>
      </c>
      <c r="AH460" t="n">
        <v>171.7662885409662</v>
      </c>
      <c r="AI460" t="n">
        <v>41.67866269243807</v>
      </c>
      <c r="AJ460" t="n">
        <v>0.8254430811760687</v>
      </c>
      <c r="AK460" t="n">
        <v>135.5830136209915</v>
      </c>
      <c r="AL460" t="n">
        <v>42.13034510453428</v>
      </c>
      <c r="AM460" t="n">
        <v>10.76755902098808</v>
      </c>
      <c r="AN460" t="n">
        <v>-5.011875388341609</v>
      </c>
      <c r="AO460" t="n">
        <v>141.3908049097473</v>
      </c>
      <c r="AP460" t="n">
        <v>65.73232419877513</v>
      </c>
      <c r="AQ460" t="n">
        <v>30.79856802627433</v>
      </c>
      <c r="AR460" t="n">
        <v>70.7451468834351</v>
      </c>
      <c r="AS460" t="n">
        <v>30.48569926350048</v>
      </c>
      <c r="AT460" t="n">
        <v>379.3935777643425</v>
      </c>
    </row>
    <row r="461">
      <c r="A461" t="inlineStr">
        <is>
          <t>2024-10-30</t>
        </is>
      </c>
      <c r="B461" t="n">
        <v>-43.33338474409135</v>
      </c>
      <c r="C461" t="n">
        <v>-23.97759872923482</v>
      </c>
      <c r="D461" t="n">
        <v>-111.5071977580746</v>
      </c>
      <c r="E461" t="n">
        <v>-107.1617968231299</v>
      </c>
      <c r="F461" t="n">
        <v>-31.39642691135901</v>
      </c>
      <c r="G461" t="n">
        <v>-108.0140843498976</v>
      </c>
      <c r="H461" t="n">
        <v>-112.276203210897</v>
      </c>
      <c r="I461" t="n">
        <v>-123.5670496856707</v>
      </c>
      <c r="J461" t="n">
        <v>-78.95229567624104</v>
      </c>
      <c r="K461" t="n">
        <v>2.99637396263383</v>
      </c>
      <c r="L461" t="n">
        <v>77.9327025054945</v>
      </c>
      <c r="M461" t="n">
        <v>75.64064261476422</v>
      </c>
      <c r="N461" t="n">
        <v>5.933020576077537</v>
      </c>
      <c r="O461" t="n">
        <v>68.69133413804056</v>
      </c>
      <c r="P461" t="n">
        <v>74.55964584121811</v>
      </c>
      <c r="Q461" t="n">
        <v>22.09320782684656</v>
      </c>
      <c r="R461" t="n">
        <v>9.787092135668487</v>
      </c>
      <c r="S461" t="n">
        <v>42.80400388351677</v>
      </c>
      <c r="T461" t="n">
        <v>48.74795220274996</v>
      </c>
      <c r="U461" t="n">
        <v>179.5455986241197</v>
      </c>
      <c r="V461" t="n">
        <v>83.76075148637385</v>
      </c>
      <c r="W461" t="n">
        <v>36.61058462210619</v>
      </c>
      <c r="X461" t="n">
        <v>8.095480820357261</v>
      </c>
      <c r="Y461" t="n">
        <v>-1.806938365895142</v>
      </c>
      <c r="Z461" t="n">
        <v>183.0880611311472</v>
      </c>
      <c r="AA461" t="n">
        <v>58.54896632152893</v>
      </c>
      <c r="AB461" t="n">
        <v>141.6753759102467</v>
      </c>
      <c r="AC461" t="n">
        <v>155.232123465401</v>
      </c>
      <c r="AD461" t="n">
        <v>50.5241287936437</v>
      </c>
      <c r="AE461" t="n">
        <v>17.46031624209703</v>
      </c>
      <c r="AF461" t="n">
        <v>60.02925511792026</v>
      </c>
      <c r="AG461" t="n">
        <v>143.7951385420183</v>
      </c>
      <c r="AH461" t="n">
        <v>172.4751970743176</v>
      </c>
      <c r="AI461" t="n">
        <v>42.07735490583099</v>
      </c>
      <c r="AJ461" t="n">
        <v>0.7917038316561852</v>
      </c>
      <c r="AK461" t="n">
        <v>136.0508053818205</v>
      </c>
      <c r="AL461" t="n">
        <v>42.31940865173524</v>
      </c>
      <c r="AM461" t="n">
        <v>10.88643314280442</v>
      </c>
      <c r="AN461" t="n">
        <v>-5.166047059865847</v>
      </c>
      <c r="AO461" t="n">
        <v>141.9627882476675</v>
      </c>
      <c r="AP461" t="n">
        <v>66.06924528491695</v>
      </c>
      <c r="AQ461" t="n">
        <v>30.86623199584296</v>
      </c>
      <c r="AR461" t="n">
        <v>71.03364669296465</v>
      </c>
      <c r="AS461" t="n">
        <v>30.47793271776415</v>
      </c>
      <c r="AT461" t="n">
        <v>379.8982025659551</v>
      </c>
    </row>
    <row r="462">
      <c r="A462" t="inlineStr">
        <is>
          <t>2024-10-31</t>
        </is>
      </c>
      <c r="B462" t="n">
        <v>-43.14961320549932</v>
      </c>
      <c r="C462" t="n">
        <v>-24.05918908557978</v>
      </c>
      <c r="D462" t="n">
        <v>-111.664415430172</v>
      </c>
      <c r="E462" t="n">
        <v>-107.4500796736151</v>
      </c>
      <c r="F462" t="n">
        <v>-31.56356418940484</v>
      </c>
      <c r="G462" t="n">
        <v>-108.2177184453674</v>
      </c>
      <c r="H462" t="n">
        <v>-112.4965597767844</v>
      </c>
      <c r="I462" t="n">
        <v>-123.801545728974</v>
      </c>
      <c r="J462" t="n">
        <v>-79.13937360775877</v>
      </c>
      <c r="K462" t="n">
        <v>2.958734791793421</v>
      </c>
      <c r="L462" t="n">
        <v>78.06239716113522</v>
      </c>
      <c r="M462" t="n">
        <v>75.66538169676757</v>
      </c>
      <c r="N462" t="n">
        <v>5.683840078868151</v>
      </c>
      <c r="O462" t="n">
        <v>68.76547329125754</v>
      </c>
      <c r="P462" t="n">
        <v>74.74724218839893</v>
      </c>
      <c r="Q462" t="n">
        <v>22.14380356223458</v>
      </c>
      <c r="R462" t="n">
        <v>9.815663457342195</v>
      </c>
      <c r="S462" t="n">
        <v>42.93570460067824</v>
      </c>
      <c r="T462" t="n">
        <v>48.92151941871929</v>
      </c>
      <c r="U462" t="n">
        <v>180.102391659198</v>
      </c>
      <c r="V462" t="n">
        <v>84.0188479777366</v>
      </c>
      <c r="W462" t="n">
        <v>36.78485481599154</v>
      </c>
      <c r="X462" t="n">
        <v>8.250767337039308</v>
      </c>
      <c r="Y462" t="n">
        <v>-1.713427925794659</v>
      </c>
      <c r="Z462" t="n">
        <v>183.5198491357048</v>
      </c>
      <c r="AA462" t="n">
        <v>58.79962815346036</v>
      </c>
      <c r="AB462" t="n">
        <v>142.2294240903753</v>
      </c>
      <c r="AC462" t="n">
        <v>155.7614663006192</v>
      </c>
      <c r="AD462" t="n">
        <v>50.56308557304711</v>
      </c>
      <c r="AE462" t="n">
        <v>17.36180404157861</v>
      </c>
      <c r="AF462" t="n">
        <v>60.28165334195869</v>
      </c>
      <c r="AG462" t="n">
        <v>144.2805059534507</v>
      </c>
      <c r="AH462" t="n">
        <v>173.0923678572722</v>
      </c>
      <c r="AI462" t="n">
        <v>42.16033246673092</v>
      </c>
      <c r="AJ462" t="n">
        <v>0.7228375077785107</v>
      </c>
      <c r="AK462" t="n">
        <v>136.5435156117472</v>
      </c>
      <c r="AL462" t="n">
        <v>42.54796107281745</v>
      </c>
      <c r="AM462" t="n">
        <v>11.13467393328183</v>
      </c>
      <c r="AN462" t="n">
        <v>-5.015943560984956</v>
      </c>
      <c r="AO462" t="n">
        <v>142.5239112774254</v>
      </c>
      <c r="AP462" t="n">
        <v>66.28832256919678</v>
      </c>
      <c r="AQ462" t="n">
        <v>30.93418648084765</v>
      </c>
      <c r="AR462" t="n">
        <v>71.00373029669838</v>
      </c>
      <c r="AS462" t="n">
        <v>30.35498882709458</v>
      </c>
      <c r="AT462" t="n">
        <v>380.7795344773945</v>
      </c>
    </row>
    <row r="463">
      <c r="A463" t="inlineStr">
        <is>
          <t>2024-11-01</t>
        </is>
      </c>
      <c r="B463" t="n">
        <v>-43.08692307225301</v>
      </c>
      <c r="C463" t="n">
        <v>-24.26127119677923</v>
      </c>
      <c r="D463" t="n">
        <v>-111.7525210800907</v>
      </c>
      <c r="E463" t="n">
        <v>-107.4712518231306</v>
      </c>
      <c r="F463" t="n">
        <v>-31.7563172484141</v>
      </c>
      <c r="G463" t="n">
        <v>-108.362353629685</v>
      </c>
      <c r="H463" t="n">
        <v>-112.6315688664106</v>
      </c>
      <c r="I463" t="n">
        <v>-123.9196865999241</v>
      </c>
      <c r="J463" t="n">
        <v>-79.22503029208373</v>
      </c>
      <c r="K463" t="n">
        <v>2.876306292739191</v>
      </c>
      <c r="L463" t="n">
        <v>78.20630848727471</v>
      </c>
      <c r="M463" t="n">
        <v>75.82248082127025</v>
      </c>
      <c r="N463" t="n">
        <v>5.524211891922644</v>
      </c>
      <c r="O463" t="n">
        <v>68.99922669926794</v>
      </c>
      <c r="P463" t="n">
        <v>75.0213214637382</v>
      </c>
      <c r="Q463" t="n">
        <v>22.25389044419931</v>
      </c>
      <c r="R463" t="n">
        <v>10.0098709521737</v>
      </c>
      <c r="S463" t="n">
        <v>43.05383567656728</v>
      </c>
      <c r="T463" t="n">
        <v>48.97565465585907</v>
      </c>
      <c r="U463" t="n">
        <v>180.6387030492729</v>
      </c>
      <c r="V463" t="n">
        <v>84.21662588837702</v>
      </c>
      <c r="W463" t="n">
        <v>36.88348861195156</v>
      </c>
      <c r="X463" t="n">
        <v>8.311552750773977</v>
      </c>
      <c r="Y463" t="n">
        <v>-1.687970680404138</v>
      </c>
      <c r="Z463" t="n">
        <v>183.7758048283145</v>
      </c>
      <c r="AA463" t="n">
        <v>59.08026486044919</v>
      </c>
      <c r="AB463" t="n">
        <v>142.6361325106543</v>
      </c>
      <c r="AC463" t="n">
        <v>156.1013698667228</v>
      </c>
      <c r="AD463" t="n">
        <v>50.80621078320735</v>
      </c>
      <c r="AE463" t="n">
        <v>17.64937881125122</v>
      </c>
      <c r="AF463" t="n">
        <v>60.43647544767285</v>
      </c>
      <c r="AG463" t="n">
        <v>144.6981018753364</v>
      </c>
      <c r="AH463" t="n">
        <v>173.6157014984409</v>
      </c>
      <c r="AI463" t="n">
        <v>42.18523326866435</v>
      </c>
      <c r="AJ463" t="n">
        <v>0.7435763857806001</v>
      </c>
      <c r="AK463" t="n">
        <v>137.0391367066148</v>
      </c>
      <c r="AL463" t="n">
        <v>42.81297400612371</v>
      </c>
      <c r="AM463" t="n">
        <v>11.26395222052763</v>
      </c>
      <c r="AN463" t="n">
        <v>-4.90091711549687</v>
      </c>
      <c r="AO463" t="n">
        <v>143.0857917088626</v>
      </c>
      <c r="AP463" t="n">
        <v>66.55743754378402</v>
      </c>
      <c r="AQ463" t="n">
        <v>31.20306668679305</v>
      </c>
      <c r="AR463" t="n">
        <v>71.11984588015818</v>
      </c>
      <c r="AS463" t="n">
        <v>30.50700883343461</v>
      </c>
      <c r="AT463" t="n">
        <v>381.6754673194863</v>
      </c>
    </row>
    <row r="464">
      <c r="A464" t="inlineStr">
        <is>
          <t>2024-11-04</t>
        </is>
      </c>
      <c r="B464" t="n">
        <v>-43.13258296518185</v>
      </c>
      <c r="C464" t="n">
        <v>-24.38026434549592</v>
      </c>
      <c r="D464" t="n">
        <v>-111.8571363666663</v>
      </c>
      <c r="E464" t="n">
        <v>-107.6030186891934</v>
      </c>
      <c r="F464" t="n">
        <v>-32.09997845469387</v>
      </c>
      <c r="G464" t="n">
        <v>-108.7302018927162</v>
      </c>
      <c r="H464" t="n">
        <v>-112.9921445165631</v>
      </c>
      <c r="I464" t="n">
        <v>-124.2656630831288</v>
      </c>
      <c r="J464" t="n">
        <v>-79.36653792856451</v>
      </c>
      <c r="K464" t="n">
        <v>2.729838577004846</v>
      </c>
      <c r="L464" t="n">
        <v>78.19443787991696</v>
      </c>
      <c r="M464" t="n">
        <v>75.87354734370975</v>
      </c>
      <c r="N464" t="n">
        <v>5.345852936574598</v>
      </c>
      <c r="O464" t="n">
        <v>69.07044714764443</v>
      </c>
      <c r="P464" t="n">
        <v>75.30512114730821</v>
      </c>
      <c r="Q464" t="n">
        <v>22.14827206817222</v>
      </c>
      <c r="R464" t="n">
        <v>9.845603677223815</v>
      </c>
      <c r="S464" t="n">
        <v>43.14482924441985</v>
      </c>
      <c r="T464" t="n">
        <v>49.12352220496687</v>
      </c>
      <c r="U464" t="n">
        <v>181.1297969449188</v>
      </c>
      <c r="V464" t="n">
        <v>84.47508271057326</v>
      </c>
      <c r="W464" t="n">
        <v>37.04057849743686</v>
      </c>
      <c r="X464" t="n">
        <v>8.400775121735748</v>
      </c>
      <c r="Y464" t="n">
        <v>-1.688014946269998</v>
      </c>
      <c r="Z464" t="n">
        <v>184.1310421905962</v>
      </c>
      <c r="AA464" t="n">
        <v>59.346515261348</v>
      </c>
      <c r="AB464" t="n">
        <v>143.0467132009076</v>
      </c>
      <c r="AC464" t="n">
        <v>156.4557144296865</v>
      </c>
      <c r="AD464" t="n">
        <v>51.12142379644288</v>
      </c>
      <c r="AE464" t="n">
        <v>17.87864172127555</v>
      </c>
      <c r="AF464" t="n">
        <v>60.71321554139512</v>
      </c>
      <c r="AG464" t="n">
        <v>145.0608202563567</v>
      </c>
      <c r="AH464" t="n">
        <v>173.9820347484358</v>
      </c>
      <c r="AI464" t="n">
        <v>42.27436088220342</v>
      </c>
      <c r="AJ464" t="n">
        <v>0.7887556687300878</v>
      </c>
      <c r="AK464" t="n">
        <v>137.6243853968858</v>
      </c>
      <c r="AL464" t="n">
        <v>43.20304892966436</v>
      </c>
      <c r="AM464" t="n">
        <v>11.55904606765857</v>
      </c>
      <c r="AN464" t="n">
        <v>-4.765983608589264</v>
      </c>
      <c r="AO464" t="n">
        <v>143.6398316888675</v>
      </c>
      <c r="AP464" t="n">
        <v>66.89540906928343</v>
      </c>
      <c r="AQ464" t="n">
        <v>31.3583866180977</v>
      </c>
      <c r="AR464" t="n">
        <v>71.43666492581366</v>
      </c>
      <c r="AS464" t="n">
        <v>30.59673797295066</v>
      </c>
      <c r="AT464" t="n">
        <v>382.4322393377271</v>
      </c>
    </row>
    <row r="465">
      <c r="A465" t="inlineStr">
        <is>
          <t>2024-11-05</t>
        </is>
      </c>
      <c r="B465" t="n">
        <v>-43.25106802939124</v>
      </c>
      <c r="C465" t="n">
        <v>-24.37465952845961</v>
      </c>
      <c r="D465" t="n">
        <v>-112.0009287382509</v>
      </c>
      <c r="E465" t="n">
        <v>-107.7628266665319</v>
      </c>
      <c r="F465" t="n">
        <v>-31.95719880175568</v>
      </c>
      <c r="G465" t="n">
        <v>-108.7982437148762</v>
      </c>
      <c r="H465" t="n">
        <v>-113.2688681542805</v>
      </c>
      <c r="I465" t="n">
        <v>-124.527515169903</v>
      </c>
      <c r="J465" t="n">
        <v>-79.49144484041963</v>
      </c>
      <c r="K465" t="n">
        <v>2.60864719238864</v>
      </c>
      <c r="L465" t="n">
        <v>78.21788013769985</v>
      </c>
      <c r="M465" t="n">
        <v>75.96129427161682</v>
      </c>
      <c r="N465" t="n">
        <v>5.157640414107934</v>
      </c>
      <c r="O465" t="n">
        <v>69.06963766106946</v>
      </c>
      <c r="P465" t="n">
        <v>75.51128837871092</v>
      </c>
      <c r="Q465" t="n">
        <v>22.41753581972837</v>
      </c>
      <c r="R465" t="n">
        <v>10.12499026048076</v>
      </c>
      <c r="S465" t="n">
        <v>43.24604306639161</v>
      </c>
      <c r="T465" t="n">
        <v>49.30015485513267</v>
      </c>
      <c r="U465" t="n">
        <v>181.8068515637296</v>
      </c>
      <c r="V465" t="n">
        <v>84.85384706531654</v>
      </c>
      <c r="W465" t="n">
        <v>37.24554462971275</v>
      </c>
      <c r="X465" t="n">
        <v>8.355114225253898</v>
      </c>
      <c r="Y465" t="n">
        <v>-1.734354672641655</v>
      </c>
      <c r="Z465" t="n">
        <v>184.4844241227255</v>
      </c>
      <c r="AA465" t="n">
        <v>59.56231916058199</v>
      </c>
      <c r="AB465" t="n">
        <v>143.4070997600381</v>
      </c>
      <c r="AC465" t="n">
        <v>156.9025264956062</v>
      </c>
      <c r="AD465" t="n">
        <v>51.10965226424445</v>
      </c>
      <c r="AE465" t="n">
        <v>17.82149201540217</v>
      </c>
      <c r="AF465" t="n">
        <v>60.91313753865209</v>
      </c>
      <c r="AG465" t="n">
        <v>145.4855122218411</v>
      </c>
      <c r="AH465" t="n">
        <v>174.3358582902219</v>
      </c>
      <c r="AI465" t="n">
        <v>42.48054024706072</v>
      </c>
      <c r="AJ465" t="n">
        <v>0.8328407775266339</v>
      </c>
      <c r="AK465" t="n">
        <v>138.1140164776579</v>
      </c>
      <c r="AL465" t="n">
        <v>43.52318640481683</v>
      </c>
      <c r="AM465" t="n">
        <v>11.35810841162556</v>
      </c>
      <c r="AN465" t="n">
        <v>-5.002171921361784</v>
      </c>
      <c r="AO465" t="n">
        <v>144.1372464677921</v>
      </c>
      <c r="AP465" t="n">
        <v>66.95529570671169</v>
      </c>
      <c r="AQ465" t="n">
        <v>31.2108536387961</v>
      </c>
      <c r="AR465" t="n">
        <v>71.40328649305708</v>
      </c>
      <c r="AS465" t="n">
        <v>30.41030565284922</v>
      </c>
      <c r="AT465" t="n">
        <v>383.1889169304524</v>
      </c>
    </row>
    <row r="466">
      <c r="A466" t="inlineStr">
        <is>
          <t>2024-11-06</t>
        </is>
      </c>
      <c r="B466" t="n">
        <v>-43.31655377539676</v>
      </c>
      <c r="C466" t="n">
        <v>-24.39137857621755</v>
      </c>
      <c r="D466" t="n">
        <v>-112.0610022754046</v>
      </c>
      <c r="E466" t="n">
        <v>-107.9430628042696</v>
      </c>
      <c r="F466" t="n">
        <v>-31.9269080144767</v>
      </c>
      <c r="G466" t="n">
        <v>-108.9553540458506</v>
      </c>
      <c r="H466" t="n">
        <v>-113.5024847514545</v>
      </c>
      <c r="I466" t="n">
        <v>-124.8905572238589</v>
      </c>
      <c r="J466" t="n">
        <v>-79.8025500932681</v>
      </c>
      <c r="K466" t="n">
        <v>2.473323434586205</v>
      </c>
      <c r="L466" t="n">
        <v>78.26083287867668</v>
      </c>
      <c r="M466" t="n">
        <v>75.97989412938088</v>
      </c>
      <c r="N466" t="n">
        <v>4.936697040222297</v>
      </c>
      <c r="O466" t="n">
        <v>68.99174054505515</v>
      </c>
      <c r="P466" t="n">
        <v>75.63490219630832</v>
      </c>
      <c r="Q466" t="n">
        <v>22.28264066774734</v>
      </c>
      <c r="R466" t="n">
        <v>9.898466957344812</v>
      </c>
      <c r="S466" t="n">
        <v>43.36482656524187</v>
      </c>
      <c r="T466" t="n">
        <v>49.45714853158804</v>
      </c>
      <c r="U466" t="n">
        <v>182.4365684637112</v>
      </c>
      <c r="V466" t="n">
        <v>85.19362674818559</v>
      </c>
      <c r="W466" t="n">
        <v>37.45720023919493</v>
      </c>
      <c r="X466" t="n">
        <v>8.50607694195055</v>
      </c>
      <c r="Y466" t="n">
        <v>-1.623611606478166</v>
      </c>
      <c r="Z466" t="n">
        <v>184.8156492640767</v>
      </c>
      <c r="AA466" t="n">
        <v>59.74738281700644</v>
      </c>
      <c r="AB466" t="n">
        <v>143.7639971984817</v>
      </c>
      <c r="AC466" t="n">
        <v>157.1958867514454</v>
      </c>
      <c r="AD466" t="n">
        <v>51.15234254346547</v>
      </c>
      <c r="AE466" t="n">
        <v>17.77710822264981</v>
      </c>
      <c r="AF466" t="n">
        <v>61.08271685136787</v>
      </c>
      <c r="AG466" t="n">
        <v>145.900290987502</v>
      </c>
      <c r="AH466" t="n">
        <v>174.6707846509074</v>
      </c>
      <c r="AI466" t="n">
        <v>42.34407226300434</v>
      </c>
      <c r="AJ466" t="n">
        <v>0.6959615689478842</v>
      </c>
      <c r="AK466" t="n">
        <v>138.4977805053413</v>
      </c>
      <c r="AL466" t="n">
        <v>43.67026210168662</v>
      </c>
      <c r="AM466" t="n">
        <v>11.44183057987166</v>
      </c>
      <c r="AN466" t="n">
        <v>-4.869894616818593</v>
      </c>
      <c r="AO466" t="n">
        <v>144.5830704802258</v>
      </c>
      <c r="AP466" t="n">
        <v>67.24124436619154</v>
      </c>
      <c r="AQ466" t="n">
        <v>31.4649290041276</v>
      </c>
      <c r="AR466" t="n">
        <v>71.63514553402398</v>
      </c>
      <c r="AS466" t="n">
        <v>30.50028134937276</v>
      </c>
      <c r="AT466" t="n">
        <v>384.0246276349676</v>
      </c>
    </row>
    <row r="467">
      <c r="A467" t="inlineStr">
        <is>
          <t>2024-11-07</t>
        </is>
      </c>
      <c r="B467" t="n">
        <v>-43.31658209782339</v>
      </c>
      <c r="C467" t="n">
        <v>-24.45313154122477</v>
      </c>
      <c r="D467" t="n">
        <v>-112.3834882285034</v>
      </c>
      <c r="E467" t="n">
        <v>-108.3536539668179</v>
      </c>
      <c r="F467" t="n">
        <v>-32.24395740452814</v>
      </c>
      <c r="G467" t="n">
        <v>-109.4560449744403</v>
      </c>
      <c r="H467" t="n">
        <v>-113.8647911425554</v>
      </c>
      <c r="I467" t="n">
        <v>-125.4411926422606</v>
      </c>
      <c r="J467" t="n">
        <v>-80.32065284097253</v>
      </c>
      <c r="K467" t="n">
        <v>2.435680251816272</v>
      </c>
      <c r="L467" t="n">
        <v>78.43106040824131</v>
      </c>
      <c r="M467" t="n">
        <v>76.02970810686057</v>
      </c>
      <c r="N467" t="n">
        <v>4.929753630302407</v>
      </c>
      <c r="O467" t="n">
        <v>69.1196274302425</v>
      </c>
      <c r="P467" t="n">
        <v>75.67989460900003</v>
      </c>
      <c r="Q467" t="n">
        <v>22.32028864081597</v>
      </c>
      <c r="R467" t="n">
        <v>9.943811942237831</v>
      </c>
      <c r="S467" t="n">
        <v>43.47003650525958</v>
      </c>
      <c r="T467" t="n">
        <v>49.73106951229364</v>
      </c>
      <c r="U467" t="n">
        <v>182.9383042064048</v>
      </c>
      <c r="V467" t="n">
        <v>85.4675191009834</v>
      </c>
      <c r="W467" t="n">
        <v>37.7787263818872</v>
      </c>
      <c r="X467" t="n">
        <v>8.693183181764564</v>
      </c>
      <c r="Y467" t="n">
        <v>-1.557254752803383</v>
      </c>
      <c r="Z467" t="n">
        <v>185.3393985208302</v>
      </c>
      <c r="AA467" t="n">
        <v>60.20970570455663</v>
      </c>
      <c r="AB467" t="n">
        <v>144.3990696237578</v>
      </c>
      <c r="AC467" t="n">
        <v>157.6476708904668</v>
      </c>
      <c r="AD467" t="n">
        <v>51.67789806799451</v>
      </c>
      <c r="AE467" t="n">
        <v>18.12706425393916</v>
      </c>
      <c r="AF467" t="n">
        <v>61.49418470937377</v>
      </c>
      <c r="AG467" t="n">
        <v>146.5016453182999</v>
      </c>
      <c r="AH467" t="n">
        <v>175.1613473879369</v>
      </c>
      <c r="AI467" t="n">
        <v>42.93238976017234</v>
      </c>
      <c r="AJ467" t="n">
        <v>1.025176958939015</v>
      </c>
      <c r="AK467" t="n">
        <v>139.1611555823474</v>
      </c>
      <c r="AL467" t="n">
        <v>44.25268837710447</v>
      </c>
      <c r="AM467" t="n">
        <v>11.75463145223909</v>
      </c>
      <c r="AN467" t="n">
        <v>-4.584227628337532</v>
      </c>
      <c r="AO467" t="n">
        <v>145.2651382257163</v>
      </c>
      <c r="AP467" t="n">
        <v>67.68217347530411</v>
      </c>
      <c r="AQ467" t="n">
        <v>31.80486559752034</v>
      </c>
      <c r="AR467" t="n">
        <v>72.00452192176154</v>
      </c>
      <c r="AS467" t="n">
        <v>30.74881081293516</v>
      </c>
      <c r="AT467" t="n">
        <v>384.8246620372274</v>
      </c>
    </row>
    <row r="468">
      <c r="A468" t="inlineStr">
        <is>
          <t>2024-11-08</t>
        </is>
      </c>
      <c r="B468" t="n">
        <v>-43.32970603688309</v>
      </c>
      <c r="C468" t="n">
        <v>-24.68235828922656</v>
      </c>
      <c r="D468" t="n">
        <v>-112.6209678637658</v>
      </c>
      <c r="E468" t="n">
        <v>-108.745720323124</v>
      </c>
      <c r="F468" t="n">
        <v>-32.54309226446053</v>
      </c>
      <c r="G468" t="n">
        <v>-109.7789903156462</v>
      </c>
      <c r="H468" t="n">
        <v>-114.1413645796877</v>
      </c>
      <c r="I468" t="n">
        <v>-125.6415130657041</v>
      </c>
      <c r="J468" t="n">
        <v>-80.58309746286599</v>
      </c>
      <c r="K468" t="n">
        <v>2.526873622938735</v>
      </c>
      <c r="L468" t="n">
        <v>78.46006965403235</v>
      </c>
      <c r="M468" t="n">
        <v>75.93739731862033</v>
      </c>
      <c r="N468" t="n">
        <v>4.929138131988204</v>
      </c>
      <c r="O468" t="n">
        <v>69.0812017030472</v>
      </c>
      <c r="P468" t="n">
        <v>75.59612577401131</v>
      </c>
      <c r="Q468" t="n">
        <v>22.18823404257356</v>
      </c>
      <c r="R468" t="n">
        <v>9.839830024221802</v>
      </c>
      <c r="S468" t="n">
        <v>43.69179599954116</v>
      </c>
      <c r="T468" t="n">
        <v>49.94104879404718</v>
      </c>
      <c r="U468" t="n">
        <v>183.4770612748488</v>
      </c>
      <c r="V468" t="n">
        <v>85.81996694003307</v>
      </c>
      <c r="W468" t="n">
        <v>38.1483426153178</v>
      </c>
      <c r="X468" t="n">
        <v>8.670697204501568</v>
      </c>
      <c r="Y468" t="n">
        <v>-1.562131914893085</v>
      </c>
      <c r="Z468" t="n">
        <v>185.7611767125836</v>
      </c>
      <c r="AA468" t="n">
        <v>60.67030334258125</v>
      </c>
      <c r="AB468" t="n">
        <v>144.9217869842327</v>
      </c>
      <c r="AC468" t="n">
        <v>157.9346476030854</v>
      </c>
      <c r="AD468" t="n">
        <v>51.58747681090566</v>
      </c>
      <c r="AE468" t="n">
        <v>18.05626943163912</v>
      </c>
      <c r="AF468" t="n">
        <v>61.87018912284643</v>
      </c>
      <c r="AG468" t="n">
        <v>146.9906256767678</v>
      </c>
      <c r="AH468" t="n">
        <v>175.4939230941534</v>
      </c>
      <c r="AI468" t="n">
        <v>42.91513378159552</v>
      </c>
      <c r="AJ468" t="n">
        <v>0.9684619360556943</v>
      </c>
      <c r="AK468" t="n">
        <v>139.8171391560653</v>
      </c>
      <c r="AL468" t="n">
        <v>44.65551330247119</v>
      </c>
      <c r="AM468" t="n">
        <v>11.572186743212</v>
      </c>
      <c r="AN468" t="n">
        <v>-4.753153956929363</v>
      </c>
      <c r="AO468" t="n">
        <v>145.8018236064815</v>
      </c>
      <c r="AP468" t="n">
        <v>67.5231927135374</v>
      </c>
      <c r="AQ468" t="n">
        <v>31.66946245670341</v>
      </c>
      <c r="AR468" t="n">
        <v>71.92151318756703</v>
      </c>
      <c r="AS468" t="n">
        <v>30.66904962100814</v>
      </c>
      <c r="AT468" t="n">
        <v>385.7679824095251</v>
      </c>
    </row>
    <row r="469">
      <c r="A469" t="inlineStr">
        <is>
          <t>2024-11-11</t>
        </is>
      </c>
      <c r="B469" t="n">
        <v>-43.45918786222265</v>
      </c>
      <c r="C469" t="n">
        <v>-24.84901879752857</v>
      </c>
      <c r="D469" t="n">
        <v>-112.7954663749018</v>
      </c>
      <c r="E469" t="n">
        <v>-108.9907642719364</v>
      </c>
      <c r="F469" t="n">
        <v>-32.70685023166383</v>
      </c>
      <c r="G469" t="n">
        <v>-110.090736513172</v>
      </c>
      <c r="H469" t="n">
        <v>-114.6386331960149</v>
      </c>
      <c r="I469" t="n">
        <v>-125.9278842175312</v>
      </c>
      <c r="J469" t="n">
        <v>-80.66375014098789</v>
      </c>
      <c r="K469" t="n">
        <v>2.733423849198921</v>
      </c>
      <c r="L469" t="n">
        <v>78.74293866889018</v>
      </c>
      <c r="M469" t="n">
        <v>76.05955870321812</v>
      </c>
      <c r="N469" t="n">
        <v>5.168064500262378</v>
      </c>
      <c r="O469" t="n">
        <v>69.26785959345592</v>
      </c>
      <c r="P469" t="n">
        <v>75.70808389254853</v>
      </c>
      <c r="Q469" t="n">
        <v>22.35647322692488</v>
      </c>
      <c r="R469" t="n">
        <v>9.956162140604595</v>
      </c>
      <c r="S469" t="n">
        <v>43.9677919112204</v>
      </c>
      <c r="T469" t="n">
        <v>50.24647035746216</v>
      </c>
      <c r="U469" t="n">
        <v>184.0433724204375</v>
      </c>
      <c r="V469" t="n">
        <v>86.21097927047609</v>
      </c>
      <c r="W469" t="n">
        <v>38.44079752065588</v>
      </c>
      <c r="X469" t="n">
        <v>8.730052201213217</v>
      </c>
      <c r="Y469" t="n">
        <v>-1.696213105571385</v>
      </c>
      <c r="Z469" t="n">
        <v>186.1980005827504</v>
      </c>
      <c r="AA469" t="n">
        <v>61.09938147452416</v>
      </c>
      <c r="AB469" t="n">
        <v>145.3689136210776</v>
      </c>
      <c r="AC469" t="n">
        <v>158.1820325803826</v>
      </c>
      <c r="AD469" t="n">
        <v>51.76383018613467</v>
      </c>
      <c r="AE469" t="n">
        <v>18.00341348408564</v>
      </c>
      <c r="AF469" t="n">
        <v>62.25422183449611</v>
      </c>
      <c r="AG469" t="n">
        <v>147.3409236447186</v>
      </c>
      <c r="AH469" t="n">
        <v>175.8335023511621</v>
      </c>
      <c r="AI469" t="n">
        <v>42.86316218958003</v>
      </c>
      <c r="AJ469" t="n">
        <v>0.8413327943634636</v>
      </c>
      <c r="AK469" t="n">
        <v>140.3902559803606</v>
      </c>
      <c r="AL469" t="n">
        <v>44.98352685322448</v>
      </c>
      <c r="AM469" t="n">
        <v>11.63403722633912</v>
      </c>
      <c r="AN469" t="n">
        <v>-4.886548966673733</v>
      </c>
      <c r="AO469" t="n">
        <v>146.2478848048959</v>
      </c>
      <c r="AP469" t="n">
        <v>67.73506946932307</v>
      </c>
      <c r="AQ469" t="n">
        <v>31.59398187107482</v>
      </c>
      <c r="AR469" t="n">
        <v>72.18349746975247</v>
      </c>
      <c r="AS469" t="n">
        <v>30.71426661414458</v>
      </c>
      <c r="AT469" t="n">
        <v>386.4433314330582</v>
      </c>
    </row>
    <row r="470">
      <c r="A470" t="inlineStr">
        <is>
          <t>2024-11-12</t>
        </is>
      </c>
      <c r="B470" t="n">
        <v>-43.53540827993049</v>
      </c>
      <c r="C470" t="n">
        <v>-24.98035560097278</v>
      </c>
      <c r="D470" t="n">
        <v>-113.1327001063839</v>
      </c>
      <c r="E470" t="n">
        <v>-109.3004628009082</v>
      </c>
      <c r="F470" t="n">
        <v>-32.90750016302978</v>
      </c>
      <c r="G470" t="n">
        <v>-110.4268400607545</v>
      </c>
      <c r="H470" t="n">
        <v>-115.1202197731328</v>
      </c>
      <c r="I470" t="n">
        <v>-126.0728309402725</v>
      </c>
      <c r="J470" t="n">
        <v>-80.6326730247477</v>
      </c>
      <c r="K470" t="n">
        <v>2.973491500938935</v>
      </c>
      <c r="L470" t="n">
        <v>79.01639378116313</v>
      </c>
      <c r="M470" t="n">
        <v>76.15606633081481</v>
      </c>
      <c r="N470" t="n">
        <v>5.346076011183969</v>
      </c>
      <c r="O470" t="n">
        <v>69.27204651001401</v>
      </c>
      <c r="P470" t="n">
        <v>75.69644191852849</v>
      </c>
      <c r="Q470" t="n">
        <v>22.37865464180775</v>
      </c>
      <c r="R470" t="n">
        <v>9.95642398483824</v>
      </c>
      <c r="S470" t="n">
        <v>44.33250212555696</v>
      </c>
      <c r="T470" t="n">
        <v>50.53560863826669</v>
      </c>
      <c r="U470" t="n">
        <v>184.6572261938182</v>
      </c>
      <c r="V470" t="n">
        <v>86.50216498098173</v>
      </c>
      <c r="W470" t="n">
        <v>38.68368621907456</v>
      </c>
      <c r="X470" t="n">
        <v>8.753952562931786</v>
      </c>
      <c r="Y470" t="n">
        <v>-1.789708477890244</v>
      </c>
      <c r="Z470" t="n">
        <v>186.5715511633944</v>
      </c>
      <c r="AA470" t="n">
        <v>61.54922792008573</v>
      </c>
      <c r="AB470" t="n">
        <v>145.8478680443275</v>
      </c>
      <c r="AC470" t="n">
        <v>158.4592614884951</v>
      </c>
      <c r="AD470" t="n">
        <v>51.90226002800735</v>
      </c>
      <c r="AE470" t="n">
        <v>18.01520521020041</v>
      </c>
      <c r="AF470" t="n">
        <v>62.52676591228243</v>
      </c>
      <c r="AG470" t="n">
        <v>147.6681787804233</v>
      </c>
      <c r="AH470" t="n">
        <v>176.2988188685956</v>
      </c>
      <c r="AI470" t="n">
        <v>43.16044139504812</v>
      </c>
      <c r="AJ470" t="n">
        <v>0.8885906966010072</v>
      </c>
      <c r="AK470" t="n">
        <v>140.9114502794215</v>
      </c>
      <c r="AL470" t="n">
        <v>45.2758452768506</v>
      </c>
      <c r="AM470" t="n">
        <v>11.72710427922916</v>
      </c>
      <c r="AN470" t="n">
        <v>-5.016492483515205</v>
      </c>
      <c r="AO470" t="n">
        <v>146.7155871671097</v>
      </c>
      <c r="AP470" t="n">
        <v>67.86287966455808</v>
      </c>
      <c r="AQ470" t="n">
        <v>31.47026326233263</v>
      </c>
      <c r="AR470" t="n">
        <v>72.32229546469603</v>
      </c>
      <c r="AS470" t="n">
        <v>30.76532152591239</v>
      </c>
      <c r="AT470" t="n">
        <v>387.0939532494154</v>
      </c>
    </row>
    <row r="471">
      <c r="A471" t="inlineStr">
        <is>
          <t>2024-11-13</t>
        </is>
      </c>
      <c r="B471" t="n">
        <v>-43.6636975804487</v>
      </c>
      <c r="C471" t="n">
        <v>-25.14228578462246</v>
      </c>
      <c r="D471" t="n">
        <v>-113.4838807893957</v>
      </c>
      <c r="E471" t="n">
        <v>-109.5572537595009</v>
      </c>
      <c r="F471" t="n">
        <v>-32.97882767582396</v>
      </c>
      <c r="G471" t="n">
        <v>-110.8401919741616</v>
      </c>
      <c r="H471" t="n">
        <v>-115.4268564198067</v>
      </c>
      <c r="I471" t="n">
        <v>-126.1079452933382</v>
      </c>
      <c r="J471" t="n">
        <v>-80.65330017969895</v>
      </c>
      <c r="K471" t="n">
        <v>3.189187565374477</v>
      </c>
      <c r="L471" t="n">
        <v>79.19294417344528</v>
      </c>
      <c r="M471" t="n">
        <v>76.37285275841023</v>
      </c>
      <c r="N471" t="n">
        <v>5.436357353710917</v>
      </c>
      <c r="O471" t="n">
        <v>69.50453604917816</v>
      </c>
      <c r="P471" t="n">
        <v>75.84793279741911</v>
      </c>
      <c r="Q471" t="n">
        <v>22.38679357722506</v>
      </c>
      <c r="R471" t="n">
        <v>9.974874375929117</v>
      </c>
      <c r="S471" t="n">
        <v>44.48929229173846</v>
      </c>
      <c r="T471" t="n">
        <v>50.6905483931274</v>
      </c>
      <c r="U471" t="n">
        <v>185.184880417961</v>
      </c>
      <c r="V471" t="n">
        <v>86.85716342182263</v>
      </c>
      <c r="W471" t="n">
        <v>38.90313559998278</v>
      </c>
      <c r="X471" t="n">
        <v>8.556945605968981</v>
      </c>
      <c r="Y471" t="n">
        <v>-1.893382885528802</v>
      </c>
      <c r="Z471" t="n">
        <v>187.0285609681331</v>
      </c>
      <c r="AA471" t="n">
        <v>61.87091749807077</v>
      </c>
      <c r="AB471" t="n">
        <v>146.3183392605176</v>
      </c>
      <c r="AC471" t="n">
        <v>158.9126055829542</v>
      </c>
      <c r="AD471" t="n">
        <v>51.94482931895161</v>
      </c>
      <c r="AE471" t="n">
        <v>18.11535637457204</v>
      </c>
      <c r="AF471" t="n">
        <v>62.77317653197291</v>
      </c>
      <c r="AG471" t="n">
        <v>148.1649882838639</v>
      </c>
      <c r="AH471" t="n">
        <v>176.7025483336433</v>
      </c>
      <c r="AI471" t="n">
        <v>43.51647505376948</v>
      </c>
      <c r="AJ471" t="n">
        <v>1.122535606466554</v>
      </c>
      <c r="AK471" t="n">
        <v>141.3460854383113</v>
      </c>
      <c r="AL471" t="n">
        <v>45.43279297882984</v>
      </c>
      <c r="AM471" t="n">
        <v>11.54157853460681</v>
      </c>
      <c r="AN471" t="n">
        <v>-5.055114621137146</v>
      </c>
      <c r="AO471" t="n">
        <v>147.2570001367508</v>
      </c>
      <c r="AP471" t="n">
        <v>67.80622749368148</v>
      </c>
      <c r="AQ471" t="n">
        <v>31.34757502795586</v>
      </c>
      <c r="AR471" t="n">
        <v>72.20942784024346</v>
      </c>
      <c r="AS471" t="n">
        <v>30.58410212539814</v>
      </c>
      <c r="AT471" t="n">
        <v>387.9132351584263</v>
      </c>
    </row>
    <row r="472">
      <c r="A472" t="inlineStr">
        <is>
          <t>2024-11-14</t>
        </is>
      </c>
      <c r="B472" t="n">
        <v>-43.75380616787368</v>
      </c>
      <c r="C472" t="n">
        <v>-25.12764362835133</v>
      </c>
      <c r="D472" t="n">
        <v>-113.8071405215484</v>
      </c>
      <c r="E472" t="n">
        <v>-109.8362930706457</v>
      </c>
      <c r="F472" t="n">
        <v>-33.02579556472898</v>
      </c>
      <c r="G472" t="n">
        <v>-111.1179211502933</v>
      </c>
      <c r="H472" t="n">
        <v>-115.8137991175148</v>
      </c>
      <c r="I472" t="n">
        <v>-126.439524544766</v>
      </c>
      <c r="J472" t="n">
        <v>-80.75575929453571</v>
      </c>
      <c r="K472" t="n">
        <v>3.374005988657365</v>
      </c>
      <c r="L472" t="n">
        <v>79.41507397797432</v>
      </c>
      <c r="M472" t="n">
        <v>76.56574089380435</v>
      </c>
      <c r="N472" t="n">
        <v>5.52496855114518</v>
      </c>
      <c r="O472" t="n">
        <v>69.83526041051358</v>
      </c>
      <c r="P472" t="n">
        <v>76.02887828314026</v>
      </c>
      <c r="Q472" t="n">
        <v>22.66971774270762</v>
      </c>
      <c r="R472" t="n">
        <v>10.10763838004266</v>
      </c>
      <c r="S472" t="n">
        <v>44.56219261587314</v>
      </c>
      <c r="T472" t="n">
        <v>50.83209844671804</v>
      </c>
      <c r="U472" t="n">
        <v>185.7280575878394</v>
      </c>
      <c r="V472" t="n">
        <v>87.13267368033112</v>
      </c>
      <c r="W472" t="n">
        <v>38.97844434271406</v>
      </c>
      <c r="X472" t="n">
        <v>8.470255736874662</v>
      </c>
      <c r="Y472" t="n">
        <v>-2.105486445792545</v>
      </c>
      <c r="Z472" t="n">
        <v>187.5246326469965</v>
      </c>
      <c r="AA472" t="n">
        <v>62.12479996076767</v>
      </c>
      <c r="AB472" t="n">
        <v>146.6769579902909</v>
      </c>
      <c r="AC472" t="n">
        <v>159.1842869256238</v>
      </c>
      <c r="AD472" t="n">
        <v>52.12436838302683</v>
      </c>
      <c r="AE472" t="n">
        <v>18.04737450571414</v>
      </c>
      <c r="AF472" t="n">
        <v>62.98179057459699</v>
      </c>
      <c r="AG472" t="n">
        <v>148.6021163086253</v>
      </c>
      <c r="AH472" t="n">
        <v>176.9479394693068</v>
      </c>
      <c r="AI472" t="n">
        <v>43.82442994034332</v>
      </c>
      <c r="AJ472" t="n">
        <v>1.284468431296417</v>
      </c>
      <c r="AK472" t="n">
        <v>141.663038288597</v>
      </c>
      <c r="AL472" t="n">
        <v>45.56414984395822</v>
      </c>
      <c r="AM472" t="n">
        <v>11.5528794017386</v>
      </c>
      <c r="AN472" t="n">
        <v>-5.138028283205801</v>
      </c>
      <c r="AO472" t="n">
        <v>147.5428569415199</v>
      </c>
      <c r="AP472" t="n">
        <v>67.97829561189631</v>
      </c>
      <c r="AQ472" t="n">
        <v>31.35725098028528</v>
      </c>
      <c r="AR472" t="n">
        <v>72.3921029163572</v>
      </c>
      <c r="AS472" t="n">
        <v>30.60690864859211</v>
      </c>
      <c r="AT472" t="n">
        <v>388.6943985734503</v>
      </c>
    </row>
    <row r="473">
      <c r="A473" t="inlineStr">
        <is>
          <t>2024-11-15</t>
        </is>
      </c>
      <c r="B473" t="n">
        <v>-43.93642989699292</v>
      </c>
      <c r="C473" t="n">
        <v>-25.24724213622765</v>
      </c>
      <c r="D473" t="n">
        <v>-114.0883746386364</v>
      </c>
      <c r="E473" t="n">
        <v>-110.1674764890763</v>
      </c>
      <c r="F473" t="n">
        <v>-33.15298419704831</v>
      </c>
      <c r="G473" t="n">
        <v>-111.3285110367318</v>
      </c>
      <c r="H473" t="n">
        <v>-116.0663691649177</v>
      </c>
      <c r="I473" t="n">
        <v>-126.6913961195296</v>
      </c>
      <c r="J473" t="n">
        <v>-80.91428576146561</v>
      </c>
      <c r="K473" t="n">
        <v>3.465226700121493</v>
      </c>
      <c r="L473" t="n">
        <v>79.71809487857142</v>
      </c>
      <c r="M473" t="n">
        <v>76.70429492004769</v>
      </c>
      <c r="N473" t="n">
        <v>5.54501122286878</v>
      </c>
      <c r="O473" t="n">
        <v>70.06475268605965</v>
      </c>
      <c r="P473" t="n">
        <v>76.44380154333759</v>
      </c>
      <c r="Q473" t="n">
        <v>22.69688206214363</v>
      </c>
      <c r="R473" t="n">
        <v>10.1215258913763</v>
      </c>
      <c r="S473" t="n">
        <v>44.81461029879769</v>
      </c>
      <c r="T473" t="n">
        <v>51.03681996881107</v>
      </c>
      <c r="U473" t="n">
        <v>186.2904841238798</v>
      </c>
      <c r="V473" t="n">
        <v>87.49310829203692</v>
      </c>
      <c r="W473" t="n">
        <v>39.20688340608676</v>
      </c>
      <c r="X473" t="n">
        <v>8.572841324724141</v>
      </c>
      <c r="Y473" t="n">
        <v>-1.973121003750627</v>
      </c>
      <c r="Z473" t="n">
        <v>188.0141941911145</v>
      </c>
      <c r="AA473" t="n">
        <v>62.42344682737644</v>
      </c>
      <c r="AB473" t="n">
        <v>147.2137952618038</v>
      </c>
      <c r="AC473" t="n">
        <v>159.6111655701791</v>
      </c>
      <c r="AD473" t="n">
        <v>52.20809097413513</v>
      </c>
      <c r="AE473" t="n">
        <v>18.10386416897789</v>
      </c>
      <c r="AF473" t="n">
        <v>63.1800028274097</v>
      </c>
      <c r="AG473" t="n">
        <v>149.1288895702306</v>
      </c>
      <c r="AH473" t="n">
        <v>177.3106861954938</v>
      </c>
      <c r="AI473" t="n">
        <v>43.97843373064511</v>
      </c>
      <c r="AJ473" t="n">
        <v>1.355677018518039</v>
      </c>
      <c r="AK473" t="n">
        <v>142.0703978564678</v>
      </c>
      <c r="AL473" t="n">
        <v>45.81085839165357</v>
      </c>
      <c r="AM473" t="n">
        <v>11.56389222494641</v>
      </c>
      <c r="AN473" t="n">
        <v>-5.115878123697614</v>
      </c>
      <c r="AO473" t="n">
        <v>147.9901852384069</v>
      </c>
      <c r="AP473" t="n">
        <v>67.93625286162978</v>
      </c>
      <c r="AQ473" t="n">
        <v>31.29030929678362</v>
      </c>
      <c r="AR473" t="n">
        <v>72.28720996927211</v>
      </c>
      <c r="AS473" t="n">
        <v>30.50120613723288</v>
      </c>
      <c r="AT473" t="n">
        <v>389.6364063190388</v>
      </c>
    </row>
    <row r="474">
      <c r="A474" t="inlineStr">
        <is>
          <t>2024-11-18</t>
        </is>
      </c>
      <c r="B474" t="n">
        <v>-44.16066928295054</v>
      </c>
      <c r="C474" t="n">
        <v>-25.20921858707509</v>
      </c>
      <c r="D474" t="n">
        <v>-114.2395553196051</v>
      </c>
      <c r="E474" t="n">
        <v>-110.4785652216535</v>
      </c>
      <c r="F474" t="n">
        <v>-33.13955528163099</v>
      </c>
      <c r="G474" t="n">
        <v>-111.6264421881609</v>
      </c>
      <c r="H474" t="n">
        <v>-116.4148404584959</v>
      </c>
      <c r="I474" t="n">
        <v>-126.7406732185261</v>
      </c>
      <c r="J474" t="n">
        <v>-80.84313587578951</v>
      </c>
      <c r="K474" t="n">
        <v>3.675806519438827</v>
      </c>
      <c r="L474" t="n">
        <v>80.13841219366296</v>
      </c>
      <c r="M474" t="n">
        <v>77.13514026462219</v>
      </c>
      <c r="N474" t="n">
        <v>5.819283785315676</v>
      </c>
      <c r="O474" t="n">
        <v>70.54369737055639</v>
      </c>
      <c r="P474" t="n">
        <v>76.91123830412778</v>
      </c>
      <c r="Q474" t="n">
        <v>22.76235436239213</v>
      </c>
      <c r="R474" t="n">
        <v>10.067361509679</v>
      </c>
      <c r="S474" t="n">
        <v>45.06988062559262</v>
      </c>
      <c r="T474" t="n">
        <v>51.31178852403033</v>
      </c>
      <c r="U474" t="n">
        <v>186.776083550956</v>
      </c>
      <c r="V474" t="n">
        <v>87.77882308976433</v>
      </c>
      <c r="W474" t="n">
        <v>39.29999124040681</v>
      </c>
      <c r="X474" t="n">
        <v>8.465545263425897</v>
      </c>
      <c r="Y474" t="n">
        <v>-2.137532069056481</v>
      </c>
      <c r="Z474" t="n">
        <v>188.4539101336222</v>
      </c>
      <c r="AA474" t="n">
        <v>62.76223692409081</v>
      </c>
      <c r="AB474" t="n">
        <v>147.7983875137147</v>
      </c>
      <c r="AC474" t="n">
        <v>160.0192552669288</v>
      </c>
      <c r="AD474" t="n">
        <v>52.29478622961332</v>
      </c>
      <c r="AE474" t="n">
        <v>18.0782487254001</v>
      </c>
      <c r="AF474" t="n">
        <v>63.56685636425924</v>
      </c>
      <c r="AG474" t="n">
        <v>149.7668008697294</v>
      </c>
      <c r="AH474" t="n">
        <v>177.7967423209122</v>
      </c>
      <c r="AI474" t="n">
        <v>44.15620504269334</v>
      </c>
      <c r="AJ474" t="n">
        <v>1.341714280184816</v>
      </c>
      <c r="AK474" t="n">
        <v>142.533192823466</v>
      </c>
      <c r="AL474" t="n">
        <v>46.02676710036159</v>
      </c>
      <c r="AM474" t="n">
        <v>11.55867093918723</v>
      </c>
      <c r="AN474" t="n">
        <v>-5.289933001114171</v>
      </c>
      <c r="AO474" t="n">
        <v>148.3835899836025</v>
      </c>
      <c r="AP474" t="n">
        <v>68.09873661769598</v>
      </c>
      <c r="AQ474" t="n">
        <v>31.25449910665136</v>
      </c>
      <c r="AR474" t="n">
        <v>72.51299917579991</v>
      </c>
      <c r="AS474" t="n">
        <v>30.56006281716666</v>
      </c>
      <c r="AT474" t="n">
        <v>390.43350343197</v>
      </c>
    </row>
    <row r="475">
      <c r="A475" t="inlineStr">
        <is>
          <t>2024-11-19</t>
        </is>
      </c>
      <c r="B475" t="n">
        <v>-44.35613917523461</v>
      </c>
      <c r="C475" t="n">
        <v>-25.36823409874149</v>
      </c>
      <c r="D475" t="n">
        <v>-114.3542758538077</v>
      </c>
      <c r="E475" t="n">
        <v>-110.6635768733805</v>
      </c>
      <c r="F475" t="n">
        <v>-33.07808826239047</v>
      </c>
      <c r="G475" t="n">
        <v>-111.8178031096907</v>
      </c>
      <c r="H475" t="n">
        <v>-116.6192558497314</v>
      </c>
      <c r="I475" t="n">
        <v>-127.1782913269257</v>
      </c>
      <c r="J475" t="n">
        <v>-81.14368929061634</v>
      </c>
      <c r="K475" t="n">
        <v>3.926852037316383</v>
      </c>
      <c r="L475" t="n">
        <v>80.40695493721269</v>
      </c>
      <c r="M475" t="n">
        <v>77.45116487635289</v>
      </c>
      <c r="N475" t="n">
        <v>6.060322765893521</v>
      </c>
      <c r="O475" t="n">
        <v>70.96284341671441</v>
      </c>
      <c r="P475" t="n">
        <v>77.24951254116176</v>
      </c>
      <c r="Q475" t="n">
        <v>22.85518692893107</v>
      </c>
      <c r="R475" t="n">
        <v>10.026820854008</v>
      </c>
      <c r="S475" t="n">
        <v>45.19198575695369</v>
      </c>
      <c r="T475" t="n">
        <v>51.41803937792814</v>
      </c>
      <c r="U475" t="n">
        <v>187.2332583279559</v>
      </c>
      <c r="V475" t="n">
        <v>88.02429985932802</v>
      </c>
      <c r="W475" t="n">
        <v>39.2774988779969</v>
      </c>
      <c r="X475" t="n">
        <v>8.556081009421064</v>
      </c>
      <c r="Y475" t="n">
        <v>-2.078593982207784</v>
      </c>
      <c r="Z475" t="n">
        <v>188.8038341594618</v>
      </c>
      <c r="AA475" t="n">
        <v>62.96842236250104</v>
      </c>
      <c r="AB475" t="n">
        <v>148.1718257197143</v>
      </c>
      <c r="AC475" t="n">
        <v>160.404804243271</v>
      </c>
      <c r="AD475" t="n">
        <v>52.53131104679454</v>
      </c>
      <c r="AE475" t="n">
        <v>18.21812603126381</v>
      </c>
      <c r="AF475" t="n">
        <v>63.79592257148807</v>
      </c>
      <c r="AG475" t="n">
        <v>150.2691171086109</v>
      </c>
      <c r="AH475" t="n">
        <v>178.2661682584317</v>
      </c>
      <c r="AI475" t="n">
        <v>44.22271049379111</v>
      </c>
      <c r="AJ475" t="n">
        <v>1.373006150890887</v>
      </c>
      <c r="AK475" t="n">
        <v>142.9721492536464</v>
      </c>
      <c r="AL475" t="n">
        <v>46.25422535437592</v>
      </c>
      <c r="AM475" t="n">
        <v>11.57071543618839</v>
      </c>
      <c r="AN475" t="n">
        <v>-5.272996763060891</v>
      </c>
      <c r="AO475" t="n">
        <v>148.8146708240543</v>
      </c>
      <c r="AP475" t="n">
        <v>68.19688739961745</v>
      </c>
      <c r="AQ475" t="n">
        <v>31.2586486640317</v>
      </c>
      <c r="AR475" t="n">
        <v>72.71076857378448</v>
      </c>
      <c r="AS475" t="n">
        <v>30.61691181861078</v>
      </c>
      <c r="AT475" t="n">
        <v>391.2347911059054</v>
      </c>
    </row>
    <row r="476">
      <c r="A476" t="inlineStr">
        <is>
          <t>2024-11-20</t>
        </is>
      </c>
      <c r="B476" t="n">
        <v>-44.48110071282217</v>
      </c>
      <c r="C476" t="n">
        <v>-25.52916716314611</v>
      </c>
      <c r="D476" t="n">
        <v>-114.5245652910119</v>
      </c>
      <c r="E476" t="n">
        <v>-110.8441016769152</v>
      </c>
      <c r="F476" t="n">
        <v>-33.03812723708072</v>
      </c>
      <c r="G476" t="n">
        <v>-112.0033606560427</v>
      </c>
      <c r="H476" t="n">
        <v>-116.9390404856147</v>
      </c>
      <c r="I476" t="n">
        <v>-127.4496218605787</v>
      </c>
      <c r="J476" t="n">
        <v>-81.29086848572562</v>
      </c>
      <c r="K476" t="n">
        <v>4.108046449062857</v>
      </c>
      <c r="L476" t="n">
        <v>80.63550680566574</v>
      </c>
      <c r="M476" t="n">
        <v>77.70705025552476</v>
      </c>
      <c r="N476" t="n">
        <v>6.199999298109343</v>
      </c>
      <c r="O476" t="n">
        <v>71.36606936439713</v>
      </c>
      <c r="P476" t="n">
        <v>77.5603876878851</v>
      </c>
      <c r="Q476" t="n">
        <v>22.84111793213912</v>
      </c>
      <c r="R476" t="n">
        <v>9.979834369226431</v>
      </c>
      <c r="S476" t="n">
        <v>45.30109836526574</v>
      </c>
      <c r="T476" t="n">
        <v>51.42458301720257</v>
      </c>
      <c r="U476" t="n">
        <v>187.6356914126227</v>
      </c>
      <c r="V476" t="n">
        <v>88.2058820033081</v>
      </c>
      <c r="W476" t="n">
        <v>39.13316310711241</v>
      </c>
      <c r="X476" t="n">
        <v>8.676906515125443</v>
      </c>
      <c r="Y476" t="n">
        <v>-1.99690226195603</v>
      </c>
      <c r="Z476" t="n">
        <v>189.1434250235225</v>
      </c>
      <c r="AA476" t="n">
        <v>63.05872307663967</v>
      </c>
      <c r="AB476" t="n">
        <v>148.568070857727</v>
      </c>
      <c r="AC476" t="n">
        <v>160.7893746515237</v>
      </c>
      <c r="AD476" t="n">
        <v>52.52710816425171</v>
      </c>
      <c r="AE476" t="n">
        <v>18.19015727429998</v>
      </c>
      <c r="AF476" t="n">
        <v>63.7474843216784</v>
      </c>
      <c r="AG476" t="n">
        <v>150.6338773451835</v>
      </c>
      <c r="AH476" t="n">
        <v>178.7446852533813</v>
      </c>
      <c r="AI476" t="n">
        <v>44.5001144212284</v>
      </c>
      <c r="AJ476" t="n">
        <v>1.513799436517824</v>
      </c>
      <c r="AK476" t="n">
        <v>143.3288179412388</v>
      </c>
      <c r="AL476" t="n">
        <v>46.2928178207975</v>
      </c>
      <c r="AM476" t="n">
        <v>11.56074259243802</v>
      </c>
      <c r="AN476" t="n">
        <v>-5.326826414883609</v>
      </c>
      <c r="AO476" t="n">
        <v>149.0800359862922</v>
      </c>
      <c r="AP476" t="n">
        <v>68.35211421363711</v>
      </c>
      <c r="AQ476" t="n">
        <v>31.26847001482949</v>
      </c>
      <c r="AR476" t="n">
        <v>72.81958971372237</v>
      </c>
      <c r="AS476" t="n">
        <v>30.67941402001264</v>
      </c>
      <c r="AT476" t="n">
        <v>392.0375957493846</v>
      </c>
    </row>
    <row r="477">
      <c r="A477" t="inlineStr">
        <is>
          <t>2024-11-21</t>
        </is>
      </c>
      <c r="B477" t="n">
        <v>-44.52639921381313</v>
      </c>
      <c r="C477" t="n">
        <v>-25.38019277092123</v>
      </c>
      <c r="D477" t="n">
        <v>-114.4838220505656</v>
      </c>
      <c r="E477" t="n">
        <v>-110.9747011304204</v>
      </c>
      <c r="F477" t="n">
        <v>-32.94953486378193</v>
      </c>
      <c r="G477" t="n">
        <v>-112.0578915825609</v>
      </c>
      <c r="H477" t="n">
        <v>-117.1713193507248</v>
      </c>
      <c r="I477" t="n">
        <v>-127.8753520166626</v>
      </c>
      <c r="J477" t="n">
        <v>-81.73064343969527</v>
      </c>
      <c r="K477" t="n">
        <v>4.125114747265205</v>
      </c>
      <c r="L477" t="n">
        <v>80.9598052078334</v>
      </c>
      <c r="M477" t="n">
        <v>77.94433524250491</v>
      </c>
      <c r="N477" t="n">
        <v>6.142465930399762</v>
      </c>
      <c r="O477" t="n">
        <v>71.42494896395515</v>
      </c>
      <c r="P477" t="n">
        <v>77.64814697499828</v>
      </c>
      <c r="Q477" t="n">
        <v>22.90999570075191</v>
      </c>
      <c r="R477" t="n">
        <v>10.05345864182556</v>
      </c>
      <c r="S477" t="n">
        <v>45.31706151444276</v>
      </c>
      <c r="T477" t="n">
        <v>51.40355387282127</v>
      </c>
      <c r="U477" t="n">
        <v>188.0546295424533</v>
      </c>
      <c r="V477" t="n">
        <v>88.36134692597446</v>
      </c>
      <c r="W477" t="n">
        <v>38.99743981932929</v>
      </c>
      <c r="X477" t="n">
        <v>8.500168749759448</v>
      </c>
      <c r="Y477" t="n">
        <v>-2.18169904140857</v>
      </c>
      <c r="Z477" t="n">
        <v>189.5277612275601</v>
      </c>
      <c r="AA477" t="n">
        <v>63.03855659596613</v>
      </c>
      <c r="AB477" t="n">
        <v>149.0365888487335</v>
      </c>
      <c r="AC477" t="n">
        <v>161.1225443366716</v>
      </c>
      <c r="AD477" t="n">
        <v>52.6411939246963</v>
      </c>
      <c r="AE477" t="n">
        <v>18.25296111030649</v>
      </c>
      <c r="AF477" t="n">
        <v>63.76335175164718</v>
      </c>
      <c r="AG477" t="n">
        <v>151.0336974644568</v>
      </c>
      <c r="AH477" t="n">
        <v>179.057970461623</v>
      </c>
      <c r="AI477" t="n">
        <v>44.42223232545954</v>
      </c>
      <c r="AJ477" t="n">
        <v>1.434218587041487</v>
      </c>
      <c r="AK477" t="n">
        <v>143.6055204256089</v>
      </c>
      <c r="AL477" t="n">
        <v>46.11462701418302</v>
      </c>
      <c r="AM477" t="n">
        <v>11.4980118630556</v>
      </c>
      <c r="AN477" t="n">
        <v>-5.342554461492623</v>
      </c>
      <c r="AO477" t="n">
        <v>149.3928593801209</v>
      </c>
      <c r="AP477" t="n">
        <v>68.40848498973678</v>
      </c>
      <c r="AQ477" t="n">
        <v>31.33736076706408</v>
      </c>
      <c r="AR477" t="n">
        <v>72.90468427631946</v>
      </c>
      <c r="AS477" t="n">
        <v>30.71121987398044</v>
      </c>
      <c r="AT477" t="n">
        <v>392.984569826014</v>
      </c>
    </row>
    <row r="478">
      <c r="A478" t="inlineStr">
        <is>
          <t>2024-11-22</t>
        </is>
      </c>
      <c r="B478" t="n">
        <v>-44.70170271939691</v>
      </c>
      <c r="C478" t="n">
        <v>-25.47133914828787</v>
      </c>
      <c r="D478" t="n">
        <v>-114.6618861370882</v>
      </c>
      <c r="E478" t="n">
        <v>-111.1731235353422</v>
      </c>
      <c r="F478" t="n">
        <v>-33.14393705631841</v>
      </c>
      <c r="G478" t="n">
        <v>-112.3402825357345</v>
      </c>
      <c r="H478" t="n">
        <v>-117.3756263626028</v>
      </c>
      <c r="I478" t="n">
        <v>-128.3092155970688</v>
      </c>
      <c r="J478" t="n">
        <v>-81.94493941220449</v>
      </c>
      <c r="K478" t="n">
        <v>4.143194827031501</v>
      </c>
      <c r="L478" t="n">
        <v>81.28092163522915</v>
      </c>
      <c r="M478" t="n">
        <v>78.13925830839864</v>
      </c>
      <c r="N478" t="n">
        <v>6.088697931643481</v>
      </c>
      <c r="O478" t="n">
        <v>71.70728530294397</v>
      </c>
      <c r="P478" t="n">
        <v>77.95444122638673</v>
      </c>
      <c r="Q478" t="n">
        <v>23.07403994358609</v>
      </c>
      <c r="R478" t="n">
        <v>10.04180954575366</v>
      </c>
      <c r="S478" t="n">
        <v>45.33572831954885</v>
      </c>
      <c r="T478" t="n">
        <v>51.51839323003151</v>
      </c>
      <c r="U478" t="n">
        <v>188.3956608826586</v>
      </c>
      <c r="V478" t="n">
        <v>88.69773070306873</v>
      </c>
      <c r="W478" t="n">
        <v>39.17185372543568</v>
      </c>
      <c r="X478" t="n">
        <v>8.640213124558445</v>
      </c>
      <c r="Y478" t="n">
        <v>-2.020087954139981</v>
      </c>
      <c r="Z478" t="n">
        <v>189.940172551962</v>
      </c>
      <c r="AA478" t="n">
        <v>63.10676915449486</v>
      </c>
      <c r="AB478" t="n">
        <v>149.4948403283852</v>
      </c>
      <c r="AC478" t="n">
        <v>161.4141757221241</v>
      </c>
      <c r="AD478" t="n">
        <v>52.744582623268</v>
      </c>
      <c r="AE478" t="n">
        <v>18.26785187315996</v>
      </c>
      <c r="AF478" t="n">
        <v>63.9096690857203</v>
      </c>
      <c r="AG478" t="n">
        <v>151.562561409158</v>
      </c>
      <c r="AH478" t="n">
        <v>179.2978622656056</v>
      </c>
      <c r="AI478" t="n">
        <v>44.59319379155289</v>
      </c>
      <c r="AJ478" t="n">
        <v>1.416529130854997</v>
      </c>
      <c r="AK478" t="n">
        <v>143.9748473812942</v>
      </c>
      <c r="AL478" t="n">
        <v>46.16845390467257</v>
      </c>
      <c r="AM478" t="n">
        <v>11.7157372272617</v>
      </c>
      <c r="AN478" t="n">
        <v>-5.324016961910951</v>
      </c>
      <c r="AO478" t="n">
        <v>149.8802535518662</v>
      </c>
      <c r="AP478" t="n">
        <v>68.64230255938803</v>
      </c>
      <c r="AQ478" t="n">
        <v>31.35732798206588</v>
      </c>
      <c r="AR478" t="n">
        <v>72.77857839337695</v>
      </c>
      <c r="AS478" t="n">
        <v>30.47795933366837</v>
      </c>
      <c r="AT478" t="n">
        <v>393.6832713025964</v>
      </c>
    </row>
    <row r="479">
      <c r="A479" t="inlineStr">
        <is>
          <t>2024-11-25</t>
        </is>
      </c>
      <c r="B479" t="n">
        <v>-44.89929750276276</v>
      </c>
      <c r="C479" t="n">
        <v>-25.80150121986925</v>
      </c>
      <c r="D479" t="n">
        <v>-114.9702479643976</v>
      </c>
      <c r="E479" t="n">
        <v>-111.5751220504921</v>
      </c>
      <c r="F479" t="n">
        <v>-33.41272106616291</v>
      </c>
      <c r="G479" t="n">
        <v>-112.6389610382428</v>
      </c>
      <c r="H479" t="n">
        <v>-117.6872547111807</v>
      </c>
      <c r="I479" t="n">
        <v>-128.675507014059</v>
      </c>
      <c r="J479" t="n">
        <v>-82.19750107685752</v>
      </c>
      <c r="K479" t="n">
        <v>4.280516872320702</v>
      </c>
      <c r="L479" t="n">
        <v>81.44646482299845</v>
      </c>
      <c r="M479" t="n">
        <v>78.45271044367831</v>
      </c>
      <c r="N479" t="n">
        <v>6.188256624093808</v>
      </c>
      <c r="O479" t="n">
        <v>71.94455075411342</v>
      </c>
      <c r="P479" t="n">
        <v>78.22741186307486</v>
      </c>
      <c r="Q479" t="n">
        <v>23.03426032902044</v>
      </c>
      <c r="R479" t="n">
        <v>9.857639577746214</v>
      </c>
      <c r="S479" t="n">
        <v>45.4673180529109</v>
      </c>
      <c r="T479" t="n">
        <v>51.65038452548144</v>
      </c>
      <c r="U479" t="n">
        <v>188.7761236916318</v>
      </c>
      <c r="V479" t="n">
        <v>89.11106997105342</v>
      </c>
      <c r="W479" t="n">
        <v>39.40670618425334</v>
      </c>
      <c r="X479" t="n">
        <v>8.749883177582499</v>
      </c>
      <c r="Y479" t="n">
        <v>-2.043339381339392</v>
      </c>
      <c r="Z479" t="n">
        <v>190.420817821878</v>
      </c>
      <c r="AA479" t="n">
        <v>63.201534238451</v>
      </c>
      <c r="AB479" t="n">
        <v>149.9675288449692</v>
      </c>
      <c r="AC479" t="n">
        <v>161.6618569309611</v>
      </c>
      <c r="AD479" t="n">
        <v>52.91052376843837</v>
      </c>
      <c r="AE479" t="n">
        <v>18.30499249140387</v>
      </c>
      <c r="AF479" t="n">
        <v>63.98388328828393</v>
      </c>
      <c r="AG479" t="n">
        <v>152.045203204473</v>
      </c>
      <c r="AH479" t="n">
        <v>179.4986559200532</v>
      </c>
      <c r="AI479" t="n">
        <v>44.84025032848517</v>
      </c>
      <c r="AJ479" t="n">
        <v>1.396651939919326</v>
      </c>
      <c r="AK479" t="n">
        <v>144.440132928577</v>
      </c>
      <c r="AL479" t="n">
        <v>46.37258560541041</v>
      </c>
      <c r="AM479" t="n">
        <v>11.8261033822821</v>
      </c>
      <c r="AN479" t="n">
        <v>-5.296756148951609</v>
      </c>
      <c r="AO479" t="n">
        <v>150.2861832453602</v>
      </c>
      <c r="AP479" t="n">
        <v>68.83624353772024</v>
      </c>
      <c r="AQ479" t="n">
        <v>31.42419258031257</v>
      </c>
      <c r="AR479" t="n">
        <v>72.71813047190008</v>
      </c>
      <c r="AS479" t="n">
        <v>30.37717035124437</v>
      </c>
      <c r="AT479" t="n">
        <v>394.4385379601547</v>
      </c>
    </row>
    <row r="480">
      <c r="A480" t="inlineStr">
        <is>
          <t>2024-11-26</t>
        </is>
      </c>
      <c r="B480" t="n">
        <v>-45.11866279219776</v>
      </c>
      <c r="C480" t="n">
        <v>-25.93437334333381</v>
      </c>
      <c r="D480" t="n">
        <v>-115.2054620956755</v>
      </c>
      <c r="E480" t="n">
        <v>-111.8842067503413</v>
      </c>
      <c r="F480" t="n">
        <v>-33.53663481199511</v>
      </c>
      <c r="G480" t="n">
        <v>-112.989487936465</v>
      </c>
      <c r="H480" t="n">
        <v>-118.020281782898</v>
      </c>
      <c r="I480" t="n">
        <v>-129.1104250359536</v>
      </c>
      <c r="J480" t="n">
        <v>-82.53385580321131</v>
      </c>
      <c r="K480" t="n">
        <v>4.499112132928346</v>
      </c>
      <c r="L480" t="n">
        <v>81.4566013729625</v>
      </c>
      <c r="M480" t="n">
        <v>78.74732311267366</v>
      </c>
      <c r="N480" t="n">
        <v>6.369104287205658</v>
      </c>
      <c r="O480" t="n">
        <v>72.31591593838624</v>
      </c>
      <c r="P480" t="n">
        <v>78.4383149070229</v>
      </c>
      <c r="Q480" t="n">
        <v>22.85771888132144</v>
      </c>
      <c r="R480" t="n">
        <v>9.710955415288813</v>
      </c>
      <c r="S480" t="n">
        <v>45.60433988052675</v>
      </c>
      <c r="T480" t="n">
        <v>51.76473526910994</v>
      </c>
      <c r="U480" t="n">
        <v>189.2823071858014</v>
      </c>
      <c r="V480" t="n">
        <v>89.42423011895505</v>
      </c>
      <c r="W480" t="n">
        <v>39.59088227122376</v>
      </c>
      <c r="X480" t="n">
        <v>8.807095237801041</v>
      </c>
      <c r="Y480" t="n">
        <v>-2.073990951162025</v>
      </c>
      <c r="Z480" t="n">
        <v>190.8400495498763</v>
      </c>
      <c r="AA480" t="n">
        <v>63.58921173396745</v>
      </c>
      <c r="AB480" t="n">
        <v>150.3536114161431</v>
      </c>
      <c r="AC480" t="n">
        <v>161.9323331893702</v>
      </c>
      <c r="AD480" t="n">
        <v>52.96073439652245</v>
      </c>
      <c r="AE480" t="n">
        <v>18.18267898750963</v>
      </c>
      <c r="AF480" t="n">
        <v>64.31189443994812</v>
      </c>
      <c r="AG480" t="n">
        <v>152.4761049275007</v>
      </c>
      <c r="AH480" t="n">
        <v>179.8104517842237</v>
      </c>
      <c r="AI480" t="n">
        <v>44.90429299173924</v>
      </c>
      <c r="AJ480" t="n">
        <v>1.247880414502531</v>
      </c>
      <c r="AK480" t="n">
        <v>144.9027010818315</v>
      </c>
      <c r="AL480" t="n">
        <v>46.53764061347943</v>
      </c>
      <c r="AM480" t="n">
        <v>11.73191022789058</v>
      </c>
      <c r="AN480" t="n">
        <v>-5.478906152414168</v>
      </c>
      <c r="AO480" t="n">
        <v>150.6660860514765</v>
      </c>
      <c r="AP480" t="n">
        <v>68.93202148234386</v>
      </c>
      <c r="AQ480" t="n">
        <v>31.34860162121059</v>
      </c>
      <c r="AR480" t="n">
        <v>72.84632175869866</v>
      </c>
      <c r="AS480" t="n">
        <v>30.35918930091151</v>
      </c>
      <c r="AT480" t="n">
        <v>395.2370090120032</v>
      </c>
    </row>
    <row r="481">
      <c r="A481" t="inlineStr">
        <is>
          <t>2024-11-27</t>
        </is>
      </c>
      <c r="B481" t="n">
        <v>-45.32330010795482</v>
      </c>
      <c r="C481" t="n">
        <v>-26.05099139071632</v>
      </c>
      <c r="D481" t="n">
        <v>-115.4978909713769</v>
      </c>
      <c r="E481" t="n">
        <v>-112.2564545151058</v>
      </c>
      <c r="F481" t="n">
        <v>-33.76086619691158</v>
      </c>
      <c r="G481" t="n">
        <v>-113.2032441723774</v>
      </c>
      <c r="H481" t="n">
        <v>-118.2713993309979</v>
      </c>
      <c r="I481" t="n">
        <v>-129.4364362774013</v>
      </c>
      <c r="J481" t="n">
        <v>-82.76161659577457</v>
      </c>
      <c r="K481" t="n">
        <v>4.475424491598009</v>
      </c>
      <c r="L481" t="n">
        <v>81.59138232596776</v>
      </c>
      <c r="M481" t="n">
        <v>78.98807269064525</v>
      </c>
      <c r="N481" t="n">
        <v>6.363809462328813</v>
      </c>
      <c r="O481" t="n">
        <v>72.49405198635512</v>
      </c>
      <c r="P481" t="n">
        <v>78.53780078817074</v>
      </c>
      <c r="Q481" t="n">
        <v>22.92736696627874</v>
      </c>
      <c r="R481" t="n">
        <v>9.824562556442213</v>
      </c>
      <c r="S481" t="n">
        <v>45.82973732371545</v>
      </c>
      <c r="T481" t="n">
        <v>51.88107691864901</v>
      </c>
      <c r="U481" t="n">
        <v>189.8058566338742</v>
      </c>
      <c r="V481" t="n">
        <v>89.66608171223953</v>
      </c>
      <c r="W481" t="n">
        <v>39.64238966647893</v>
      </c>
      <c r="X481" t="n">
        <v>8.846926288746015</v>
      </c>
      <c r="Y481" t="n">
        <v>-2.161218463482684</v>
      </c>
      <c r="Z481" t="n">
        <v>191.1911627054133</v>
      </c>
      <c r="AA481" t="n">
        <v>63.8179728971992</v>
      </c>
      <c r="AB481" t="n">
        <v>150.4679290931061</v>
      </c>
      <c r="AC481" t="n">
        <v>162.1156689094256</v>
      </c>
      <c r="AD481" t="n">
        <v>53.05026636759933</v>
      </c>
      <c r="AE481" t="n">
        <v>18.17865384362969</v>
      </c>
      <c r="AF481" t="n">
        <v>64.46577975028464</v>
      </c>
      <c r="AG481" t="n">
        <v>152.5155663384126</v>
      </c>
      <c r="AH481" t="n">
        <v>179.9879885813858</v>
      </c>
      <c r="AI481" t="n">
        <v>45.22455224821324</v>
      </c>
      <c r="AJ481" t="n">
        <v>1.314330770654156</v>
      </c>
      <c r="AK481" t="n">
        <v>145.1929246395006</v>
      </c>
      <c r="AL481" t="n">
        <v>46.56224816483974</v>
      </c>
      <c r="AM481" t="n">
        <v>11.81032828680491</v>
      </c>
      <c r="AN481" t="n">
        <v>-5.51139039914107</v>
      </c>
      <c r="AO481" t="n">
        <v>151.0013516920773</v>
      </c>
      <c r="AP481" t="n">
        <v>69.05878292812825</v>
      </c>
      <c r="AQ481" t="n">
        <v>31.41506409333491</v>
      </c>
      <c r="AR481" t="n">
        <v>72.70150872938009</v>
      </c>
      <c r="AS481" t="n">
        <v>30.22770397105346</v>
      </c>
      <c r="AT481" t="n">
        <v>396.0289006185441</v>
      </c>
    </row>
    <row r="482">
      <c r="A482" t="inlineStr">
        <is>
          <t>2024-11-29</t>
        </is>
      </c>
      <c r="B482" t="n">
        <v>-45.42928078950653</v>
      </c>
      <c r="C482" t="n">
        <v>-26.16218903441677</v>
      </c>
      <c r="D482" t="n">
        <v>-115.911774698594</v>
      </c>
      <c r="E482" t="n">
        <v>-112.5465015445202</v>
      </c>
      <c r="F482" t="n">
        <v>-33.6949581893548</v>
      </c>
      <c r="G482" t="n">
        <v>-113.4674486194234</v>
      </c>
      <c r="H482" t="n">
        <v>-118.6654891919612</v>
      </c>
      <c r="I482" t="n">
        <v>-129.7278187329</v>
      </c>
      <c r="J482" t="n">
        <v>-83.03064747912774</v>
      </c>
      <c r="K482" t="n">
        <v>4.471478455433155</v>
      </c>
      <c r="L482" t="n">
        <v>81.71565682847371</v>
      </c>
      <c r="M482" t="n">
        <v>79.23829713355829</v>
      </c>
      <c r="N482" t="n">
        <v>6.308728805536144</v>
      </c>
      <c r="O482" t="n">
        <v>72.62357137154132</v>
      </c>
      <c r="P482" t="n">
        <v>78.56943402710954</v>
      </c>
      <c r="Q482" t="n">
        <v>22.83086137514658</v>
      </c>
      <c r="R482" t="n">
        <v>9.797149899762575</v>
      </c>
      <c r="S482" t="n">
        <v>45.88069132119574</v>
      </c>
      <c r="T482" t="n">
        <v>52.0341577537519</v>
      </c>
      <c r="U482" t="n">
        <v>190.2894697496661</v>
      </c>
      <c r="V482" t="n">
        <v>89.57327700503541</v>
      </c>
      <c r="W482" t="n">
        <v>39.66490751020754</v>
      </c>
      <c r="X482" t="n">
        <v>8.727949447613481</v>
      </c>
      <c r="Y482" t="n">
        <v>-2.30080756186978</v>
      </c>
      <c r="Z482" t="n">
        <v>191.371831013459</v>
      </c>
      <c r="AA482" t="n">
        <v>63.74385323008763</v>
      </c>
      <c r="AB482" t="n">
        <v>150.597857969325</v>
      </c>
      <c r="AC482" t="n">
        <v>162.4027009980966</v>
      </c>
      <c r="AD482" t="n">
        <v>53.22544044247722</v>
      </c>
      <c r="AE482" t="n">
        <v>18.29738639128564</v>
      </c>
      <c r="AF482" t="n">
        <v>64.32719274297284</v>
      </c>
      <c r="AG482" t="n">
        <v>152.5882322783214</v>
      </c>
      <c r="AH482" t="n">
        <v>180.0900150508332</v>
      </c>
      <c r="AI482" t="n">
        <v>44.9559909729757</v>
      </c>
      <c r="AJ482" t="n">
        <v>1.095937719372715</v>
      </c>
      <c r="AK482" t="n">
        <v>145.2046512050166</v>
      </c>
      <c r="AL482" t="n">
        <v>46.50199617436951</v>
      </c>
      <c r="AM482" t="n">
        <v>11.68757343943011</v>
      </c>
      <c r="AN482" t="n">
        <v>-5.672036653751679</v>
      </c>
      <c r="AO482" t="n">
        <v>151.1190820044243</v>
      </c>
      <c r="AP482" t="n">
        <v>69.20670996109602</v>
      </c>
      <c r="AQ482" t="n">
        <v>31.38984754514695</v>
      </c>
      <c r="AR482" t="n">
        <v>72.99617216739117</v>
      </c>
      <c r="AS482" t="n">
        <v>30.46425780853717</v>
      </c>
      <c r="AT482" t="n">
        <v>396.9345485584575</v>
      </c>
    </row>
    <row r="483">
      <c r="A483" t="inlineStr">
        <is>
          <t>2024-12-02</t>
        </is>
      </c>
      <c r="B483" t="n">
        <v>-45.54563489488656</v>
      </c>
      <c r="C483" t="n">
        <v>-26.03422465973722</v>
      </c>
      <c r="D483" t="n">
        <v>-116.1242956568704</v>
      </c>
      <c r="E483" t="n">
        <v>-112.8565484743768</v>
      </c>
      <c r="F483" t="n">
        <v>-33.50646264008271</v>
      </c>
      <c r="G483" t="n">
        <v>-113.5842237616704</v>
      </c>
      <c r="H483" t="n">
        <v>-118.8017573206141</v>
      </c>
      <c r="I483" t="n">
        <v>-129.8784748366974</v>
      </c>
      <c r="J483" t="n">
        <v>-83.0477384554579</v>
      </c>
      <c r="K483" t="n">
        <v>4.364278161290562</v>
      </c>
      <c r="L483" t="n">
        <v>82.00895690143062</v>
      </c>
      <c r="M483" t="n">
        <v>79.396903691102</v>
      </c>
      <c r="N483" t="n">
        <v>6.147202617968458</v>
      </c>
      <c r="O483" t="n">
        <v>72.71760160316872</v>
      </c>
      <c r="P483" t="n">
        <v>78.83106736104776</v>
      </c>
      <c r="Q483" t="n">
        <v>22.90464338291843</v>
      </c>
      <c r="R483" t="n">
        <v>9.763629726707823</v>
      </c>
      <c r="S483" t="n">
        <v>45.89960442565887</v>
      </c>
      <c r="T483" t="n">
        <v>52.24836522115825</v>
      </c>
      <c r="U483" t="n">
        <v>190.649546680147</v>
      </c>
      <c r="V483" t="n">
        <v>89.57991485884622</v>
      </c>
      <c r="W483" t="n">
        <v>39.70159622710443</v>
      </c>
      <c r="X483" t="n">
        <v>8.666873042290796</v>
      </c>
      <c r="Y483" t="n">
        <v>-2.268852881772128</v>
      </c>
      <c r="Z483" t="n">
        <v>191.5064817683633</v>
      </c>
      <c r="AA483" t="n">
        <v>63.63544394698667</v>
      </c>
      <c r="AB483" t="n">
        <v>150.7595475546721</v>
      </c>
      <c r="AC483" t="n">
        <v>162.6563893187673</v>
      </c>
      <c r="AD483" t="n">
        <v>53.13593271701197</v>
      </c>
      <c r="AE483" t="n">
        <v>18.27959761667854</v>
      </c>
      <c r="AF483" t="n">
        <v>64.11771547051531</v>
      </c>
      <c r="AG483" t="n">
        <v>152.8512579640639</v>
      </c>
      <c r="AH483" t="n">
        <v>180.350297984467</v>
      </c>
      <c r="AI483" t="n">
        <v>45.02066892864484</v>
      </c>
      <c r="AJ483" t="n">
        <v>1.147711334639158</v>
      </c>
      <c r="AK483" t="n">
        <v>145.2286302499352</v>
      </c>
      <c r="AL483" t="n">
        <v>46.36032917723554</v>
      </c>
      <c r="AM483" t="n">
        <v>11.82358776831125</v>
      </c>
      <c r="AN483" t="n">
        <v>-5.46072651393991</v>
      </c>
      <c r="AO483" t="n">
        <v>151.2857965383815</v>
      </c>
      <c r="AP483" t="n">
        <v>69.42008416744079</v>
      </c>
      <c r="AQ483" t="n">
        <v>31.5650033213299</v>
      </c>
      <c r="AR483" t="n">
        <v>73.1299248744472</v>
      </c>
      <c r="AS483" t="n">
        <v>30.51992685858824</v>
      </c>
      <c r="AT483" t="n">
        <v>397.7848553816863</v>
      </c>
    </row>
    <row r="484">
      <c r="A484" t="inlineStr">
        <is>
          <t>2024-12-03</t>
        </is>
      </c>
      <c r="B484" t="n">
        <v>-45.57369819381417</v>
      </c>
      <c r="C484" t="n">
        <v>-26.02876662270948</v>
      </c>
      <c r="D484" t="n">
        <v>-116.3280662043296</v>
      </c>
      <c r="E484" t="n">
        <v>-113.1995258368772</v>
      </c>
      <c r="F484" t="n">
        <v>-33.5038485366031</v>
      </c>
      <c r="G484" t="n">
        <v>-113.7727781747332</v>
      </c>
      <c r="H484" t="n">
        <v>-119.1268123177455</v>
      </c>
      <c r="I484" t="n">
        <v>-130.2824659609421</v>
      </c>
      <c r="J484" t="n">
        <v>-83.37094278642272</v>
      </c>
      <c r="K484" t="n">
        <v>4.265845197990871</v>
      </c>
      <c r="L484" t="n">
        <v>82.22458648783878</v>
      </c>
      <c r="M484" t="n">
        <v>79.53528944012989</v>
      </c>
      <c r="N484" t="n">
        <v>5.97944912363115</v>
      </c>
      <c r="O484" t="n">
        <v>72.59298514107013</v>
      </c>
      <c r="P484" t="n">
        <v>78.96079265216514</v>
      </c>
      <c r="Q484" t="n">
        <v>22.83401630687655</v>
      </c>
      <c r="R484" t="n">
        <v>9.622373301187691</v>
      </c>
      <c r="S484" t="n">
        <v>46.05210765323869</v>
      </c>
      <c r="T484" t="n">
        <v>52.44279451465286</v>
      </c>
      <c r="U484" t="n">
        <v>191.0451631283272</v>
      </c>
      <c r="V484" t="n">
        <v>89.64896474573585</v>
      </c>
      <c r="W484" t="n">
        <v>39.6551048864438</v>
      </c>
      <c r="X484" t="n">
        <v>8.905622199674619</v>
      </c>
      <c r="Y484" t="n">
        <v>-2.021460347793338</v>
      </c>
      <c r="Z484" t="n">
        <v>191.8069243844665</v>
      </c>
      <c r="AA484" t="n">
        <v>63.71780530907153</v>
      </c>
      <c r="AB484" t="n">
        <v>150.7625591277258</v>
      </c>
      <c r="AC484" t="n">
        <v>162.9194400446744</v>
      </c>
      <c r="AD484" t="n">
        <v>53.28258835351878</v>
      </c>
      <c r="AE484" t="n">
        <v>18.37875098840602</v>
      </c>
      <c r="AF484" t="n">
        <v>63.94402338131191</v>
      </c>
      <c r="AG484" t="n">
        <v>153.0151438868839</v>
      </c>
      <c r="AH484" t="n">
        <v>180.6678688891909</v>
      </c>
      <c r="AI484" t="n">
        <v>45.41550588600845</v>
      </c>
      <c r="AJ484" t="n">
        <v>1.542773648354647</v>
      </c>
      <c r="AK484" t="n">
        <v>145.24265001061</v>
      </c>
      <c r="AL484" t="n">
        <v>46.19333865364447</v>
      </c>
      <c r="AM484" t="n">
        <v>11.96076511893769</v>
      </c>
      <c r="AN484" t="n">
        <v>-5.298254059500638</v>
      </c>
      <c r="AO484" t="n">
        <v>151.4211576926973</v>
      </c>
      <c r="AP484" t="n">
        <v>69.59307991271793</v>
      </c>
      <c r="AQ484" t="n">
        <v>31.7468220572689</v>
      </c>
      <c r="AR484" t="n">
        <v>73.53923397820238</v>
      </c>
      <c r="AS484" t="n">
        <v>30.83911251601489</v>
      </c>
      <c r="AT484" t="n">
        <v>398.6942867379103</v>
      </c>
    </row>
    <row r="485">
      <c r="A485" t="inlineStr">
        <is>
          <t>2024-12-04</t>
        </is>
      </c>
      <c r="B485" t="n">
        <v>-45.55420448289291</v>
      </c>
      <c r="C485" t="n">
        <v>-26.09459718550167</v>
      </c>
      <c r="D485" t="n">
        <v>-116.6711679568817</v>
      </c>
      <c r="E485" t="n">
        <v>-113.658328549528</v>
      </c>
      <c r="F485" t="n">
        <v>-33.69245314026642</v>
      </c>
      <c r="G485" t="n">
        <v>-114.0356384449421</v>
      </c>
      <c r="H485" t="n">
        <v>-119.4870497582012</v>
      </c>
      <c r="I485" t="n">
        <v>-130.5887405762305</v>
      </c>
      <c r="J485" t="n">
        <v>-83.55340469024205</v>
      </c>
      <c r="K485" t="n">
        <v>4.111729436500031</v>
      </c>
      <c r="L485" t="n">
        <v>82.30971437874386</v>
      </c>
      <c r="M485" t="n">
        <v>79.53964046585817</v>
      </c>
      <c r="N485" t="n">
        <v>5.980087696660255</v>
      </c>
      <c r="O485" t="n">
        <v>72.71887597639848</v>
      </c>
      <c r="P485" t="n">
        <v>79.14194673707007</v>
      </c>
      <c r="Q485" t="n">
        <v>23.00886292577984</v>
      </c>
      <c r="R485" t="n">
        <v>9.752840362611147</v>
      </c>
      <c r="S485" t="n">
        <v>46.22932433443582</v>
      </c>
      <c r="T485" t="n">
        <v>52.73416551298598</v>
      </c>
      <c r="U485" t="n">
        <v>191.3601888462767</v>
      </c>
      <c r="V485" t="n">
        <v>89.85210145745145</v>
      </c>
      <c r="W485" t="n">
        <v>39.55483948324832</v>
      </c>
      <c r="X485" t="n">
        <v>8.964527434703843</v>
      </c>
      <c r="Y485" t="n">
        <v>-1.938321811778946</v>
      </c>
      <c r="Z485" t="n">
        <v>192.3011400708695</v>
      </c>
      <c r="AA485" t="n">
        <v>63.76609192850325</v>
      </c>
      <c r="AB485" t="n">
        <v>150.9776533490426</v>
      </c>
      <c r="AC485" t="n">
        <v>163.1922702382258</v>
      </c>
      <c r="AD485" t="n">
        <v>53.43206493985526</v>
      </c>
      <c r="AE485" t="n">
        <v>18.45866295774469</v>
      </c>
      <c r="AF485" t="n">
        <v>63.8747160872185</v>
      </c>
      <c r="AG485" t="n">
        <v>153.4194780130028</v>
      </c>
      <c r="AH485" t="n">
        <v>180.9612927300097</v>
      </c>
      <c r="AI485" t="n">
        <v>45.72813708112731</v>
      </c>
      <c r="AJ485" t="n">
        <v>1.752072186261443</v>
      </c>
      <c r="AK485" t="n">
        <v>145.2358872052936</v>
      </c>
      <c r="AL485" t="n">
        <v>46.34108409280955</v>
      </c>
      <c r="AM485" t="n">
        <v>12.07035657220035</v>
      </c>
      <c r="AN485" t="n">
        <v>-5.179486669784029</v>
      </c>
      <c r="AO485" t="n">
        <v>151.5945870711971</v>
      </c>
      <c r="AP485" t="n">
        <v>69.88610083939824</v>
      </c>
      <c r="AQ485" t="n">
        <v>31.93060855493023</v>
      </c>
      <c r="AR485" t="n">
        <v>73.89285322768977</v>
      </c>
      <c r="AS485" t="n">
        <v>31.10972644296357</v>
      </c>
      <c r="AT485" t="n">
        <v>399.5839328150637</v>
      </c>
    </row>
    <row r="486">
      <c r="A486" t="inlineStr">
        <is>
          <t>2024-12-05</t>
        </is>
      </c>
      <c r="B486" t="n">
        <v>-45.65779797203648</v>
      </c>
      <c r="C486" t="n">
        <v>-26.21440166142358</v>
      </c>
      <c r="D486" t="n">
        <v>-117.0839603345313</v>
      </c>
      <c r="E486" t="n">
        <v>-114.2319601542651</v>
      </c>
      <c r="F486" t="n">
        <v>-34.13139414736758</v>
      </c>
      <c r="G486" t="n">
        <v>-114.5464820427381</v>
      </c>
      <c r="H486" t="n">
        <v>-120.0615053139523</v>
      </c>
      <c r="I486" t="n">
        <v>-131.1602951958372</v>
      </c>
      <c r="J486" t="n">
        <v>-83.62141750313545</v>
      </c>
      <c r="K486" t="n">
        <v>3.985044559065958</v>
      </c>
      <c r="L486" t="n">
        <v>82.56148127988394</v>
      </c>
      <c r="M486" t="n">
        <v>79.52721455668319</v>
      </c>
      <c r="N486" t="n">
        <v>6.039972359043705</v>
      </c>
      <c r="O486" t="n">
        <v>72.89127722335557</v>
      </c>
      <c r="P486" t="n">
        <v>79.38647843675092</v>
      </c>
      <c r="Q486" t="n">
        <v>23.09773382014653</v>
      </c>
      <c r="R486" t="n">
        <v>9.901527175733362</v>
      </c>
      <c r="S486" t="n">
        <v>46.4097584079833</v>
      </c>
      <c r="T486" t="n">
        <v>53.03089636912676</v>
      </c>
      <c r="U486" t="n">
        <v>191.6669312185398</v>
      </c>
      <c r="V486" t="n">
        <v>89.96166078956324</v>
      </c>
      <c r="W486" t="n">
        <v>39.51070975165366</v>
      </c>
      <c r="X486" t="n">
        <v>9.17231616248109</v>
      </c>
      <c r="Y486" t="n">
        <v>-1.982930134572657</v>
      </c>
      <c r="Z486" t="n">
        <v>192.8162817280912</v>
      </c>
      <c r="AA486" t="n">
        <v>64.00801888380097</v>
      </c>
      <c r="AB486" t="n">
        <v>151.5239238197724</v>
      </c>
      <c r="AC486" t="n">
        <v>163.5470514752444</v>
      </c>
      <c r="AD486" t="n">
        <v>53.72889847234398</v>
      </c>
      <c r="AE486" t="n">
        <v>18.58611382579377</v>
      </c>
      <c r="AF486" t="n">
        <v>64.19426226367344</v>
      </c>
      <c r="AG486" t="n">
        <v>153.9946738062491</v>
      </c>
      <c r="AH486" t="n">
        <v>181.3631040624215</v>
      </c>
      <c r="AI486" t="n">
        <v>46.16085065245639</v>
      </c>
      <c r="AJ486" t="n">
        <v>1.755969261480595</v>
      </c>
      <c r="AK486" t="n">
        <v>145.4202497145326</v>
      </c>
      <c r="AL486" t="n">
        <v>46.71810688113152</v>
      </c>
      <c r="AM486" t="n">
        <v>12.3454937469534</v>
      </c>
      <c r="AN486" t="n">
        <v>-5.183711084673205</v>
      </c>
      <c r="AO486" t="n">
        <v>152.0695613016007</v>
      </c>
      <c r="AP486" t="n">
        <v>70.28580603279944</v>
      </c>
      <c r="AQ486" t="n">
        <v>32.06772232798135</v>
      </c>
      <c r="AR486" t="n">
        <v>74.33922424145184</v>
      </c>
      <c r="AS486" t="n">
        <v>31.08773003565139</v>
      </c>
      <c r="AT486" t="n">
        <v>400.0251087421196</v>
      </c>
    </row>
    <row r="487">
      <c r="A487" t="inlineStr">
        <is>
          <t>2024-12-06</t>
        </is>
      </c>
      <c r="B487" t="n">
        <v>-45.63333836629658</v>
      </c>
      <c r="C487" t="n">
        <v>-26.36084571653674</v>
      </c>
      <c r="D487" t="n">
        <v>-117.3985276512092</v>
      </c>
      <c r="E487" t="n">
        <v>-114.6821423719803</v>
      </c>
      <c r="F487" t="n">
        <v>-34.28107900550479</v>
      </c>
      <c r="G487" t="n">
        <v>-114.9148981922461</v>
      </c>
      <c r="H487" t="n">
        <v>-120.2575910581797</v>
      </c>
      <c r="I487" t="n">
        <v>-131.4283499603782</v>
      </c>
      <c r="J487" t="n">
        <v>-83.74237048638865</v>
      </c>
      <c r="K487" t="n">
        <v>3.797185165743384</v>
      </c>
      <c r="L487" t="n">
        <v>82.90922442558761</v>
      </c>
      <c r="M487" t="n">
        <v>79.66663925347424</v>
      </c>
      <c r="N487" t="n">
        <v>6.208714840588984</v>
      </c>
      <c r="O487" t="n">
        <v>73.22667138668875</v>
      </c>
      <c r="P487" t="n">
        <v>79.66533603317644</v>
      </c>
      <c r="Q487" t="n">
        <v>23.05153262735082</v>
      </c>
      <c r="R487" t="n">
        <v>9.786285121676654</v>
      </c>
      <c r="S487" t="n">
        <v>46.55655089043167</v>
      </c>
      <c r="T487" t="n">
        <v>53.27863925877026</v>
      </c>
      <c r="U487" t="n">
        <v>192.0103826427144</v>
      </c>
      <c r="V487" t="n">
        <v>90.12846480698418</v>
      </c>
      <c r="W487" t="n">
        <v>39.55684416823073</v>
      </c>
      <c r="X487" t="n">
        <v>9.161444859471263</v>
      </c>
      <c r="Y487" t="n">
        <v>-2.006859535744136</v>
      </c>
      <c r="Z487" t="n">
        <v>193.3510121281173</v>
      </c>
      <c r="AA487" t="n">
        <v>64.18490092377064</v>
      </c>
      <c r="AB487" t="n">
        <v>151.901285920952</v>
      </c>
      <c r="AC487" t="n">
        <v>163.8827357905801</v>
      </c>
      <c r="AD487" t="n">
        <v>53.88693198743772</v>
      </c>
      <c r="AE487" t="n">
        <v>18.64370604166157</v>
      </c>
      <c r="AF487" t="n">
        <v>64.52414160274745</v>
      </c>
      <c r="AG487" t="n">
        <v>154.2883056736237</v>
      </c>
      <c r="AH487" t="n">
        <v>181.8491314115184</v>
      </c>
      <c r="AI487" t="n">
        <v>46.12170329080003</v>
      </c>
      <c r="AJ487" t="n">
        <v>1.551148020398093</v>
      </c>
      <c r="AK487" t="n">
        <v>145.6458004681339</v>
      </c>
      <c r="AL487" t="n">
        <v>47.06601654292118</v>
      </c>
      <c r="AM487" t="n">
        <v>12.34156009576873</v>
      </c>
      <c r="AN487" t="n">
        <v>-5.273460501603938</v>
      </c>
      <c r="AO487" t="n">
        <v>152.442443608995</v>
      </c>
      <c r="AP487" t="n">
        <v>70.44166111369391</v>
      </c>
      <c r="AQ487" t="n">
        <v>32.12930661745986</v>
      </c>
      <c r="AR487" t="n">
        <v>74.29471748531635</v>
      </c>
      <c r="AS487" t="n">
        <v>30.85867857568168</v>
      </c>
      <c r="AT487" t="n">
        <v>400.86774039151</v>
      </c>
    </row>
    <row r="488">
      <c r="A488" t="inlineStr">
        <is>
          <t>2024-12-09</t>
        </is>
      </c>
      <c r="B488" t="n">
        <v>-45.68090285558112</v>
      </c>
      <c r="C488" t="n">
        <v>-26.40186148871172</v>
      </c>
      <c r="D488" t="n">
        <v>-117.7039784481942</v>
      </c>
      <c r="E488" t="n">
        <v>-115.0956361051792</v>
      </c>
      <c r="F488" t="n">
        <v>-34.23343820422073</v>
      </c>
      <c r="G488" t="n">
        <v>-115.090919820234</v>
      </c>
      <c r="H488" t="n">
        <v>-120.4445047885382</v>
      </c>
      <c r="I488" t="n">
        <v>-131.6985335435139</v>
      </c>
      <c r="J488" t="n">
        <v>-83.95507769110641</v>
      </c>
      <c r="K488" t="n">
        <v>3.710569731533266</v>
      </c>
      <c r="L488" t="n">
        <v>83.38315446199923</v>
      </c>
      <c r="M488" t="n">
        <v>79.97255664224502</v>
      </c>
      <c r="N488" t="n">
        <v>6.305602557959045</v>
      </c>
      <c r="O488" t="n">
        <v>73.52525498950385</v>
      </c>
      <c r="P488" t="n">
        <v>79.96091306880237</v>
      </c>
      <c r="Q488" t="n">
        <v>23.0442987882299</v>
      </c>
      <c r="R488" t="n">
        <v>9.780761511980181</v>
      </c>
      <c r="S488" t="n">
        <v>46.61657419959372</v>
      </c>
      <c r="T488" t="n">
        <v>53.50481692479707</v>
      </c>
      <c r="U488" t="n">
        <v>192.4679402573343</v>
      </c>
      <c r="V488" t="n">
        <v>90.44373244715673</v>
      </c>
      <c r="W488" t="n">
        <v>39.69890214374709</v>
      </c>
      <c r="X488" t="n">
        <v>9.19055906734568</v>
      </c>
      <c r="Y488" t="n">
        <v>-2.038656275967723</v>
      </c>
      <c r="Z488" t="n">
        <v>193.9445801927323</v>
      </c>
      <c r="AA488" t="n">
        <v>64.38190900914792</v>
      </c>
      <c r="AB488" t="n">
        <v>152.3830316779329</v>
      </c>
      <c r="AC488" t="n">
        <v>164.3058999206972</v>
      </c>
      <c r="AD488" t="n">
        <v>53.88154615867912</v>
      </c>
      <c r="AE488" t="n">
        <v>18.58048058649932</v>
      </c>
      <c r="AF488" t="n">
        <v>64.86406309675505</v>
      </c>
      <c r="AG488" t="n">
        <v>154.787950926836</v>
      </c>
      <c r="AH488" t="n">
        <v>182.4727823401903</v>
      </c>
      <c r="AI488" t="n">
        <v>46.22548290442232</v>
      </c>
      <c r="AJ488" t="n">
        <v>1.516892591998258</v>
      </c>
      <c r="AK488" t="n">
        <v>145.9927881682131</v>
      </c>
      <c r="AL488" t="n">
        <v>47.33757919799758</v>
      </c>
      <c r="AM488" t="n">
        <v>12.39216800025157</v>
      </c>
      <c r="AN488" t="n">
        <v>-5.321845711328736</v>
      </c>
      <c r="AO488" t="n">
        <v>152.909043498179</v>
      </c>
      <c r="AP488" t="n">
        <v>70.59236758080262</v>
      </c>
      <c r="AQ488" t="n">
        <v>32.20989718991497</v>
      </c>
      <c r="AR488" t="n">
        <v>74.34014009884669</v>
      </c>
      <c r="AS488" t="n">
        <v>30.82734822451406</v>
      </c>
      <c r="AT488" t="n">
        <v>401.7634193010455</v>
      </c>
    </row>
    <row r="489">
      <c r="A489" t="inlineStr">
        <is>
          <t>2024-12-10</t>
        </is>
      </c>
      <c r="B489" t="n">
        <v>-45.56860844476205</v>
      </c>
      <c r="C489" t="n">
        <v>-26.09753502623759</v>
      </c>
      <c r="D489" t="n">
        <v>-117.8779252021041</v>
      </c>
      <c r="E489" t="n">
        <v>-115.3617296453512</v>
      </c>
      <c r="F489" t="n">
        <v>-34.30538838317994</v>
      </c>
      <c r="G489" t="n">
        <v>-115.3051582386705</v>
      </c>
      <c r="H489" t="n">
        <v>-120.6027535223893</v>
      </c>
      <c r="I489" t="n">
        <v>-131.9360304377695</v>
      </c>
      <c r="J489" t="n">
        <v>-84.23091572258782</v>
      </c>
      <c r="K489" t="n">
        <v>3.699003119533984</v>
      </c>
      <c r="L489" t="n">
        <v>83.66860747448591</v>
      </c>
      <c r="M489" t="n">
        <v>80.11828828059119</v>
      </c>
      <c r="N489" t="n">
        <v>6.285100911245904</v>
      </c>
      <c r="O489" t="n">
        <v>73.62993327479158</v>
      </c>
      <c r="P489" t="n">
        <v>80.11137947721517</v>
      </c>
      <c r="Q489" t="n">
        <v>22.98271617460659</v>
      </c>
      <c r="R489" t="n">
        <v>9.729414049321871</v>
      </c>
      <c r="S489" t="n">
        <v>46.68397640753091</v>
      </c>
      <c r="T489" t="n">
        <v>53.5642918363476</v>
      </c>
      <c r="U489" t="n">
        <v>192.9374405174034</v>
      </c>
      <c r="V489" t="n">
        <v>90.59149514338723</v>
      </c>
      <c r="W489" t="n">
        <v>39.80967036226551</v>
      </c>
      <c r="X489" t="n">
        <v>8.902452542588888</v>
      </c>
      <c r="Y489" t="n">
        <v>-2.364192130614621</v>
      </c>
      <c r="Z489" t="n">
        <v>194.4872821871598</v>
      </c>
      <c r="AA489" t="n">
        <v>64.69159403699564</v>
      </c>
      <c r="AB489" t="n">
        <v>152.9014862867114</v>
      </c>
      <c r="AC489" t="n">
        <v>164.9105914617878</v>
      </c>
      <c r="AD489" t="n">
        <v>53.9214758047539</v>
      </c>
      <c r="AE489" t="n">
        <v>18.64722076146689</v>
      </c>
      <c r="AF489" t="n">
        <v>65.180857683954</v>
      </c>
      <c r="AG489" t="n">
        <v>155.2238042756193</v>
      </c>
      <c r="AH489" t="n">
        <v>183.1167527932626</v>
      </c>
      <c r="AI489" t="n">
        <v>46.28220711919393</v>
      </c>
      <c r="AJ489" t="n">
        <v>1.533679516966413</v>
      </c>
      <c r="AK489" t="n">
        <v>146.4842637319976</v>
      </c>
      <c r="AL489" t="n">
        <v>47.59430721802531</v>
      </c>
      <c r="AM489" t="n">
        <v>12.17263817419642</v>
      </c>
      <c r="AN489" t="n">
        <v>-5.555327751216105</v>
      </c>
      <c r="AO489" t="n">
        <v>153.3401465321822</v>
      </c>
      <c r="AP489" t="n">
        <v>70.68814611634167</v>
      </c>
      <c r="AQ489" t="n">
        <v>32.33168839077339</v>
      </c>
      <c r="AR489" t="n">
        <v>74.44387256470488</v>
      </c>
      <c r="AS489" t="n">
        <v>30.95971411511319</v>
      </c>
      <c r="AT489" t="n">
        <v>402.7156427867857</v>
      </c>
    </row>
    <row r="490">
      <c r="A490" t="inlineStr">
        <is>
          <t>2024-12-11</t>
        </is>
      </c>
      <c r="B490" t="n">
        <v>-45.72288235499104</v>
      </c>
      <c r="C490" t="n">
        <v>-26.02885559618686</v>
      </c>
      <c r="D490" t="n">
        <v>-118.2444450660623</v>
      </c>
      <c r="E490" t="n">
        <v>-115.7349120291079</v>
      </c>
      <c r="F490" t="n">
        <v>-34.51167130677167</v>
      </c>
      <c r="G490" t="n">
        <v>-115.5701557242747</v>
      </c>
      <c r="H490" t="n">
        <v>-120.7450584664284</v>
      </c>
      <c r="I490" t="n">
        <v>-132.0765382567196</v>
      </c>
      <c r="J490" t="n">
        <v>-84.25774399861845</v>
      </c>
      <c r="K490" t="n">
        <v>3.531478670704766</v>
      </c>
      <c r="L490" t="n">
        <v>84.01294449375484</v>
      </c>
      <c r="M490" t="n">
        <v>80.41409101515113</v>
      </c>
      <c r="N490" t="n">
        <v>6.431750033901365</v>
      </c>
      <c r="O490" t="n">
        <v>73.89357947702686</v>
      </c>
      <c r="P490" t="n">
        <v>80.28991863751233</v>
      </c>
      <c r="Q490" t="n">
        <v>23.00819781387985</v>
      </c>
      <c r="R490" t="n">
        <v>9.738038137001682</v>
      </c>
      <c r="S490" t="n">
        <v>46.71931710924311</v>
      </c>
      <c r="T490" t="n">
        <v>53.68808702538306</v>
      </c>
      <c r="U490" t="n">
        <v>193.4077413655961</v>
      </c>
      <c r="V490" t="n">
        <v>90.95140926518185</v>
      </c>
      <c r="W490" t="n">
        <v>39.96937708332348</v>
      </c>
      <c r="X490" t="n">
        <v>8.89543306411999</v>
      </c>
      <c r="Y490" t="n">
        <v>-2.395613658118135</v>
      </c>
      <c r="Z490" t="n">
        <v>195.1199227738831</v>
      </c>
      <c r="AA490" t="n">
        <v>65.13091110212184</v>
      </c>
      <c r="AB490" t="n">
        <v>153.3899079496221</v>
      </c>
      <c r="AC490" t="n">
        <v>165.361872951694</v>
      </c>
      <c r="AD490" t="n">
        <v>54.05584591124761</v>
      </c>
      <c r="AE490" t="n">
        <v>18.70827074657324</v>
      </c>
      <c r="AF490" t="n">
        <v>65.69906880581911</v>
      </c>
      <c r="AG490" t="n">
        <v>155.7643526257541</v>
      </c>
      <c r="AH490" t="n">
        <v>183.6255434740699</v>
      </c>
      <c r="AI490" t="n">
        <v>46.4817463709367</v>
      </c>
      <c r="AJ490" t="n">
        <v>1.694480011355008</v>
      </c>
      <c r="AK490" t="n">
        <v>147.149075267698</v>
      </c>
      <c r="AL490" t="n">
        <v>47.89793551871052</v>
      </c>
      <c r="AM490" t="n">
        <v>12.22354847159789</v>
      </c>
      <c r="AN490" t="n">
        <v>-5.561694209219434</v>
      </c>
      <c r="AO490" t="n">
        <v>153.8123244483524</v>
      </c>
      <c r="AP490" t="n">
        <v>70.83867513109006</v>
      </c>
      <c r="AQ490" t="n">
        <v>32.44432276725421</v>
      </c>
      <c r="AR490" t="n">
        <v>74.62444657726343</v>
      </c>
      <c r="AS490" t="n">
        <v>31.13727038294455</v>
      </c>
      <c r="AT490" t="n">
        <v>403.6062930948613</v>
      </c>
    </row>
    <row r="491">
      <c r="A491" t="inlineStr">
        <is>
          <t>2024-12-12</t>
        </is>
      </c>
      <c r="B491" t="n">
        <v>-45.94243800850123</v>
      </c>
      <c r="C491" t="n">
        <v>-25.80845413819174</v>
      </c>
      <c r="D491" t="n">
        <v>-118.6028242767049</v>
      </c>
      <c r="E491" t="n">
        <v>-116.1804718621525</v>
      </c>
      <c r="F491" t="n">
        <v>-34.75141862517831</v>
      </c>
      <c r="G491" t="n">
        <v>-115.9049437263676</v>
      </c>
      <c r="H491" t="n">
        <v>-121.1190999607622</v>
      </c>
      <c r="I491" t="n">
        <v>-132.3701213513688</v>
      </c>
      <c r="J491" t="n">
        <v>-84.44288538940852</v>
      </c>
      <c r="K491" t="n">
        <v>3.389517745446792</v>
      </c>
      <c r="L491" t="n">
        <v>84.28737194032065</v>
      </c>
      <c r="M491" t="n">
        <v>80.72887173710149</v>
      </c>
      <c r="N491" t="n">
        <v>6.594285845897865</v>
      </c>
      <c r="O491" t="n">
        <v>74.17484749581374</v>
      </c>
      <c r="P491" t="n">
        <v>80.42502524031312</v>
      </c>
      <c r="Q491" t="n">
        <v>23.1393129860898</v>
      </c>
      <c r="R491" t="n">
        <v>9.786254249449241</v>
      </c>
      <c r="S491" t="n">
        <v>46.75394991571117</v>
      </c>
      <c r="T491" t="n">
        <v>53.73265012489988</v>
      </c>
      <c r="U491" t="n">
        <v>193.7978998948369</v>
      </c>
      <c r="V491" t="n">
        <v>91.24852503980865</v>
      </c>
      <c r="W491" t="n">
        <v>39.93653503101167</v>
      </c>
      <c r="X491" t="n">
        <v>8.998463275850275</v>
      </c>
      <c r="Y491" t="n">
        <v>-2.353345156812164</v>
      </c>
      <c r="Z491" t="n">
        <v>195.7289714832275</v>
      </c>
      <c r="AA491" t="n">
        <v>65.66222092138719</v>
      </c>
      <c r="AB491" t="n">
        <v>153.9425650845045</v>
      </c>
      <c r="AC491" t="n">
        <v>165.7976304034182</v>
      </c>
      <c r="AD491" t="n">
        <v>54.39461797898802</v>
      </c>
      <c r="AE491" t="n">
        <v>18.91773809431359</v>
      </c>
      <c r="AF491" t="n">
        <v>66.22758509255299</v>
      </c>
      <c r="AG491" t="n">
        <v>156.3044403051942</v>
      </c>
      <c r="AH491" t="n">
        <v>184.2091315083238</v>
      </c>
      <c r="AI491" t="n">
        <v>46.90785278515303</v>
      </c>
      <c r="AJ491" t="n">
        <v>1.972089767816606</v>
      </c>
      <c r="AK491" t="n">
        <v>147.938202193057</v>
      </c>
      <c r="AL491" t="n">
        <v>48.1428779945396</v>
      </c>
      <c r="AM491" t="n">
        <v>12.49801404951823</v>
      </c>
      <c r="AN491" t="n">
        <v>-5.403707982154305</v>
      </c>
      <c r="AO491" t="n">
        <v>154.1754045795128</v>
      </c>
      <c r="AP491" t="n">
        <v>71.10016102300206</v>
      </c>
      <c r="AQ491" t="n">
        <v>32.60226328015129</v>
      </c>
      <c r="AR491" t="n">
        <v>74.85170925345791</v>
      </c>
      <c r="AS491" t="n">
        <v>31.25762542503535</v>
      </c>
      <c r="AT491" t="n">
        <v>404.4578286116765</v>
      </c>
    </row>
    <row r="492">
      <c r="A492" t="inlineStr">
        <is>
          <t>2024-12-13</t>
        </is>
      </c>
      <c r="B492" t="n">
        <v>-46.21651593266957</v>
      </c>
      <c r="C492" t="n">
        <v>-25.57827941727792</v>
      </c>
      <c r="D492" t="n">
        <v>-118.8855188618528</v>
      </c>
      <c r="E492" t="n">
        <v>-116.6119383064759</v>
      </c>
      <c r="F492" t="n">
        <v>-34.77408145089629</v>
      </c>
      <c r="G492" t="n">
        <v>-116.1228589048087</v>
      </c>
      <c r="H492" t="n">
        <v>-121.5797326685248</v>
      </c>
      <c r="I492" t="n">
        <v>-132.6023811017518</v>
      </c>
      <c r="J492" t="n">
        <v>-84.48764175870835</v>
      </c>
      <c r="K492" t="n">
        <v>3.189358616032967</v>
      </c>
      <c r="L492" t="n">
        <v>84.47139701329948</v>
      </c>
      <c r="M492" t="n">
        <v>81.13343232923836</v>
      </c>
      <c r="N492" t="n">
        <v>6.607288601484149</v>
      </c>
      <c r="O492" t="n">
        <v>74.53474346522094</v>
      </c>
      <c r="P492" t="n">
        <v>80.69847748628932</v>
      </c>
      <c r="Q492" t="n">
        <v>23.28115958049201</v>
      </c>
      <c r="R492" t="n">
        <v>9.803513428333419</v>
      </c>
      <c r="S492" t="n">
        <v>46.79667055592475</v>
      </c>
      <c r="T492" t="n">
        <v>53.70250271720143</v>
      </c>
      <c r="U492" t="n">
        <v>194.2435605500058</v>
      </c>
      <c r="V492" t="n">
        <v>91.65393021869119</v>
      </c>
      <c r="W492" t="n">
        <v>39.95746235525073</v>
      </c>
      <c r="X492" t="n">
        <v>9.001085554604193</v>
      </c>
      <c r="Y492" t="n">
        <v>-2.422915864795023</v>
      </c>
      <c r="Z492" t="n">
        <v>196.2814020734682</v>
      </c>
      <c r="AA492" t="n">
        <v>66.07007924399397</v>
      </c>
      <c r="AB492" t="n">
        <v>154.389911439657</v>
      </c>
      <c r="AC492" t="n">
        <v>166.2344546236486</v>
      </c>
      <c r="AD492" t="n">
        <v>54.50083935943162</v>
      </c>
      <c r="AE492" t="n">
        <v>18.86521995966798</v>
      </c>
      <c r="AF492" t="n">
        <v>66.60149231644884</v>
      </c>
      <c r="AG492" t="n">
        <v>156.8137292463464</v>
      </c>
      <c r="AH492" t="n">
        <v>184.8846503510117</v>
      </c>
      <c r="AI492" t="n">
        <v>47.23505366199247</v>
      </c>
      <c r="AJ492" t="n">
        <v>2.021969995118796</v>
      </c>
      <c r="AK492" t="n">
        <v>148.5513944545822</v>
      </c>
      <c r="AL492" t="n">
        <v>48.45117426283981</v>
      </c>
      <c r="AM492" t="n">
        <v>12.56856553384255</v>
      </c>
      <c r="AN492" t="n">
        <v>-5.403678770764627</v>
      </c>
      <c r="AO492" t="n">
        <v>154.6751041135682</v>
      </c>
      <c r="AP492" t="n">
        <v>71.27469400697912</v>
      </c>
      <c r="AQ492" t="n">
        <v>32.49865994838475</v>
      </c>
      <c r="AR492" t="n">
        <v>75.16370648065437</v>
      </c>
      <c r="AS492" t="n">
        <v>31.30166246158361</v>
      </c>
      <c r="AT492" t="n">
        <v>405.174715100232</v>
      </c>
    </row>
    <row r="493">
      <c r="A493" t="inlineStr">
        <is>
          <t>2024-12-16</t>
        </is>
      </c>
      <c r="B493" t="n">
        <v>-46.31983763030914</v>
      </c>
      <c r="C493" t="n">
        <v>-25.61955660005449</v>
      </c>
      <c r="D493" t="n">
        <v>-118.9913800946852</v>
      </c>
      <c r="E493" t="n">
        <v>-116.9814623466265</v>
      </c>
      <c r="F493" t="n">
        <v>-34.76737044532042</v>
      </c>
      <c r="G493" t="n">
        <v>-116.2864893256965</v>
      </c>
      <c r="H493" t="n">
        <v>-121.7959193634362</v>
      </c>
      <c r="I493" t="n">
        <v>-132.6655251467037</v>
      </c>
      <c r="J493" t="n">
        <v>-84.44058988961193</v>
      </c>
      <c r="K493" t="n">
        <v>3.110199298754159</v>
      </c>
      <c r="L493" t="n">
        <v>84.58839469528303</v>
      </c>
      <c r="M493" t="n">
        <v>81.44846278263527</v>
      </c>
      <c r="N493" t="n">
        <v>6.541540494823341</v>
      </c>
      <c r="O493" t="n">
        <v>74.8508306312158</v>
      </c>
      <c r="P493" t="n">
        <v>80.97358739782092</v>
      </c>
      <c r="Q493" t="n">
        <v>23.39963392235449</v>
      </c>
      <c r="R493" t="n">
        <v>9.875562005417853</v>
      </c>
      <c r="S493" t="n">
        <v>46.79919009651132</v>
      </c>
      <c r="T493" t="n">
        <v>53.69262454325428</v>
      </c>
      <c r="U493" t="n">
        <v>194.868832322481</v>
      </c>
      <c r="V493" t="n">
        <v>91.87827627884079</v>
      </c>
      <c r="W493" t="n">
        <v>40.0967151452725</v>
      </c>
      <c r="X493" t="n">
        <v>8.98966666063337</v>
      </c>
      <c r="Y493" t="n">
        <v>-2.428058036390014</v>
      </c>
      <c r="Z493" t="n">
        <v>196.7038523929209</v>
      </c>
      <c r="AA493" t="n">
        <v>66.25302489414136</v>
      </c>
      <c r="AB493" t="n">
        <v>154.8296948339101</v>
      </c>
      <c r="AC493" t="n">
        <v>166.4718161900116</v>
      </c>
      <c r="AD493" t="n">
        <v>54.598090476919</v>
      </c>
      <c r="AE493" t="n">
        <v>18.87742481085072</v>
      </c>
      <c r="AF493" t="n">
        <v>66.73110822458543</v>
      </c>
      <c r="AG493" t="n">
        <v>157.1966458393459</v>
      </c>
      <c r="AH493" t="n">
        <v>185.4919896134011</v>
      </c>
      <c r="AI493" t="n">
        <v>47.3147708592049</v>
      </c>
      <c r="AJ493" t="n">
        <v>1.98069673899214</v>
      </c>
      <c r="AK493" t="n">
        <v>148.9601552951246</v>
      </c>
      <c r="AL493" t="n">
        <v>48.69077259881485</v>
      </c>
      <c r="AM493" t="n">
        <v>12.72589208160259</v>
      </c>
      <c r="AN493" t="n">
        <v>-5.265857983701079</v>
      </c>
      <c r="AO493" t="n">
        <v>155.051292412984</v>
      </c>
      <c r="AP493" t="n">
        <v>71.43789266506222</v>
      </c>
      <c r="AQ493" t="n">
        <v>32.56595682637517</v>
      </c>
      <c r="AR493" t="n">
        <v>75.15270083447403</v>
      </c>
      <c r="AS493" t="n">
        <v>31.20328621559016</v>
      </c>
      <c r="AT493" t="n">
        <v>406.0922434761025</v>
      </c>
    </row>
    <row r="494">
      <c r="A494" t="inlineStr">
        <is>
          <t>2024-12-17</t>
        </is>
      </c>
      <c r="B494" t="n">
        <v>-46.53387477389708</v>
      </c>
      <c r="C494" t="n">
        <v>-25.54185063369362</v>
      </c>
      <c r="D494" t="n">
        <v>-119.1502307693499</v>
      </c>
      <c r="E494" t="n">
        <v>-117.4253856410836</v>
      </c>
      <c r="F494" t="n">
        <v>-34.96411006878694</v>
      </c>
      <c r="G494" t="n">
        <v>-116.6692044030484</v>
      </c>
      <c r="H494" t="n">
        <v>-122.0637119716539</v>
      </c>
      <c r="I494" t="n">
        <v>-132.9750933897361</v>
      </c>
      <c r="J494" t="n">
        <v>-84.60581328383091</v>
      </c>
      <c r="K494" t="n">
        <v>3.115735051549459</v>
      </c>
      <c r="L494" t="n">
        <v>84.71029819484096</v>
      </c>
      <c r="M494" t="n">
        <v>81.71241338355436</v>
      </c>
      <c r="N494" t="n">
        <v>6.535956683090666</v>
      </c>
      <c r="O494" t="n">
        <v>75.24417124723564</v>
      </c>
      <c r="P494" t="n">
        <v>81.1796378406089</v>
      </c>
      <c r="Q494" t="n">
        <v>23.5770092427739</v>
      </c>
      <c r="R494" t="n">
        <v>9.950800955428763</v>
      </c>
      <c r="S494" t="n">
        <v>46.93157531452379</v>
      </c>
      <c r="T494" t="n">
        <v>53.76113726849334</v>
      </c>
      <c r="U494" t="n">
        <v>195.4595223758546</v>
      </c>
      <c r="V494" t="n">
        <v>92.0605316106345</v>
      </c>
      <c r="W494" t="n">
        <v>40.29038358098158</v>
      </c>
      <c r="X494" t="n">
        <v>8.98882852302615</v>
      </c>
      <c r="Y494" t="n">
        <v>-2.448447295470973</v>
      </c>
      <c r="Z494" t="n">
        <v>197.1758496906849</v>
      </c>
      <c r="AA494" t="n">
        <v>66.47846504547277</v>
      </c>
      <c r="AB494" t="n">
        <v>155.3182964524027</v>
      </c>
      <c r="AC494" t="n">
        <v>166.8968121516923</v>
      </c>
      <c r="AD494" t="n">
        <v>54.92648936454427</v>
      </c>
      <c r="AE494" t="n">
        <v>19.18040338070612</v>
      </c>
      <c r="AF494" t="n">
        <v>67.02943814019525</v>
      </c>
      <c r="AG494" t="n">
        <v>157.815802874867</v>
      </c>
      <c r="AH494" t="n">
        <v>186.0413367621277</v>
      </c>
      <c r="AI494" t="n">
        <v>47.8467839894958</v>
      </c>
      <c r="AJ494" t="n">
        <v>2.385398361662253</v>
      </c>
      <c r="AK494" t="n">
        <v>149.3499037587019</v>
      </c>
      <c r="AL494" t="n">
        <v>49.01669080652201</v>
      </c>
      <c r="AM494" t="n">
        <v>12.9312501409263</v>
      </c>
      <c r="AN494" t="n">
        <v>-5.149341725624142</v>
      </c>
      <c r="AO494" t="n">
        <v>155.4160922305094</v>
      </c>
      <c r="AP494" t="n">
        <v>71.83376757360269</v>
      </c>
      <c r="AQ494" t="n">
        <v>32.86429660328907</v>
      </c>
      <c r="AR494" t="n">
        <v>75.58842885811077</v>
      </c>
      <c r="AS494" t="n">
        <v>31.56958187266459</v>
      </c>
      <c r="AT494" t="n">
        <v>406.928974377811</v>
      </c>
    </row>
    <row r="495">
      <c r="A495" t="inlineStr">
        <is>
          <t>2024-12-18</t>
        </is>
      </c>
      <c r="B495" t="n">
        <v>-46.6739019208209</v>
      </c>
      <c r="C495" t="n">
        <v>-25.57740593704626</v>
      </c>
      <c r="D495" t="n">
        <v>-119.4755631561153</v>
      </c>
      <c r="E495" t="n">
        <v>-117.8350860187645</v>
      </c>
      <c r="F495" t="n">
        <v>-35.10621747819145</v>
      </c>
      <c r="G495" t="n">
        <v>-116.969295970083</v>
      </c>
      <c r="H495" t="n">
        <v>-122.3313489712666</v>
      </c>
      <c r="I495" t="n">
        <v>-133.3186351287769</v>
      </c>
      <c r="J495" t="n">
        <v>-84.64934121162447</v>
      </c>
      <c r="K495" t="n">
        <v>3.227282895381787</v>
      </c>
      <c r="L495" t="n">
        <v>84.81488051621548</v>
      </c>
      <c r="M495" t="n">
        <v>81.92466393657629</v>
      </c>
      <c r="N495" t="n">
        <v>6.650859792660567</v>
      </c>
      <c r="O495" t="n">
        <v>75.57470706500742</v>
      </c>
      <c r="P495" t="n">
        <v>81.45296864486905</v>
      </c>
      <c r="Q495" t="n">
        <v>23.53145740849935</v>
      </c>
      <c r="R495" t="n">
        <v>9.776342268208596</v>
      </c>
      <c r="S495" t="n">
        <v>47.12781426123436</v>
      </c>
      <c r="T495" t="n">
        <v>53.83898093277744</v>
      </c>
      <c r="U495" t="n">
        <v>196.034846231731</v>
      </c>
      <c r="V495" t="n">
        <v>92.40020731626588</v>
      </c>
      <c r="W495" t="n">
        <v>40.64266404425505</v>
      </c>
      <c r="X495" t="n">
        <v>9.055881206457915</v>
      </c>
      <c r="Y495" t="n">
        <v>-2.499774457743253</v>
      </c>
      <c r="Z495" t="n">
        <v>197.5675893312869</v>
      </c>
      <c r="AA495" t="n">
        <v>66.7139153984904</v>
      </c>
      <c r="AB495" t="n">
        <v>155.7422973108414</v>
      </c>
      <c r="AC495" t="n">
        <v>167.2038268214046</v>
      </c>
      <c r="AD495" t="n">
        <v>54.99658790304619</v>
      </c>
      <c r="AE495" t="n">
        <v>19.11170796531738</v>
      </c>
      <c r="AF495" t="n">
        <v>67.3716737508536</v>
      </c>
      <c r="AG495" t="n">
        <v>158.4651245883561</v>
      </c>
      <c r="AH495" t="n">
        <v>186.5674580558429</v>
      </c>
      <c r="AI495" t="n">
        <v>48.03629014639248</v>
      </c>
      <c r="AJ495" t="n">
        <v>2.333925044986568</v>
      </c>
      <c r="AK495" t="n">
        <v>149.9406744003907</v>
      </c>
      <c r="AL495" t="n">
        <v>49.44262004434612</v>
      </c>
      <c r="AM495" t="n">
        <v>13.03238495637243</v>
      </c>
      <c r="AN495" t="n">
        <v>-5.257531569162948</v>
      </c>
      <c r="AO495" t="n">
        <v>155.9148589454422</v>
      </c>
      <c r="AP495" t="n">
        <v>71.92500728853189</v>
      </c>
      <c r="AQ495" t="n">
        <v>32.70796331811072</v>
      </c>
      <c r="AR495" t="n">
        <v>75.74060596776557</v>
      </c>
      <c r="AS495" t="n">
        <v>31.52201377199798</v>
      </c>
      <c r="AT495" t="n">
        <v>407.6577994465356</v>
      </c>
    </row>
    <row r="496">
      <c r="A496" t="inlineStr">
        <is>
          <t>2024-12-19</t>
        </is>
      </c>
      <c r="B496" t="n">
        <v>-46.70794119844195</v>
      </c>
      <c r="C496" t="n">
        <v>-25.43788122950321</v>
      </c>
      <c r="D496" t="n">
        <v>-119.7230472643414</v>
      </c>
      <c r="E496" t="n">
        <v>-117.8261988531792</v>
      </c>
      <c r="F496" t="n">
        <v>-35.15691043558216</v>
      </c>
      <c r="G496" t="n">
        <v>-117.0978598537431</v>
      </c>
      <c r="H496" t="n">
        <v>-122.2131745560534</v>
      </c>
      <c r="I496" t="n">
        <v>-133.2889624871135</v>
      </c>
      <c r="J496" t="n">
        <v>-84.41068570055806</v>
      </c>
      <c r="K496" t="n">
        <v>3.368926656649114</v>
      </c>
      <c r="L496" t="n">
        <v>84.83476069896419</v>
      </c>
      <c r="M496" t="n">
        <v>82.13019435806831</v>
      </c>
      <c r="N496" t="n">
        <v>6.806825032931575</v>
      </c>
      <c r="O496" t="n">
        <v>75.93846738522508</v>
      </c>
      <c r="P496" t="n">
        <v>81.64156523025828</v>
      </c>
      <c r="Q496" t="n">
        <v>23.47296635241785</v>
      </c>
      <c r="R496" t="n">
        <v>9.724123445111401</v>
      </c>
      <c r="S496" t="n">
        <v>47.22165197178693</v>
      </c>
      <c r="T496" t="n">
        <v>53.90018868819697</v>
      </c>
      <c r="U496" t="n">
        <v>196.4798598519857</v>
      </c>
      <c r="V496" t="n">
        <v>92.6172568636981</v>
      </c>
      <c r="W496" t="n">
        <v>40.64147004724235</v>
      </c>
      <c r="X496" t="n">
        <v>8.82066180627762</v>
      </c>
      <c r="Y496" t="n">
        <v>-2.646577026753756</v>
      </c>
      <c r="Z496" t="n">
        <v>197.8409451898126</v>
      </c>
      <c r="AA496" t="n">
        <v>67.05920861647947</v>
      </c>
      <c r="AB496" t="n">
        <v>156.1374286681312</v>
      </c>
      <c r="AC496" t="n">
        <v>167.5130868391408</v>
      </c>
      <c r="AD496" t="n">
        <v>54.92487286741332</v>
      </c>
      <c r="AE496" t="n">
        <v>18.9339545465089</v>
      </c>
      <c r="AF496" t="n">
        <v>67.68192376545497</v>
      </c>
      <c r="AG496" t="n">
        <v>158.9094378753592</v>
      </c>
      <c r="AH496" t="n">
        <v>187.1305951852487</v>
      </c>
      <c r="AI496" t="n">
        <v>48.14428691891787</v>
      </c>
      <c r="AJ496" t="n">
        <v>2.339091685445181</v>
      </c>
      <c r="AK496" t="n">
        <v>150.5106973326073</v>
      </c>
      <c r="AL496" t="n">
        <v>49.66752166008717</v>
      </c>
      <c r="AM496" t="n">
        <v>12.79165321572479</v>
      </c>
      <c r="AN496" t="n">
        <v>-5.537890509590419</v>
      </c>
      <c r="AO496" t="n">
        <v>156.109639551406</v>
      </c>
      <c r="AP496" t="n">
        <v>71.66890763187203</v>
      </c>
      <c r="AQ496" t="n">
        <v>32.4386745713225</v>
      </c>
      <c r="AR496" t="n">
        <v>75.99297118514747</v>
      </c>
      <c r="AS496" t="n">
        <v>31.69972854076272</v>
      </c>
      <c r="AT496" t="n">
        <v>408.5282457302955</v>
      </c>
    </row>
    <row r="497">
      <c r="A497" t="inlineStr">
        <is>
          <t>2024-12-20</t>
        </is>
      </c>
      <c r="B497" t="n">
        <v>-46.79396555784938</v>
      </c>
      <c r="C497" t="n">
        <v>-25.44757614186436</v>
      </c>
      <c r="D497" t="n">
        <v>-119.6780577358677</v>
      </c>
      <c r="E497" t="n">
        <v>-117.9271861440574</v>
      </c>
      <c r="F497" t="n">
        <v>-34.95879404069035</v>
      </c>
      <c r="G497" t="n">
        <v>-117.1647453217364</v>
      </c>
      <c r="H497" t="n">
        <v>-122.1645828091582</v>
      </c>
      <c r="I497" t="n">
        <v>-133.6237284200874</v>
      </c>
      <c r="J497" t="n">
        <v>-84.56968522005727</v>
      </c>
      <c r="K497" t="n">
        <v>3.46577441116442</v>
      </c>
      <c r="L497" t="n">
        <v>85.03604230131813</v>
      </c>
      <c r="M497" t="n">
        <v>82.3282672154529</v>
      </c>
      <c r="N497" t="n">
        <v>7.024657742358348</v>
      </c>
      <c r="O497" t="n">
        <v>76.26854129251784</v>
      </c>
      <c r="P497" t="n">
        <v>81.9069881471068</v>
      </c>
      <c r="Q497" t="n">
        <v>23.40642125124569</v>
      </c>
      <c r="R497" t="n">
        <v>9.569826976759467</v>
      </c>
      <c r="S497" t="n">
        <v>47.38652359682283</v>
      </c>
      <c r="T497" t="n">
        <v>53.96823875381344</v>
      </c>
      <c r="U497" t="n">
        <v>196.8987066775455</v>
      </c>
      <c r="V497" t="n">
        <v>92.77057156315064</v>
      </c>
      <c r="W497" t="n">
        <v>40.66435532848892</v>
      </c>
      <c r="X497" t="n">
        <v>8.852262548778913</v>
      </c>
      <c r="Y497" t="n">
        <v>-2.654413418178871</v>
      </c>
      <c r="Z497" t="n">
        <v>198.1757744462059</v>
      </c>
      <c r="AA497" t="n">
        <v>67.48933843838148</v>
      </c>
      <c r="AB497" t="n">
        <v>156.595041592045</v>
      </c>
      <c r="AC497" t="n">
        <v>167.8545432994648</v>
      </c>
      <c r="AD497" t="n">
        <v>54.90950316141039</v>
      </c>
      <c r="AE497" t="n">
        <v>18.80872265109746</v>
      </c>
      <c r="AF497" t="n">
        <v>68.03393103480597</v>
      </c>
      <c r="AG497" t="n">
        <v>159.4916735864808</v>
      </c>
      <c r="AH497" t="n">
        <v>187.5716850857124</v>
      </c>
      <c r="AI497" t="n">
        <v>48.27874786155926</v>
      </c>
      <c r="AJ497" t="n">
        <v>2.255326154480253</v>
      </c>
      <c r="AK497" t="n">
        <v>151.1298063283707</v>
      </c>
      <c r="AL497" t="n">
        <v>49.83466623229874</v>
      </c>
      <c r="AM497" t="n">
        <v>12.7012335845107</v>
      </c>
      <c r="AN497" t="n">
        <v>-5.742096234053333</v>
      </c>
      <c r="AO497" t="n">
        <v>156.3794163603476</v>
      </c>
      <c r="AP497" t="n">
        <v>71.73548268457108</v>
      </c>
      <c r="AQ497" t="n">
        <v>32.41509650428083</v>
      </c>
      <c r="AR497" t="n">
        <v>76.032357290633</v>
      </c>
      <c r="AS497" t="n">
        <v>31.62424687403735</v>
      </c>
      <c r="AT497" t="n">
        <v>409.2519548745193</v>
      </c>
    </row>
    <row r="498">
      <c r="A498" t="inlineStr">
        <is>
          <t>2024-12-23</t>
        </is>
      </c>
      <c r="B498" t="n">
        <v>-46.82504193296037</v>
      </c>
      <c r="C498" t="n">
        <v>-25.28484978063642</v>
      </c>
      <c r="D498" t="n">
        <v>-119.5554615960508</v>
      </c>
      <c r="E498" t="n">
        <v>-117.8902189185932</v>
      </c>
      <c r="F498" t="n">
        <v>-35.09276102453658</v>
      </c>
      <c r="G498" t="n">
        <v>-117.1683988649881</v>
      </c>
      <c r="H498" t="n">
        <v>-122.3874847548036</v>
      </c>
      <c r="I498" t="n">
        <v>-133.7378730746712</v>
      </c>
      <c r="J498" t="n">
        <v>-84.62302082314129</v>
      </c>
      <c r="K498" t="n">
        <v>3.436629358795362</v>
      </c>
      <c r="L498" t="n">
        <v>85.18274885000083</v>
      </c>
      <c r="M498" t="n">
        <v>82.37017841339295</v>
      </c>
      <c r="N498" t="n">
        <v>7.190233819461471</v>
      </c>
      <c r="O498" t="n">
        <v>76.61672514796894</v>
      </c>
      <c r="P498" t="n">
        <v>82.15116764909003</v>
      </c>
      <c r="Q498" t="n">
        <v>23.26135868677055</v>
      </c>
      <c r="R498" t="n">
        <v>9.476606511908857</v>
      </c>
      <c r="S498" t="n">
        <v>47.4793479791656</v>
      </c>
      <c r="T498" t="n">
        <v>54.04861552994257</v>
      </c>
      <c r="U498" t="n">
        <v>197.2094723042967</v>
      </c>
      <c r="V498" t="n">
        <v>92.84675097176586</v>
      </c>
      <c r="W498" t="n">
        <v>40.60661275961213</v>
      </c>
      <c r="X498" t="n">
        <v>8.685030076642905</v>
      </c>
      <c r="Y498" t="n">
        <v>-2.788088606783542</v>
      </c>
      <c r="Z498" t="n">
        <v>198.3884388222985</v>
      </c>
      <c r="AA498" t="n">
        <v>67.9132640471673</v>
      </c>
      <c r="AB498" t="n">
        <v>157.1662926767436</v>
      </c>
      <c r="AC498" t="n">
        <v>168.2906677108241</v>
      </c>
      <c r="AD498" t="n">
        <v>54.83432955925954</v>
      </c>
      <c r="AE498" t="n">
        <v>18.76083921434218</v>
      </c>
      <c r="AF498" t="n">
        <v>68.30413645828175</v>
      </c>
      <c r="AG498" t="n">
        <v>160.007334497233</v>
      </c>
      <c r="AH498" t="n">
        <v>187.9415720496923</v>
      </c>
      <c r="AI498" t="n">
        <v>47.98524997174263</v>
      </c>
      <c r="AJ498" t="n">
        <v>1.896309108154286</v>
      </c>
      <c r="AK498" t="n">
        <v>151.7711059376797</v>
      </c>
      <c r="AL498" t="n">
        <v>50.08630131881024</v>
      </c>
      <c r="AM498" t="n">
        <v>12.52465775768691</v>
      </c>
      <c r="AN498" t="n">
        <v>-5.933686333809563</v>
      </c>
      <c r="AO498" t="n">
        <v>156.8317308921228</v>
      </c>
      <c r="AP498" t="n">
        <v>71.56303592101369</v>
      </c>
      <c r="AQ498" t="n">
        <v>32.2600852726839</v>
      </c>
      <c r="AR498" t="n">
        <v>75.97563620802136</v>
      </c>
      <c r="AS498" t="n">
        <v>31.55322084466185</v>
      </c>
      <c r="AT498" t="n">
        <v>410.1068665154242</v>
      </c>
    </row>
    <row r="499">
      <c r="A499" t="inlineStr">
        <is>
          <t>2024-12-24</t>
        </is>
      </c>
      <c r="B499" t="n">
        <v>-47.02326337183476</v>
      </c>
      <c r="C499" t="n">
        <v>-25.17985508325396</v>
      </c>
      <c r="D499" t="n">
        <v>-119.8128230714804</v>
      </c>
      <c r="E499" t="n">
        <v>-118.131216026761</v>
      </c>
      <c r="F499" t="n">
        <v>-35.00196584851179</v>
      </c>
      <c r="G499" t="n">
        <v>-117.1083740919433</v>
      </c>
      <c r="H499" t="n">
        <v>-122.4777540597816</v>
      </c>
      <c r="I499" t="n">
        <v>-134.0786353913575</v>
      </c>
      <c r="J499" t="n">
        <v>-84.93757043437897</v>
      </c>
      <c r="K499" t="n">
        <v>3.392684922845961</v>
      </c>
      <c r="L499" t="n">
        <v>85.12957184352405</v>
      </c>
      <c r="M499" t="n">
        <v>82.51417277280929</v>
      </c>
      <c r="N499" t="n">
        <v>7.413479024312078</v>
      </c>
      <c r="O499" t="n">
        <v>76.64406564200844</v>
      </c>
      <c r="P499" t="n">
        <v>82.21676060699421</v>
      </c>
      <c r="Q499" t="n">
        <v>23.37564140213593</v>
      </c>
      <c r="R499" t="n">
        <v>9.567912084338831</v>
      </c>
      <c r="S499" t="n">
        <v>47.50465707701506</v>
      </c>
      <c r="T499" t="n">
        <v>54.20074330058591</v>
      </c>
      <c r="U499" t="n">
        <v>197.3888378682974</v>
      </c>
      <c r="V499" t="n">
        <v>92.83280683213583</v>
      </c>
      <c r="W499" t="n">
        <v>40.61206998113116</v>
      </c>
      <c r="X499" t="n">
        <v>8.796430015785464</v>
      </c>
      <c r="Y499" t="n">
        <v>-2.717057763456011</v>
      </c>
      <c r="Z499" t="n">
        <v>198.7209972440465</v>
      </c>
      <c r="AA499" t="n">
        <v>68.08700567310736</v>
      </c>
      <c r="AB499" t="n">
        <v>157.367101744769</v>
      </c>
      <c r="AC499" t="n">
        <v>168.5650579778465</v>
      </c>
      <c r="AD499" t="n">
        <v>55.02732208904212</v>
      </c>
      <c r="AE499" t="n">
        <v>18.97023814139978</v>
      </c>
      <c r="AF499" t="n">
        <v>68.56289848085883</v>
      </c>
      <c r="AG499" t="n">
        <v>160.0267489465229</v>
      </c>
      <c r="AH499" t="n">
        <v>188.1842077752024</v>
      </c>
      <c r="AI499" t="n">
        <v>48.17026569371719</v>
      </c>
      <c r="AJ499" t="n">
        <v>2.107662407401202</v>
      </c>
      <c r="AK499" t="n">
        <v>151.8901351213079</v>
      </c>
      <c r="AL499" t="n">
        <v>50.19588196204623</v>
      </c>
      <c r="AM499" t="n">
        <v>12.46490588705233</v>
      </c>
      <c r="AN499" t="n">
        <v>-6.000107624568638</v>
      </c>
      <c r="AO499" t="n">
        <v>156.7424124926247</v>
      </c>
      <c r="AP499" t="n">
        <v>71.58865888431843</v>
      </c>
      <c r="AQ499" t="n">
        <v>32.18234836631039</v>
      </c>
      <c r="AR499" t="n">
        <v>76.08754915632176</v>
      </c>
      <c r="AS499" t="n">
        <v>31.68701324366153</v>
      </c>
      <c r="AT499" t="n">
        <v>411.0014100925109</v>
      </c>
    </row>
    <row r="500">
      <c r="A500" t="inlineStr">
        <is>
          <t>2024-12-26</t>
        </is>
      </c>
      <c r="B500" t="n">
        <v>-47.06127296146006</v>
      </c>
      <c r="C500" t="n">
        <v>-25.32134063381862</v>
      </c>
      <c r="D500" t="n">
        <v>-119.9165521005048</v>
      </c>
      <c r="E500" t="n">
        <v>-118.2850898348592</v>
      </c>
      <c r="F500" t="n">
        <v>-34.71251967871493</v>
      </c>
      <c r="H500" t="n">
        <v>-122.412325706643</v>
      </c>
      <c r="I500" t="n">
        <v>-134.4266833820849</v>
      </c>
      <c r="J500" t="n">
        <v>-85.05655523907112</v>
      </c>
      <c r="K500" t="n">
        <v>3.32737906875399</v>
      </c>
      <c r="L500" t="n">
        <v>85.20247409621635</v>
      </c>
      <c r="M500" t="n">
        <v>82.73803253972601</v>
      </c>
      <c r="N500" t="n">
        <v>7.481360134883784</v>
      </c>
      <c r="P500" t="n">
        <v>82.16890213989599</v>
      </c>
      <c r="Q500" t="n">
        <v>23.30041105831659</v>
      </c>
      <c r="R500" t="n">
        <v>9.504474939419442</v>
      </c>
      <c r="S500" t="n">
        <v>47.62333214137496</v>
      </c>
      <c r="T500" t="n">
        <v>54.38736298387801</v>
      </c>
      <c r="U500" t="n">
        <v>197.548042424734</v>
      </c>
      <c r="W500" t="n">
        <v>40.64815186591508</v>
      </c>
      <c r="X500" t="n">
        <v>8.893374631806701</v>
      </c>
      <c r="Y500" t="n">
        <v>-2.755754356226931</v>
      </c>
      <c r="Z500" t="n">
        <v>199.280938157117</v>
      </c>
      <c r="AA500" t="n">
        <v>67.9105357138893</v>
      </c>
      <c r="AC500" t="n">
        <v>168.8337643953991</v>
      </c>
      <c r="AD500" t="n">
        <v>55.18722442015787</v>
      </c>
      <c r="AE500" t="n">
        <v>18.7051615291125</v>
      </c>
      <c r="AF500" t="n">
        <v>68.3871367298088</v>
      </c>
      <c r="AH500" t="n">
        <v>188.4161795514408</v>
      </c>
      <c r="AI500" t="n">
        <v>48.15437146931691</v>
      </c>
      <c r="AJ500" t="n">
        <v>1.703752650742051</v>
      </c>
      <c r="AL500" t="n">
        <v>50.04396248942079</v>
      </c>
      <c r="AM500" t="n">
        <v>12.33450704648025</v>
      </c>
      <c r="AN500" t="n">
        <v>-5.807058859760883</v>
      </c>
      <c r="AR500" t="n">
        <v>75.83631540810215</v>
      </c>
      <c r="AS500" t="n">
        <v>31.37931009829856</v>
      </c>
      <c r="AT500" t="n">
        <v>411.3347997127738</v>
      </c>
    </row>
    <row r="501">
      <c r="A501" t="inlineStr">
        <is>
          <t>2024-12-27</t>
        </is>
      </c>
      <c r="B501" t="n">
        <v>-47.08757310329271</v>
      </c>
      <c r="C501" t="n">
        <v>-25.29247430549494</v>
      </c>
      <c r="D501" t="n">
        <v>-119.8978382214074</v>
      </c>
      <c r="E501" t="n">
        <v>-118.5496059419102</v>
      </c>
      <c r="F501" t="n">
        <v>-34.5965395901919</v>
      </c>
      <c r="G501" t="n">
        <v>-117.0060098942355</v>
      </c>
      <c r="H501" t="n">
        <v>-122.3502725205786</v>
      </c>
      <c r="I501" t="n">
        <v>-134.9652343360669</v>
      </c>
      <c r="J501" t="n">
        <v>-85.43577798348983</v>
      </c>
      <c r="K501" t="n">
        <v>3.116501233603633</v>
      </c>
      <c r="L501" t="n">
        <v>85.23270821037752</v>
      </c>
      <c r="M501" t="n">
        <v>82.93072960383167</v>
      </c>
      <c r="N501" t="n">
        <v>7.440203760560787</v>
      </c>
      <c r="O501" t="n">
        <v>76.55616410808747</v>
      </c>
      <c r="P501" t="n">
        <v>82.10646146198826</v>
      </c>
      <c r="Q501" t="n">
        <v>23.41919791275474</v>
      </c>
      <c r="R501" t="n">
        <v>9.430404174716791</v>
      </c>
      <c r="S501" t="n">
        <v>47.64980724654524</v>
      </c>
      <c r="T501" t="n">
        <v>54.48562389863717</v>
      </c>
      <c r="U501" t="n">
        <v>197.7215764645055</v>
      </c>
      <c r="V501" t="n">
        <v>93.05445916209669</v>
      </c>
      <c r="W501" t="n">
        <v>40.62352456831928</v>
      </c>
      <c r="X501" t="n">
        <v>8.736844737762253</v>
      </c>
      <c r="Y501" t="n">
        <v>-2.760965417351517</v>
      </c>
      <c r="Z501" t="n">
        <v>199.7880123019895</v>
      </c>
      <c r="AA501" t="n">
        <v>67.5412253909124</v>
      </c>
      <c r="AB501" t="n">
        <v>157.4376467552049</v>
      </c>
      <c r="AC501" t="n">
        <v>169.1236103442303</v>
      </c>
      <c r="AD501" t="n">
        <v>55.00816777658296</v>
      </c>
      <c r="AE501" t="n">
        <v>18.47539013518259</v>
      </c>
      <c r="AF501" t="n">
        <v>68.03617764149017</v>
      </c>
      <c r="AG501" t="n">
        <v>160.0905254760874</v>
      </c>
      <c r="AH501" t="n">
        <v>188.4879024990365</v>
      </c>
      <c r="AI501" t="n">
        <v>48.16739961845187</v>
      </c>
      <c r="AJ501" t="n">
        <v>1.596770391803183</v>
      </c>
      <c r="AK501" t="n">
        <v>151.936034866468</v>
      </c>
      <c r="AL501" t="n">
        <v>49.88804712483565</v>
      </c>
      <c r="AM501" t="n">
        <v>12.41339486346031</v>
      </c>
      <c r="AN501" t="n">
        <v>-5.729519872674349</v>
      </c>
      <c r="AO501" t="n">
        <v>156.7234196976169</v>
      </c>
      <c r="AP501" t="n">
        <v>71.36636095163482</v>
      </c>
      <c r="AQ501" t="n">
        <v>32.33640103692913</v>
      </c>
      <c r="AR501" t="n">
        <v>75.82451288271929</v>
      </c>
      <c r="AS501" t="n">
        <v>31.26533031597318</v>
      </c>
      <c r="AT501" t="n">
        <v>411.9660869701933</v>
      </c>
    </row>
    <row r="502">
      <c r="A502" t="inlineStr">
        <is>
          <t>2024-12-30</t>
        </is>
      </c>
      <c r="B502" t="n">
        <v>-47.18870724347193</v>
      </c>
      <c r="C502" t="n">
        <v>-25.15790379492595</v>
      </c>
      <c r="D502" t="n">
        <v>-120.2104855295949</v>
      </c>
      <c r="E502" t="n">
        <v>-118.8487145951469</v>
      </c>
      <c r="F502" t="n">
        <v>-34.46048299033403</v>
      </c>
      <c r="G502" t="n">
        <v>-117.1308825485898</v>
      </c>
      <c r="H502" t="n">
        <v>-122.2072128595906</v>
      </c>
      <c r="I502" t="n">
        <v>-135.2349148026574</v>
      </c>
      <c r="J502" t="n">
        <v>-85.68261820012515</v>
      </c>
      <c r="K502" t="n">
        <v>2.840555793671101</v>
      </c>
      <c r="L502" t="n">
        <v>85.33035800628438</v>
      </c>
      <c r="M502" t="n">
        <v>83.06478336200938</v>
      </c>
      <c r="N502" t="n">
        <v>7.310542985817199</v>
      </c>
      <c r="O502" t="n">
        <v>76.73563703633661</v>
      </c>
      <c r="P502" t="n">
        <v>82.06160028725428</v>
      </c>
      <c r="Q502" t="n">
        <v>23.52924698986944</v>
      </c>
      <c r="R502" t="n">
        <v>9.534078229891193</v>
      </c>
      <c r="S502" t="n">
        <v>47.61095408632885</v>
      </c>
      <c r="T502" t="n">
        <v>54.52378348192672</v>
      </c>
      <c r="U502" t="n">
        <v>197.9751254277802</v>
      </c>
      <c r="V502" t="n">
        <v>93.0341876363525</v>
      </c>
      <c r="W502" t="n">
        <v>40.54336359162201</v>
      </c>
      <c r="X502" t="n">
        <v>8.569263119916315</v>
      </c>
      <c r="Y502" t="n">
        <v>-2.873891619139077</v>
      </c>
      <c r="Z502" t="n">
        <v>200.1563108203715</v>
      </c>
      <c r="AA502" t="n">
        <v>67.26959657727554</v>
      </c>
      <c r="AB502" t="n">
        <v>157.6197296657287</v>
      </c>
      <c r="AC502" t="n">
        <v>169.2637284118356</v>
      </c>
      <c r="AD502" t="n">
        <v>55.08404513010056</v>
      </c>
      <c r="AE502" t="n">
        <v>18.50348240598464</v>
      </c>
      <c r="AF502" t="n">
        <v>67.57141791629778</v>
      </c>
      <c r="AG502" t="n">
        <v>160.169430272375</v>
      </c>
      <c r="AH502" t="n">
        <v>188.4319218795829</v>
      </c>
      <c r="AI502" t="n">
        <v>48.32555937910515</v>
      </c>
      <c r="AJ502" t="n">
        <v>1.682100201653003</v>
      </c>
      <c r="AK502" t="n">
        <v>151.9205077184772</v>
      </c>
      <c r="AL502" t="n">
        <v>49.67967010690466</v>
      </c>
      <c r="AM502" t="n">
        <v>12.27543127188417</v>
      </c>
      <c r="AN502" t="n">
        <v>-5.77888028377629</v>
      </c>
      <c r="AO502" t="n">
        <v>156.6980276252848</v>
      </c>
      <c r="AP502" t="n">
        <v>71.44086049869705</v>
      </c>
      <c r="AQ502" t="n">
        <v>32.43195727570534</v>
      </c>
      <c r="AR502" t="n">
        <v>75.75437697385303</v>
      </c>
      <c r="AS502" t="n">
        <v>31.12186936003644</v>
      </c>
      <c r="AT502" t="n">
        <v>412.9146032275195</v>
      </c>
    </row>
    <row r="503">
      <c r="A503" t="inlineStr">
        <is>
          <t>2024-12-31</t>
        </is>
      </c>
      <c r="B503" t="n">
        <v>-47.36172219915626</v>
      </c>
      <c r="C503" t="n">
        <v>-25.04892887402536</v>
      </c>
      <c r="D503" t="n">
        <v>-120.2189937974915</v>
      </c>
      <c r="E503" t="n">
        <v>-119.173080125439</v>
      </c>
      <c r="F503" t="n">
        <v>-34.34272201559283</v>
      </c>
      <c r="G503" t="n">
        <v>-117.3203742494659</v>
      </c>
      <c r="H503" t="n">
        <v>-122.0593463936173</v>
      </c>
      <c r="I503" t="n">
        <v>-135.459564757757</v>
      </c>
      <c r="J503" t="n">
        <v>-85.82521670825452</v>
      </c>
      <c r="K503" t="n">
        <v>2.557078048832595</v>
      </c>
      <c r="L503" t="n">
        <v>85.1618992166219</v>
      </c>
      <c r="M503" t="n">
        <v>83.25887407354161</v>
      </c>
      <c r="N503" t="n">
        <v>7.096523271566002</v>
      </c>
      <c r="O503" t="n">
        <v>76.6711933741021</v>
      </c>
      <c r="P503" t="n">
        <v>81.95686300424431</v>
      </c>
      <c r="Q503" t="n">
        <v>23.71709757778741</v>
      </c>
      <c r="R503" t="n">
        <v>9.683381989620573</v>
      </c>
      <c r="S503" t="n">
        <v>47.52398000506717</v>
      </c>
      <c r="T503" t="n">
        <v>54.59883790243054</v>
      </c>
      <c r="U503" t="n">
        <v>198.1249826811403</v>
      </c>
      <c r="V503" t="n">
        <v>93.04762959451759</v>
      </c>
      <c r="W503" t="n">
        <v>40.5768330763889</v>
      </c>
      <c r="X503" t="n">
        <v>8.512061051822783</v>
      </c>
      <c r="Y503" t="n">
        <v>-2.907753895527508</v>
      </c>
      <c r="Z503" t="n">
        <v>200.3291084520567</v>
      </c>
      <c r="AA503" t="n">
        <v>66.93865667749918</v>
      </c>
      <c r="AB503" t="n">
        <v>157.6112369706385</v>
      </c>
      <c r="AC503" t="n">
        <v>169.248334496846</v>
      </c>
      <c r="AD503" t="n">
        <v>55.04879170870936</v>
      </c>
      <c r="AE503" t="n">
        <v>18.44412702222657</v>
      </c>
      <c r="AF503" t="n">
        <v>67.10972966822877</v>
      </c>
      <c r="AG503" t="n">
        <v>160.2668274428164</v>
      </c>
      <c r="AH503" t="n">
        <v>188.507388986033</v>
      </c>
      <c r="AI503" t="n">
        <v>48.8065632169821</v>
      </c>
      <c r="AJ503" t="n">
        <v>2.143565818300232</v>
      </c>
      <c r="AK503" t="n">
        <v>151.8511541192622</v>
      </c>
      <c r="AL503" t="n">
        <v>49.48105947774575</v>
      </c>
      <c r="AM503" t="n">
        <v>12.15928358206241</v>
      </c>
      <c r="AN503" t="n">
        <v>-5.741242588062517</v>
      </c>
      <c r="AO503" t="n">
        <v>156.6988249080252</v>
      </c>
      <c r="AP503" t="n">
        <v>71.36396535062354</v>
      </c>
      <c r="AQ503" t="n">
        <v>32.34983715343748</v>
      </c>
      <c r="AR503" t="n">
        <v>75.89150917407368</v>
      </c>
      <c r="AS503" t="n">
        <v>31.29646694377777</v>
      </c>
      <c r="AT503" t="n">
        <v>413.7584687831732</v>
      </c>
    </row>
    <row r="504">
      <c r="A504" t="inlineStr">
        <is>
          <t>2025-01-02</t>
        </is>
      </c>
      <c r="B504" t="n">
        <v>-47.43234825117378</v>
      </c>
      <c r="C504" t="n">
        <v>-24.87584158497014</v>
      </c>
      <c r="D504" t="n">
        <v>-120.3513464032433</v>
      </c>
      <c r="E504" t="n">
        <v>-119.5208551753633</v>
      </c>
      <c r="F504" t="n">
        <v>-34.21514398449248</v>
      </c>
      <c r="G504" t="n">
        <v>-117.3956772599785</v>
      </c>
      <c r="H504" t="n">
        <v>-122.1596198798481</v>
      </c>
      <c r="I504" t="n">
        <v>-135.7405161068208</v>
      </c>
      <c r="J504" t="n">
        <v>-85.4895479727669</v>
      </c>
      <c r="K504" t="n">
        <v>2.390586807608865</v>
      </c>
      <c r="L504" t="n">
        <v>85.19535419974743</v>
      </c>
      <c r="M504" t="n">
        <v>83.48176263838074</v>
      </c>
      <c r="N504" t="n">
        <v>6.887656055960453</v>
      </c>
      <c r="O504" t="n">
        <v>76.67399731790715</v>
      </c>
      <c r="P504" t="n">
        <v>81.88660541018702</v>
      </c>
      <c r="Q504" t="n">
        <v>23.72922043993483</v>
      </c>
      <c r="R504" t="n">
        <v>9.677106613812507</v>
      </c>
      <c r="S504" t="n">
        <v>47.33540180231032</v>
      </c>
      <c r="T504" t="n">
        <v>54.67967179243028</v>
      </c>
      <c r="U504" t="n">
        <v>198.2371857389229</v>
      </c>
      <c r="V504" t="n">
        <v>92.8291131652807</v>
      </c>
      <c r="W504" t="n">
        <v>40.52196423356642</v>
      </c>
      <c r="X504" t="n">
        <v>8.458616921157041</v>
      </c>
      <c r="Y504" t="n">
        <v>-2.794780391835089</v>
      </c>
      <c r="Z504" t="n">
        <v>200.4298449927878</v>
      </c>
      <c r="AA504" t="n">
        <v>66.78447709725972</v>
      </c>
      <c r="AB504" t="n">
        <v>157.6101998470049</v>
      </c>
      <c r="AC504" t="n">
        <v>169.4496008336864</v>
      </c>
      <c r="AD504" t="n">
        <v>55.25487140182273</v>
      </c>
      <c r="AE504" t="n">
        <v>18.43505067843338</v>
      </c>
      <c r="AF504" t="n">
        <v>66.65887178090547</v>
      </c>
      <c r="AG504" t="n">
        <v>160.3892251003431</v>
      </c>
      <c r="AH504" t="n">
        <v>188.5833088189028</v>
      </c>
      <c r="AI504" t="n">
        <v>48.9564043840156</v>
      </c>
      <c r="AJ504" t="n">
        <v>1.711243109775186</v>
      </c>
      <c r="AK504" t="n">
        <v>151.8097183537062</v>
      </c>
      <c r="AL504" t="n">
        <v>49.36976956467052</v>
      </c>
      <c r="AM504" t="n">
        <v>12.1978298894784</v>
      </c>
      <c r="AN504" t="n">
        <v>-5.559837656617886</v>
      </c>
      <c r="AO504" t="n">
        <v>156.8191126097412</v>
      </c>
      <c r="AP504" t="n">
        <v>71.43047516290251</v>
      </c>
      <c r="AQ504" t="n">
        <v>32.37727119067096</v>
      </c>
      <c r="AR504" t="n">
        <v>76.43360763218394</v>
      </c>
      <c r="AS504" t="n">
        <v>31.23681775917701</v>
      </c>
      <c r="AT504" t="n">
        <v>413.9221033303216</v>
      </c>
    </row>
    <row r="505">
      <c r="A505" t="inlineStr">
        <is>
          <t>2025-01-03</t>
        </is>
      </c>
      <c r="B505" t="n">
        <v>-47.63096620558645</v>
      </c>
      <c r="C505" t="n">
        <v>-25.07119889817319</v>
      </c>
      <c r="D505" t="n">
        <v>-120.2869988625254</v>
      </c>
      <c r="E505" t="n">
        <v>-119.2642242264137</v>
      </c>
      <c r="F505" t="n">
        <v>-34.33527674391752</v>
      </c>
      <c r="G505" t="n">
        <v>-117.5265288942339</v>
      </c>
      <c r="H505" t="n">
        <v>-122.1453722125603</v>
      </c>
      <c r="I505" t="n">
        <v>-136.1099111610241</v>
      </c>
      <c r="J505" t="n">
        <v>-85.68953167320721</v>
      </c>
      <c r="K505" t="n">
        <v>2.303707285064432</v>
      </c>
      <c r="L505" t="n">
        <v>85.23894830494702</v>
      </c>
      <c r="M505" t="n">
        <v>83.68272283969975</v>
      </c>
      <c r="N505" t="n">
        <v>6.756691123415454</v>
      </c>
      <c r="O505" t="n">
        <v>76.79140963248068</v>
      </c>
      <c r="P505" t="n">
        <v>81.91219677980479</v>
      </c>
      <c r="Q505" t="n">
        <v>23.76295423617843</v>
      </c>
      <c r="R505" t="n">
        <v>9.618908361537619</v>
      </c>
      <c r="S505" t="n">
        <v>47.23701921614904</v>
      </c>
      <c r="T505" t="n">
        <v>54.63225661658471</v>
      </c>
      <c r="U505" t="n">
        <v>198.364197213562</v>
      </c>
      <c r="V505" t="n">
        <v>92.83209237238621</v>
      </c>
      <c r="W505" t="n">
        <v>40.41966940858509</v>
      </c>
      <c r="X505" t="n">
        <v>8.631877859872354</v>
      </c>
      <c r="Y505" t="n">
        <v>-2.751191539708944</v>
      </c>
      <c r="Z505" t="n">
        <v>200.4769522541752</v>
      </c>
      <c r="AA505" t="n">
        <v>66.82260619062998</v>
      </c>
      <c r="AB505" t="n">
        <v>157.9819450513596</v>
      </c>
      <c r="AC505" t="n">
        <v>169.8314675588098</v>
      </c>
      <c r="AD505" t="n">
        <v>55.36957832155152</v>
      </c>
      <c r="AE505" t="n">
        <v>18.46585683256566</v>
      </c>
      <c r="AF505" t="n">
        <v>66.29153566041889</v>
      </c>
      <c r="AG505" t="n">
        <v>160.4563376158958</v>
      </c>
      <c r="AH505" t="n">
        <v>188.8093324300815</v>
      </c>
      <c r="AI505" t="n">
        <v>48.76495046645316</v>
      </c>
      <c r="AJ505" t="n">
        <v>1.368930741306159</v>
      </c>
      <c r="AK505" t="n">
        <v>151.85206953177</v>
      </c>
      <c r="AL505" t="n">
        <v>49.3907192493303</v>
      </c>
      <c r="AM505" t="n">
        <v>12.29138889046061</v>
      </c>
      <c r="AN505" t="n">
        <v>-5.524389852228349</v>
      </c>
      <c r="AO505" t="n">
        <v>157.1118882407484</v>
      </c>
      <c r="AP505" t="n">
        <v>71.68012659098889</v>
      </c>
      <c r="AQ505" t="n">
        <v>32.32340186811319</v>
      </c>
      <c r="AR505" t="n">
        <v>76.35011314809759</v>
      </c>
      <c r="AS505" t="n">
        <v>31.07556947627046</v>
      </c>
      <c r="AT505" t="n">
        <v>414.634523692221</v>
      </c>
    </row>
    <row r="506">
      <c r="A506" t="inlineStr">
        <is>
          <t>2025-01-06</t>
        </is>
      </c>
      <c r="B506" t="n">
        <v>-47.64110308212919</v>
      </c>
      <c r="C506" t="n">
        <v>-25.18497565547879</v>
      </c>
      <c r="D506" t="n">
        <v>-120.6146163823957</v>
      </c>
      <c r="E506" t="n">
        <v>-119.5452213529441</v>
      </c>
      <c r="F506" t="n">
        <v>-34.26502323015894</v>
      </c>
      <c r="G506" t="n">
        <v>-117.9203793768116</v>
      </c>
      <c r="H506" t="n">
        <v>-122.4713571875512</v>
      </c>
      <c r="I506" t="n">
        <v>-136.5378806820717</v>
      </c>
      <c r="J506" t="n">
        <v>-86.21812930968726</v>
      </c>
      <c r="K506" t="n">
        <v>2.360488937526561</v>
      </c>
      <c r="L506" t="n">
        <v>85.33947247087602</v>
      </c>
      <c r="M506" t="n">
        <v>83.94593993298155</v>
      </c>
      <c r="N506" t="n">
        <v>6.635646527377725</v>
      </c>
      <c r="O506" t="n">
        <v>76.89333477944849</v>
      </c>
      <c r="P506" t="n">
        <v>81.80425223523778</v>
      </c>
      <c r="Q506" t="n">
        <v>23.64983091741725</v>
      </c>
      <c r="R506" t="n">
        <v>9.528771407813458</v>
      </c>
      <c r="S506" t="n">
        <v>47.34481544650679</v>
      </c>
      <c r="T506" t="n">
        <v>54.71348961889846</v>
      </c>
      <c r="U506" t="n">
        <v>198.3446123488841</v>
      </c>
      <c r="V506" t="n">
        <v>92.74542686447387</v>
      </c>
      <c r="W506" t="n">
        <v>40.61199972922721</v>
      </c>
      <c r="X506" t="n">
        <v>8.888803583531391</v>
      </c>
      <c r="Y506" t="n">
        <v>-2.529325624936298</v>
      </c>
      <c r="Z506" t="n">
        <v>200.7362677345201</v>
      </c>
      <c r="AA506" t="n">
        <v>66.62706842768699</v>
      </c>
      <c r="AB506" t="n">
        <v>158.0862064415844</v>
      </c>
      <c r="AC506" t="n">
        <v>170.2189133771107</v>
      </c>
      <c r="AD506" t="n">
        <v>55.62795917146833</v>
      </c>
      <c r="AE506" t="n">
        <v>18.76471339749582</v>
      </c>
      <c r="AF506" t="n">
        <v>65.95017599856793</v>
      </c>
      <c r="AG506" t="n">
        <v>160.6868021053415</v>
      </c>
      <c r="AH506" t="n">
        <v>188.9245386752868</v>
      </c>
      <c r="AI506" t="n">
        <v>48.83675676772226</v>
      </c>
      <c r="AJ506" t="n">
        <v>1.455083316445293</v>
      </c>
      <c r="AK506" t="n">
        <v>151.7570974957336</v>
      </c>
      <c r="AL506" t="n">
        <v>49.19673873120064</v>
      </c>
      <c r="AM506" t="n">
        <v>12.23070948428489</v>
      </c>
      <c r="AN506" t="n">
        <v>-5.607304223678558</v>
      </c>
      <c r="AO506" t="n">
        <v>157.1766676732234</v>
      </c>
      <c r="AP506" t="n">
        <v>71.72990274938059</v>
      </c>
      <c r="AQ506" t="n">
        <v>32.36970010955856</v>
      </c>
      <c r="AR506" t="n">
        <v>76.89608597227749</v>
      </c>
      <c r="AS506" t="n">
        <v>31.65758490369464</v>
      </c>
      <c r="AT506" t="n">
        <v>415.5981623921502</v>
      </c>
    </row>
    <row r="507">
      <c r="A507" t="inlineStr">
        <is>
          <t>2025-01-07</t>
        </is>
      </c>
      <c r="B507" t="n">
        <v>-47.53647412200298</v>
      </c>
      <c r="C507" t="n">
        <v>-25.38740692214911</v>
      </c>
      <c r="D507" t="n">
        <v>-121.1405358186947</v>
      </c>
      <c r="E507" t="n">
        <v>-120.0139134413461</v>
      </c>
      <c r="F507" t="n">
        <v>-34.19912817511576</v>
      </c>
      <c r="G507" t="n">
        <v>-118.4118609134342</v>
      </c>
      <c r="H507" t="n">
        <v>-122.981739393687</v>
      </c>
      <c r="I507" t="n">
        <v>-137.2200870532384</v>
      </c>
      <c r="J507" t="n">
        <v>-86.90565590434679</v>
      </c>
      <c r="K507" t="n">
        <v>2.308867870379161</v>
      </c>
      <c r="L507" t="n">
        <v>85.42070535829539</v>
      </c>
      <c r="M507" t="n">
        <v>84.17568595697266</v>
      </c>
      <c r="N507" t="n">
        <v>6.58546378665872</v>
      </c>
      <c r="O507" t="n">
        <v>77.14336841878054</v>
      </c>
      <c r="P507" t="n">
        <v>81.75208676369591</v>
      </c>
      <c r="Q507" t="n">
        <v>23.66501812822482</v>
      </c>
      <c r="R507" t="n">
        <v>9.503857184209314</v>
      </c>
      <c r="S507" t="n">
        <v>47.67887706161682</v>
      </c>
      <c r="T507" t="n">
        <v>54.81279473438061</v>
      </c>
      <c r="U507" t="n">
        <v>198.4325677988296</v>
      </c>
      <c r="V507" t="n">
        <v>92.82330694201691</v>
      </c>
      <c r="W507" t="n">
        <v>40.77930968497527</v>
      </c>
      <c r="X507" t="n">
        <v>8.958343067325366</v>
      </c>
      <c r="Y507" t="n">
        <v>-2.53020427724674</v>
      </c>
      <c r="Z507" t="n">
        <v>201.1912963839807</v>
      </c>
      <c r="AA507" t="n">
        <v>66.68113958098726</v>
      </c>
      <c r="AB507" t="n">
        <v>158.5070807963797</v>
      </c>
      <c r="AC507" t="n">
        <v>170.7334839927087</v>
      </c>
      <c r="AD507" t="n">
        <v>56.0177001914103</v>
      </c>
      <c r="AE507" t="n">
        <v>19.07920278096887</v>
      </c>
      <c r="AF507" t="n">
        <v>65.88491012260486</v>
      </c>
      <c r="AG507" t="n">
        <v>161.2013866461209</v>
      </c>
      <c r="AH507" t="n">
        <v>189.1569096346745</v>
      </c>
      <c r="AI507" t="n">
        <v>49.42026736793631</v>
      </c>
      <c r="AJ507" t="n">
        <v>1.925857533212706</v>
      </c>
      <c r="AK507" t="n">
        <v>151.7660497339509</v>
      </c>
      <c r="AL507" t="n">
        <v>49.08614063458877</v>
      </c>
      <c r="AM507" t="n">
        <v>12.21267411327749</v>
      </c>
      <c r="AN507" t="n">
        <v>-5.661475501699186</v>
      </c>
      <c r="AO507" t="n">
        <v>157.5271466611668</v>
      </c>
      <c r="AP507" t="n">
        <v>72.20959832126556</v>
      </c>
      <c r="AQ507" t="n">
        <v>32.80496943912475</v>
      </c>
      <c r="AR507" t="n">
        <v>77.34178595090302</v>
      </c>
      <c r="AS507" t="n">
        <v>32.03675435880366</v>
      </c>
      <c r="AT507" t="n">
        <v>416.485248560386</v>
      </c>
    </row>
    <row r="508">
      <c r="A508" t="inlineStr">
        <is>
          <t>2025-01-08</t>
        </is>
      </c>
      <c r="B508" t="n">
        <v>-47.44886976769737</v>
      </c>
      <c r="C508" t="n">
        <v>-25.40536306199058</v>
      </c>
      <c r="D508" t="n">
        <v>-121.462674876103</v>
      </c>
      <c r="E508" t="n">
        <v>-120.3592273137494</v>
      </c>
      <c r="F508" t="n">
        <v>-34.68628380401915</v>
      </c>
      <c r="G508" t="n">
        <v>-118.8265350238495</v>
      </c>
      <c r="H508" t="n">
        <v>-123.4555765567554</v>
      </c>
      <c r="I508" t="n">
        <v>-137.1799974051393</v>
      </c>
      <c r="J508" t="n">
        <v>-86.76881005725205</v>
      </c>
      <c r="K508" t="n">
        <v>2.334564195962208</v>
      </c>
      <c r="L508" t="n">
        <v>85.49783354221483</v>
      </c>
      <c r="M508" t="n">
        <v>84.28095301790675</v>
      </c>
      <c r="N508" t="n">
        <v>6.567102177458513</v>
      </c>
      <c r="O508" t="n">
        <v>77.27771177191845</v>
      </c>
      <c r="P508" t="n">
        <v>81.76846919421688</v>
      </c>
      <c r="Q508" t="n">
        <v>23.61031958355853</v>
      </c>
      <c r="R508" t="n">
        <v>9.496593328602092</v>
      </c>
      <c r="S508" t="n">
        <v>47.70181774919335</v>
      </c>
      <c r="T508" t="n">
        <v>54.8532367221103</v>
      </c>
      <c r="U508" t="n">
        <v>198.5102382430929</v>
      </c>
      <c r="V508" t="n">
        <v>92.8899657861058</v>
      </c>
      <c r="W508" t="n">
        <v>40.68849481933459</v>
      </c>
      <c r="X508" t="n">
        <v>8.834022274139119</v>
      </c>
      <c r="Y508" t="n">
        <v>-2.610299527803506</v>
      </c>
      <c r="Z508" t="n">
        <v>201.4775494443853</v>
      </c>
      <c r="AA508" t="n">
        <v>67.03149577992042</v>
      </c>
      <c r="AB508" t="n">
        <v>158.7497397931743</v>
      </c>
      <c r="AC508" t="n">
        <v>171.1574259442069</v>
      </c>
      <c r="AD508" t="n">
        <v>56.20054347005849</v>
      </c>
      <c r="AE508" t="n">
        <v>19.18031285921792</v>
      </c>
      <c r="AF508" t="n">
        <v>66.4216453529957</v>
      </c>
      <c r="AG508" t="n">
        <v>161.5980936760423</v>
      </c>
      <c r="AH508" t="n">
        <v>189.4584658582818</v>
      </c>
      <c r="AI508" t="n">
        <v>49.46425130802812</v>
      </c>
      <c r="AJ508" t="n">
        <v>1.859876501440302</v>
      </c>
      <c r="AK508" t="n">
        <v>152.194286916519</v>
      </c>
      <c r="AL508" t="n">
        <v>49.49972136270039</v>
      </c>
      <c r="AM508" t="n">
        <v>12.21061386957441</v>
      </c>
      <c r="AN508" t="n">
        <v>-5.791877128691059</v>
      </c>
      <c r="AO508" t="n">
        <v>157.8616963586958</v>
      </c>
      <c r="AP508" t="n">
        <v>72.29579606068017</v>
      </c>
      <c r="AQ508" t="n">
        <v>32.82403765022442</v>
      </c>
      <c r="AR508" t="n">
        <v>77.50004651590099</v>
      </c>
      <c r="AS508" t="n">
        <v>32.07773565569352</v>
      </c>
      <c r="AT508" t="n">
        <v>417.3904622696034</v>
      </c>
    </row>
    <row r="509">
      <c r="A509" t="inlineStr">
        <is>
          <t>2025-01-10</t>
        </is>
      </c>
      <c r="B509" t="n">
        <v>-47.34042763986011</v>
      </c>
      <c r="C509" t="n">
        <v>-25.3777315178007</v>
      </c>
      <c r="D509" t="n">
        <v>-121.7135304254562</v>
      </c>
      <c r="E509" t="n">
        <v>-120.5611175435268</v>
      </c>
      <c r="F509" t="n">
        <v>-34.76245642596989</v>
      </c>
      <c r="G509" t="n">
        <v>-119.235919517083</v>
      </c>
      <c r="H509" t="n">
        <v>-123.5938050059771</v>
      </c>
      <c r="I509" t="n">
        <v>-137.4601961523512</v>
      </c>
      <c r="J509" t="n">
        <v>-86.96883871917602</v>
      </c>
      <c r="K509" t="n">
        <v>2.329211368679496</v>
      </c>
      <c r="L509" t="n">
        <v>85.59619065951601</v>
      </c>
      <c r="M509" t="n">
        <v>84.29360977963701</v>
      </c>
      <c r="N509" t="n">
        <v>6.604235449175628</v>
      </c>
      <c r="O509" t="n">
        <v>77.31739636856341</v>
      </c>
      <c r="P509" t="n">
        <v>81.89057501681401</v>
      </c>
      <c r="Q509" t="n">
        <v>23.60404456750346</v>
      </c>
      <c r="R509" t="n">
        <v>9.554780881159591</v>
      </c>
      <c r="S509" t="n">
        <v>47.61897400313287</v>
      </c>
      <c r="T509" t="n">
        <v>54.86265823582291</v>
      </c>
      <c r="U509" t="n">
        <v>198.6087260112808</v>
      </c>
      <c r="V509" t="n">
        <v>93.02128667871796</v>
      </c>
      <c r="W509" t="n">
        <v>40.50763683245465</v>
      </c>
      <c r="X509" t="n">
        <v>8.753151738019795</v>
      </c>
      <c r="Y509" t="n">
        <v>-2.695678100157947</v>
      </c>
      <c r="Z509" t="n">
        <v>201.7673014228736</v>
      </c>
      <c r="AA509" t="n">
        <v>67.30398449422049</v>
      </c>
      <c r="AB509" t="n">
        <v>159.0058267969033</v>
      </c>
      <c r="AC509" t="n">
        <v>171.4897656338683</v>
      </c>
      <c r="AD509" t="n">
        <v>56.27671381693528</v>
      </c>
      <c r="AE509" t="n">
        <v>19.27252853786079</v>
      </c>
      <c r="AF509" t="n">
        <v>66.94378765459052</v>
      </c>
      <c r="AG509" t="n">
        <v>162.0284387861485</v>
      </c>
      <c r="AH509" t="n">
        <v>189.7348626345394</v>
      </c>
      <c r="AI509" t="n">
        <v>49.35538545677396</v>
      </c>
      <c r="AJ509" t="n">
        <v>1.732489322914065</v>
      </c>
      <c r="AK509" t="n">
        <v>152.6631922677816</v>
      </c>
      <c r="AL509" t="n">
        <v>49.86213168200537</v>
      </c>
      <c r="AM509" t="n">
        <v>11.91906197449174</v>
      </c>
      <c r="AN509" t="n">
        <v>-6.212394870449542</v>
      </c>
      <c r="AO509" t="n">
        <v>158.2180398493939</v>
      </c>
      <c r="AP509" t="n">
        <v>72.35259890306911</v>
      </c>
      <c r="AQ509" t="n">
        <v>32.79191417501399</v>
      </c>
      <c r="AR509" t="n">
        <v>77.57226520382748</v>
      </c>
      <c r="AS509" t="n">
        <v>32.07394924450687</v>
      </c>
      <c r="AT509" t="n">
        <v>418.2174035670083</v>
      </c>
    </row>
    <row r="510">
      <c r="A510" t="inlineStr">
        <is>
          <t>2025-01-13</t>
        </is>
      </c>
      <c r="B510" t="n">
        <v>-47.42325852183325</v>
      </c>
      <c r="C510" t="n">
        <v>-25.22221485477947</v>
      </c>
      <c r="D510" t="n">
        <v>-122.0367084462836</v>
      </c>
      <c r="E510" t="n">
        <v>-120.9031806232831</v>
      </c>
      <c r="F510" t="n">
        <v>-34.91089213049182</v>
      </c>
      <c r="G510" t="n">
        <v>-119.6916349044936</v>
      </c>
      <c r="H510" t="n">
        <v>-123.9444443516399</v>
      </c>
      <c r="I510" t="n">
        <v>-137.9065731831064</v>
      </c>
      <c r="J510" t="n">
        <v>-87.23161041805028</v>
      </c>
      <c r="K510" t="n">
        <v>2.219475327848984</v>
      </c>
      <c r="L510" t="n">
        <v>85.6272914535375</v>
      </c>
      <c r="M510" t="n">
        <v>84.33726647744808</v>
      </c>
      <c r="N510" t="n">
        <v>6.662605782756322</v>
      </c>
      <c r="O510" t="n">
        <v>77.4789381021407</v>
      </c>
      <c r="P510" t="n">
        <v>81.99890587476368</v>
      </c>
      <c r="Q510" t="n">
        <v>23.62816299922814</v>
      </c>
      <c r="R510" t="n">
        <v>9.645487118013078</v>
      </c>
      <c r="S510" t="n">
        <v>47.45338690398959</v>
      </c>
      <c r="T510" t="n">
        <v>54.79854859397681</v>
      </c>
      <c r="U510" t="n">
        <v>198.8141111470296</v>
      </c>
      <c r="V510" t="n">
        <v>93.13213402114421</v>
      </c>
      <c r="W510" t="n">
        <v>40.4258702943819</v>
      </c>
      <c r="X510" t="n">
        <v>8.764180703876102</v>
      </c>
      <c r="Y510" t="n">
        <v>-2.588458988759847</v>
      </c>
      <c r="Z510" t="n">
        <v>202.0393356625009</v>
      </c>
      <c r="AA510" t="n">
        <v>67.66908882729082</v>
      </c>
      <c r="AB510" t="n">
        <v>159.4914796219454</v>
      </c>
      <c r="AC510" t="n">
        <v>171.9802243905378</v>
      </c>
      <c r="AD510" t="n">
        <v>56.5779030045267</v>
      </c>
      <c r="AE510" t="n">
        <v>19.41107411913384</v>
      </c>
      <c r="AF510" t="n">
        <v>67.33870719715991</v>
      </c>
      <c r="AG510" t="n">
        <v>162.5698362218208</v>
      </c>
      <c r="AH510" t="n">
        <v>190.2223497462772</v>
      </c>
      <c r="AI510" t="n">
        <v>49.98038672759117</v>
      </c>
      <c r="AJ510" t="n">
        <v>2.215574915236052</v>
      </c>
      <c r="AK510" t="n">
        <v>153.2961087608099</v>
      </c>
      <c r="AL510" t="n">
        <v>50.14639103158618</v>
      </c>
      <c r="AM510" t="n">
        <v>12.15157530181587</v>
      </c>
      <c r="AN510" t="n">
        <v>-6.050304618647939</v>
      </c>
      <c r="AO510" t="n">
        <v>158.8563989971956</v>
      </c>
      <c r="AP510" t="n">
        <v>72.95810260621764</v>
      </c>
      <c r="AQ510" t="n">
        <v>33.30230085441625</v>
      </c>
      <c r="AR510" t="n">
        <v>78.24692604390081</v>
      </c>
      <c r="AS510" t="n">
        <v>32.6330877038778</v>
      </c>
      <c r="AT510" t="n">
        <v>419.1169541502028</v>
      </c>
    </row>
    <row r="511">
      <c r="A511" t="inlineStr">
        <is>
          <t>2025-01-14</t>
        </is>
      </c>
      <c r="B511" t="n">
        <v>-47.55966091350868</v>
      </c>
      <c r="C511" t="n">
        <v>-25.28373923077659</v>
      </c>
      <c r="D511" t="n">
        <v>-122.4023133120796</v>
      </c>
      <c r="E511" t="n">
        <v>-121.0558551496143</v>
      </c>
      <c r="F511" t="n">
        <v>-34.90016582504845</v>
      </c>
      <c r="G511" t="n">
        <v>-119.9694570733974</v>
      </c>
      <c r="H511" t="n">
        <v>-124.427230987618</v>
      </c>
      <c r="I511" t="n">
        <v>-138.1687351086112</v>
      </c>
      <c r="J511" t="n">
        <v>-87.39549495985293</v>
      </c>
      <c r="K511" t="n">
        <v>2.194970636592774</v>
      </c>
      <c r="L511" t="n">
        <v>85.62996241801309</v>
      </c>
      <c r="M511" t="n">
        <v>84.31150398045482</v>
      </c>
      <c r="N511" t="n">
        <v>6.75928032296435</v>
      </c>
      <c r="O511" t="n">
        <v>77.69688405428475</v>
      </c>
      <c r="P511" t="n">
        <v>82.06215484614582</v>
      </c>
      <c r="Q511" t="n">
        <v>23.64598343623219</v>
      </c>
      <c r="R511" t="n">
        <v>9.62471607191517</v>
      </c>
      <c r="S511" t="n">
        <v>47.4029920165349</v>
      </c>
      <c r="T511" t="n">
        <v>54.81813826388736</v>
      </c>
      <c r="U511" t="n">
        <v>199.037797630588</v>
      </c>
      <c r="V511" t="n">
        <v>93.26785701666471</v>
      </c>
      <c r="W511" t="n">
        <v>40.36551937828465</v>
      </c>
      <c r="X511" t="n">
        <v>8.764402984475092</v>
      </c>
      <c r="Y511" t="n">
        <v>-2.567386652994652</v>
      </c>
      <c r="Z511" t="n">
        <v>202.2702312305705</v>
      </c>
      <c r="AA511" t="n">
        <v>67.97427423709222</v>
      </c>
      <c r="AB511" t="n">
        <v>159.9785399235446</v>
      </c>
      <c r="AC511" t="n">
        <v>172.5319276995147</v>
      </c>
      <c r="AD511" t="n">
        <v>56.8112616714849</v>
      </c>
      <c r="AE511" t="n">
        <v>19.54727770271786</v>
      </c>
      <c r="AF511" t="n">
        <v>67.70164718370697</v>
      </c>
      <c r="AG511" t="n">
        <v>163.043318433329</v>
      </c>
      <c r="AH511" t="n">
        <v>190.6953243955599</v>
      </c>
      <c r="AI511" t="n">
        <v>49.89389345495567</v>
      </c>
      <c r="AJ511" t="n">
        <v>2.147501387864589</v>
      </c>
      <c r="AK511" t="n">
        <v>153.9586685118846</v>
      </c>
      <c r="AL511" t="n">
        <v>50.34281688228545</v>
      </c>
      <c r="AM511" t="n">
        <v>12.04454330914911</v>
      </c>
      <c r="AN511" t="n">
        <v>-6.114201146573335</v>
      </c>
      <c r="AO511" t="n">
        <v>159.3324033203157</v>
      </c>
      <c r="AP511" t="n">
        <v>73.22625204458808</v>
      </c>
      <c r="AQ511" t="n">
        <v>33.53886823039738</v>
      </c>
      <c r="AR511" t="n">
        <v>78.52314751808568</v>
      </c>
      <c r="AS511" t="n">
        <v>32.83251710051758</v>
      </c>
      <c r="AT511" t="n">
        <v>420.0051876504394</v>
      </c>
    </row>
    <row r="512">
      <c r="A512" t="inlineStr">
        <is>
          <t>2025-01-15</t>
        </is>
      </c>
      <c r="B512" t="n">
        <v>-47.77349117946554</v>
      </c>
      <c r="C512" t="n">
        <v>-25.22007667950852</v>
      </c>
      <c r="D512" t="n">
        <v>-122.804652770887</v>
      </c>
      <c r="E512" t="n">
        <v>-121.3192137646349</v>
      </c>
      <c r="F512" t="n">
        <v>-34.89955187986411</v>
      </c>
      <c r="G512" t="n">
        <v>-120.2814626026028</v>
      </c>
      <c r="H512" t="n">
        <v>-124.8403732351064</v>
      </c>
      <c r="I512" t="n">
        <v>-138.3208220438066</v>
      </c>
      <c r="J512" t="n">
        <v>-87.57349709953625</v>
      </c>
      <c r="K512" t="n">
        <v>2.312969764279806</v>
      </c>
      <c r="L512" t="n">
        <v>85.74417946409676</v>
      </c>
      <c r="M512" t="n">
        <v>84.48812806696087</v>
      </c>
      <c r="N512" t="n">
        <v>6.899026439735135</v>
      </c>
      <c r="O512" t="n">
        <v>77.91805571381002</v>
      </c>
      <c r="P512" t="n">
        <v>82.230017342114</v>
      </c>
      <c r="Q512" t="n">
        <v>23.74604260333733</v>
      </c>
      <c r="R512" t="n">
        <v>9.754647421555832</v>
      </c>
      <c r="S512" t="n">
        <v>47.38746966950208</v>
      </c>
      <c r="T512" t="n">
        <v>54.94799847273889</v>
      </c>
      <c r="U512" t="n">
        <v>199.3058885259573</v>
      </c>
      <c r="V512" t="n">
        <v>93.51258923635925</v>
      </c>
      <c r="W512" t="n">
        <v>40.37600702234846</v>
      </c>
      <c r="X512" t="n">
        <v>8.74928551944252</v>
      </c>
      <c r="Y512" t="n">
        <v>-2.562308350694314</v>
      </c>
      <c r="Z512" t="n">
        <v>202.5383940685136</v>
      </c>
      <c r="AA512" t="n">
        <v>68.21411992228785</v>
      </c>
      <c r="AB512" t="n">
        <v>160.4085385977987</v>
      </c>
      <c r="AC512" t="n">
        <v>173.0376404462642</v>
      </c>
      <c r="AD512" t="n">
        <v>56.91967445628002</v>
      </c>
      <c r="AE512" t="n">
        <v>19.70721237581571</v>
      </c>
      <c r="AF512" t="n">
        <v>68.08255332990662</v>
      </c>
      <c r="AG512" t="n">
        <v>163.5886972047076</v>
      </c>
      <c r="AH512" t="n">
        <v>191.058149439075</v>
      </c>
      <c r="AI512" t="n">
        <v>49.90626710574094</v>
      </c>
      <c r="AJ512" t="n">
        <v>2.154146046086704</v>
      </c>
      <c r="AK512" t="n">
        <v>154.4249311408432</v>
      </c>
      <c r="AL512" t="n">
        <v>50.34551145796624</v>
      </c>
      <c r="AM512" t="n">
        <v>11.77495124581385</v>
      </c>
      <c r="AN512" t="n">
        <v>-6.372158437695462</v>
      </c>
      <c r="AO512" t="n">
        <v>159.827986613043</v>
      </c>
      <c r="AP512" t="n">
        <v>73.31252893842965</v>
      </c>
      <c r="AQ512" t="n">
        <v>33.62404660883487</v>
      </c>
      <c r="AR512" t="n">
        <v>78.57713735764811</v>
      </c>
      <c r="AS512" t="n">
        <v>32.89533630378622</v>
      </c>
      <c r="AT512" t="n">
        <v>420.9307693341214</v>
      </c>
    </row>
    <row r="513">
      <c r="A513" t="inlineStr">
        <is>
          <t>2025-01-16</t>
        </is>
      </c>
      <c r="B513" t="n">
        <v>-47.77867316437631</v>
      </c>
      <c r="C513" t="n">
        <v>-25.06411138084421</v>
      </c>
      <c r="D513" t="n">
        <v>-123.054120189204</v>
      </c>
      <c r="E513" t="n">
        <v>-121.7047257135107</v>
      </c>
      <c r="F513" t="n">
        <v>-35.06056013318171</v>
      </c>
      <c r="G513" t="n">
        <v>-120.6653496266003</v>
      </c>
      <c r="H513" t="n">
        <v>-125.091111133454</v>
      </c>
      <c r="I513" t="n">
        <v>-138.7513105053813</v>
      </c>
      <c r="J513" t="n">
        <v>-88.02803171308199</v>
      </c>
      <c r="K513" t="n">
        <v>2.238739048422654</v>
      </c>
      <c r="L513" t="n">
        <v>86.01830328206222</v>
      </c>
      <c r="M513" t="n">
        <v>84.65977313247824</v>
      </c>
      <c r="N513" t="n">
        <v>7.082848489732763</v>
      </c>
      <c r="O513" t="n">
        <v>78.30590729171674</v>
      </c>
      <c r="P513" t="n">
        <v>82.4139484107621</v>
      </c>
      <c r="Q513" t="n">
        <v>23.79075681265342</v>
      </c>
      <c r="R513" t="n">
        <v>9.719826221013236</v>
      </c>
      <c r="S513" t="n">
        <v>47.32918902822087</v>
      </c>
      <c r="T513" t="n">
        <v>55.07812024806545</v>
      </c>
      <c r="U513" t="n">
        <v>199.5765790714728</v>
      </c>
      <c r="V513" t="n">
        <v>93.64913236396021</v>
      </c>
      <c r="W513" t="n">
        <v>40.30559844669282</v>
      </c>
      <c r="X513" t="n">
        <v>8.636115550764909</v>
      </c>
      <c r="Y513" t="n">
        <v>-2.68196539999906</v>
      </c>
      <c r="Z513" t="n">
        <v>202.9261173632111</v>
      </c>
      <c r="AA513" t="n">
        <v>68.49174610996006</v>
      </c>
      <c r="AB513" t="n">
        <v>160.9083332701356</v>
      </c>
      <c r="AC513" t="n">
        <v>173.3585280838819</v>
      </c>
      <c r="AD513" t="n">
        <v>56.94034896867758</v>
      </c>
      <c r="AE513" t="n">
        <v>19.71871488074875</v>
      </c>
      <c r="AF513" t="n">
        <v>68.47821685656419</v>
      </c>
      <c r="AG513" t="n">
        <v>164.1030678942327</v>
      </c>
      <c r="AH513" t="n">
        <v>191.3535715996984</v>
      </c>
      <c r="AI513" t="n">
        <v>50.22128899622594</v>
      </c>
      <c r="AJ513" t="n">
        <v>2.430459845328735</v>
      </c>
      <c r="AK513" t="n">
        <v>155.0666446003159</v>
      </c>
      <c r="AL513" t="n">
        <v>50.43734043885762</v>
      </c>
      <c r="AM513" t="n">
        <v>11.84348864621392</v>
      </c>
      <c r="AN513" t="n">
        <v>-6.290556003061462</v>
      </c>
      <c r="AO513" t="n">
        <v>160.2470701263141</v>
      </c>
      <c r="AP513" t="n">
        <v>73.52110120067157</v>
      </c>
      <c r="AQ513" t="n">
        <v>33.82808715776798</v>
      </c>
      <c r="AR513" t="n">
        <v>78.82402748262781</v>
      </c>
      <c r="AS513" t="n">
        <v>33.05341456802488</v>
      </c>
      <c r="AT513" t="n">
        <v>421.8704473419569</v>
      </c>
    </row>
    <row r="514">
      <c r="A514" t="inlineStr">
        <is>
          <t>2025-01-17</t>
        </is>
      </c>
      <c r="B514" t="n">
        <v>-47.83632382093153</v>
      </c>
      <c r="C514" t="n">
        <v>-25.17565336841492</v>
      </c>
      <c r="D514" t="n">
        <v>-123.3619657551728</v>
      </c>
      <c r="E514" t="n">
        <v>-122.064374454864</v>
      </c>
      <c r="F514" t="n">
        <v>-34.89236597691217</v>
      </c>
      <c r="G514" t="n">
        <v>-121.1118098880555</v>
      </c>
      <c r="H514" t="n">
        <v>-125.4963511782141</v>
      </c>
      <c r="I514" t="n">
        <v>-139.3118366577897</v>
      </c>
      <c r="J514" t="n">
        <v>-88.29090253454747</v>
      </c>
      <c r="K514" t="n">
        <v>2.109730259924508</v>
      </c>
      <c r="L514" t="n">
        <v>86.22226853081723</v>
      </c>
      <c r="M514" t="n">
        <v>84.8577850912318</v>
      </c>
      <c r="N514" t="n">
        <v>7.129775623820561</v>
      </c>
      <c r="O514" t="n">
        <v>78.55174016497755</v>
      </c>
      <c r="P514" t="n">
        <v>82.75079812773924</v>
      </c>
      <c r="Q514" t="n">
        <v>23.87155520859799</v>
      </c>
      <c r="R514" t="n">
        <v>9.725254362931686</v>
      </c>
      <c r="S514" t="n">
        <v>47.48117344386346</v>
      </c>
      <c r="T514" t="n">
        <v>55.06989426471492</v>
      </c>
      <c r="U514" t="n">
        <v>200.0243375514666</v>
      </c>
      <c r="V514" t="n">
        <v>93.99320748595744</v>
      </c>
      <c r="W514" t="n">
        <v>40.24650451377074</v>
      </c>
      <c r="X514" t="n">
        <v>8.704603045800127</v>
      </c>
      <c r="Y514" t="n">
        <v>-2.652419444872623</v>
      </c>
      <c r="Z514" t="n">
        <v>203.332450064177</v>
      </c>
      <c r="AA514" t="n">
        <v>68.69296682261333</v>
      </c>
      <c r="AB514" t="n">
        <v>161.4661645473848</v>
      </c>
      <c r="AC514" t="n">
        <v>173.7914213672174</v>
      </c>
      <c r="AD514" t="n">
        <v>57.09339101400182</v>
      </c>
      <c r="AE514" t="n">
        <v>19.70614503328645</v>
      </c>
      <c r="AF514" t="n">
        <v>68.63431558527391</v>
      </c>
      <c r="AG514" t="n">
        <v>164.5284839020175</v>
      </c>
      <c r="AH514" t="n">
        <v>191.8386883450653</v>
      </c>
      <c r="AI514" t="n">
        <v>50.60695872305035</v>
      </c>
      <c r="AJ514" t="n">
        <v>2.649874136522632</v>
      </c>
      <c r="AK514" t="n">
        <v>155.3931293125756</v>
      </c>
      <c r="AL514" t="n">
        <v>50.44969297810457</v>
      </c>
      <c r="AM514" t="n">
        <v>11.7590981154509</v>
      </c>
      <c r="AN514" t="n">
        <v>-6.307697630910083</v>
      </c>
      <c r="AO514" t="n">
        <v>160.6604978892926</v>
      </c>
      <c r="AP514" t="n">
        <v>73.93299360386054</v>
      </c>
      <c r="AQ514" t="n">
        <v>34.0045011361021</v>
      </c>
      <c r="AR514" t="n">
        <v>79.17148236643162</v>
      </c>
      <c r="AS514" t="n">
        <v>32.96958518547407</v>
      </c>
      <c r="AT514" t="n">
        <v>422.3541214340768</v>
      </c>
    </row>
    <row r="515">
      <c r="A515" t="inlineStr">
        <is>
          <t>2025-01-21</t>
        </is>
      </c>
      <c r="B515" t="n">
        <v>-47.83898983367976</v>
      </c>
      <c r="C515" t="n">
        <v>-25.26567965237074</v>
      </c>
      <c r="D515" t="n">
        <v>-123.5768019567905</v>
      </c>
      <c r="E515" t="n">
        <v>-122.421530002326</v>
      </c>
      <c r="F515" t="n">
        <v>-35.06617041815508</v>
      </c>
      <c r="G515" t="n">
        <v>-121.5634935104101</v>
      </c>
      <c r="H515" t="n">
        <v>-125.8531763678962</v>
      </c>
      <c r="I515" t="n">
        <v>-139.4479547042625</v>
      </c>
      <c r="J515" t="n">
        <v>-88.45422729660858</v>
      </c>
      <c r="K515" t="n">
        <v>1.998657353615539</v>
      </c>
      <c r="L515" t="n">
        <v>86.2903980164515</v>
      </c>
      <c r="M515" t="n">
        <v>85.11229818909159</v>
      </c>
      <c r="N515" t="n">
        <v>7.06111459062252</v>
      </c>
      <c r="O515" t="n">
        <v>78.76109719709358</v>
      </c>
      <c r="P515" t="n">
        <v>82.85961015802809</v>
      </c>
      <c r="Q515" t="n">
        <v>24.08832778980041</v>
      </c>
      <c r="R515" t="n">
        <v>9.934062006197568</v>
      </c>
      <c r="S515" t="n">
        <v>47.69318290868704</v>
      </c>
      <c r="T515" t="n">
        <v>55.21357446755908</v>
      </c>
      <c r="U515" t="n">
        <v>200.4131604882144</v>
      </c>
      <c r="V515" t="n">
        <v>94.18304246954749</v>
      </c>
      <c r="W515" t="n">
        <v>40.30891171698811</v>
      </c>
      <c r="X515" t="n">
        <v>8.70577971526208</v>
      </c>
      <c r="Y515" t="n">
        <v>-2.609808431438026</v>
      </c>
      <c r="Z515" t="n">
        <v>203.6889149151152</v>
      </c>
      <c r="AA515" t="n">
        <v>69.05055044661771</v>
      </c>
      <c r="AB515" t="n">
        <v>161.9530934043642</v>
      </c>
      <c r="AC515" t="n">
        <v>174.079852565259</v>
      </c>
      <c r="AD515" t="n">
        <v>57.18428439958188</v>
      </c>
      <c r="AE515" t="n">
        <v>19.73637784126211</v>
      </c>
      <c r="AF515" t="n">
        <v>68.9710502981399</v>
      </c>
      <c r="AG515" t="n">
        <v>164.978355354062</v>
      </c>
      <c r="AH515" t="n">
        <v>192.3576916475576</v>
      </c>
      <c r="AI515" t="n">
        <v>50.87844127034388</v>
      </c>
      <c r="AJ515" t="n">
        <v>2.735289745602302</v>
      </c>
      <c r="AK515" t="n">
        <v>155.815339507089</v>
      </c>
      <c r="AL515" t="n">
        <v>50.53816270121542</v>
      </c>
      <c r="AM515" t="n">
        <v>11.90438560757665</v>
      </c>
      <c r="AN515" t="n">
        <v>-6.077855533256509</v>
      </c>
      <c r="AO515" t="n">
        <v>161.1231966732932</v>
      </c>
      <c r="AP515" t="n">
        <v>73.97937146097378</v>
      </c>
      <c r="AQ515" t="n">
        <v>34.00843545494808</v>
      </c>
      <c r="AR515" t="n">
        <v>79.38237552133413</v>
      </c>
      <c r="AS515" t="n">
        <v>33.03722986160383</v>
      </c>
      <c r="AT515" t="n">
        <v>423.2360367353575</v>
      </c>
    </row>
    <row r="516">
      <c r="A516" t="inlineStr">
        <is>
          <t>2025-01-22</t>
        </is>
      </c>
      <c r="B516" t="n">
        <v>-48.24701592820713</v>
      </c>
      <c r="C516" t="n">
        <v>-25.4498826464857</v>
      </c>
      <c r="D516" t="n">
        <v>-123.8301044784977</v>
      </c>
      <c r="E516" t="n">
        <v>-122.7339038545953</v>
      </c>
      <c r="F516" t="n">
        <v>-35.19581610500248</v>
      </c>
      <c r="G516" t="n">
        <v>-121.9411556991288</v>
      </c>
      <c r="H516" t="n">
        <v>-126.1402896910875</v>
      </c>
      <c r="I516" t="n">
        <v>-139.4657488369977</v>
      </c>
      <c r="J516" t="n">
        <v>-88.47217326488311</v>
      </c>
      <c r="K516" t="n">
        <v>1.910231908236891</v>
      </c>
      <c r="L516" t="n">
        <v>86.46791955495466</v>
      </c>
      <c r="M516" t="n">
        <v>85.4363680388864</v>
      </c>
      <c r="N516" t="n">
        <v>7.023788893103848</v>
      </c>
      <c r="O516" t="n">
        <v>79.14525510141438</v>
      </c>
      <c r="P516" t="n">
        <v>83.13180597205475</v>
      </c>
      <c r="Q516" t="n">
        <v>24.15451260231417</v>
      </c>
      <c r="R516" t="n">
        <v>9.944540734604697</v>
      </c>
      <c r="S516" t="n">
        <v>47.83391934433278</v>
      </c>
      <c r="T516" t="n">
        <v>55.23238520188725</v>
      </c>
      <c r="U516" t="n">
        <v>200.7000430946116</v>
      </c>
      <c r="V516" t="n">
        <v>94.47251408824887</v>
      </c>
      <c r="W516" t="n">
        <v>40.33753705637963</v>
      </c>
      <c r="X516" t="n">
        <v>8.907050680706103</v>
      </c>
      <c r="Y516" t="n">
        <v>-2.462636426244684</v>
      </c>
      <c r="Z516" t="n">
        <v>204.0390689206652</v>
      </c>
      <c r="AA516" t="n">
        <v>69.4046826242452</v>
      </c>
      <c r="AB516" t="n">
        <v>162.3659296166626</v>
      </c>
      <c r="AC516" t="n">
        <v>174.3811194474692</v>
      </c>
      <c r="AD516" t="n">
        <v>57.17103518395432</v>
      </c>
      <c r="AE516" t="n">
        <v>19.64765363230932</v>
      </c>
      <c r="AF516" t="n">
        <v>69.24142140928203</v>
      </c>
      <c r="AG516" t="n">
        <v>165.4049840264929</v>
      </c>
      <c r="AH516" t="n">
        <v>192.9102547688292</v>
      </c>
      <c r="AI516" t="n">
        <v>50.84385354065405</v>
      </c>
      <c r="AJ516" t="n">
        <v>2.62445572688279</v>
      </c>
      <c r="AK516" t="n">
        <v>156.2597441717819</v>
      </c>
      <c r="AL516" t="n">
        <v>50.69904600020112</v>
      </c>
      <c r="AM516" t="n">
        <v>12.03910650695039</v>
      </c>
      <c r="AN516" t="n">
        <v>-6.006576326528955</v>
      </c>
      <c r="AO516" t="n">
        <v>161.4948823468947</v>
      </c>
      <c r="AP516" t="n">
        <v>73.99863016296882</v>
      </c>
      <c r="AQ516" t="n">
        <v>33.97103739606796</v>
      </c>
      <c r="AR516" t="n">
        <v>79.21627949275965</v>
      </c>
      <c r="AS516" t="n">
        <v>32.83036853230934</v>
      </c>
      <c r="AT516" t="n">
        <v>424.0605392223704</v>
      </c>
    </row>
    <row r="517">
      <c r="A517" t="inlineStr">
        <is>
          <t>2025-01-23</t>
        </is>
      </c>
      <c r="B517" t="n">
        <v>-48.46851428197245</v>
      </c>
      <c r="C517" t="n">
        <v>-25.56163269285696</v>
      </c>
      <c r="D517" t="n">
        <v>-124.0875794669506</v>
      </c>
      <c r="E517" t="n">
        <v>-123.3212553319757</v>
      </c>
      <c r="F517" t="n">
        <v>-35.45584383090608</v>
      </c>
      <c r="G517" t="n">
        <v>-122.3332211322898</v>
      </c>
      <c r="H517" t="n">
        <v>-126.4051120083475</v>
      </c>
      <c r="I517" t="n">
        <v>-139.8245591380599</v>
      </c>
      <c r="J517" t="n">
        <v>-88.85721971388207</v>
      </c>
      <c r="K517" t="n">
        <v>1.844815719056963</v>
      </c>
      <c r="L517" t="n">
        <v>86.67003677441265</v>
      </c>
      <c r="M517" t="n">
        <v>85.75590475510973</v>
      </c>
      <c r="N517" t="n">
        <v>7.00932496856536</v>
      </c>
      <c r="O517" t="n">
        <v>79.37112439316614</v>
      </c>
      <c r="P517" t="n">
        <v>83.45029961057411</v>
      </c>
      <c r="Q517" t="n">
        <v>24.0840410130316</v>
      </c>
      <c r="R517" t="n">
        <v>9.900839695189433</v>
      </c>
      <c r="S517" t="n">
        <v>47.9695569831856</v>
      </c>
      <c r="T517" t="n">
        <v>55.32925478533881</v>
      </c>
      <c r="U517" t="n">
        <v>200.8613929924286</v>
      </c>
      <c r="V517" t="n">
        <v>94.66147379855975</v>
      </c>
      <c r="W517" t="n">
        <v>40.36890959032716</v>
      </c>
      <c r="X517" t="n">
        <v>8.82439967276261</v>
      </c>
      <c r="Y517" t="n">
        <v>-2.524334575102299</v>
      </c>
      <c r="Z517" t="n">
        <v>204.4324891964906</v>
      </c>
      <c r="AA517" t="n">
        <v>69.72966501955179</v>
      </c>
      <c r="AB517" t="n">
        <v>162.7086624495561</v>
      </c>
      <c r="AC517" t="n">
        <v>174.7472624740232</v>
      </c>
      <c r="AD517" t="n">
        <v>57.27668749310188</v>
      </c>
      <c r="AE517" t="n">
        <v>19.77472760670678</v>
      </c>
      <c r="AF517" t="n">
        <v>69.5206803441363</v>
      </c>
      <c r="AG517" t="n">
        <v>165.7922585155611</v>
      </c>
      <c r="AH517" t="n">
        <v>193.3853527926974</v>
      </c>
      <c r="AI517" t="n">
        <v>51.10360501199533</v>
      </c>
      <c r="AJ517" t="n">
        <v>2.909560449827818</v>
      </c>
      <c r="AK517" t="n">
        <v>156.8616941093767</v>
      </c>
      <c r="AL517" t="n">
        <v>50.91529656355821</v>
      </c>
      <c r="AM517" t="n">
        <v>12.15798659381608</v>
      </c>
      <c r="AN517" t="n">
        <v>-5.901421335473332</v>
      </c>
      <c r="AO517" t="n">
        <v>161.8756235649411</v>
      </c>
      <c r="AP517" t="n">
        <v>74.04837579974206</v>
      </c>
      <c r="AQ517" t="n">
        <v>33.98268270816794</v>
      </c>
      <c r="AR517" t="n">
        <v>79.10690619070817</v>
      </c>
      <c r="AS517" t="n">
        <v>32.71344767710875</v>
      </c>
      <c r="AT517" t="n">
        <v>424.9734555305642</v>
      </c>
    </row>
    <row r="518">
      <c r="A518" t="inlineStr">
        <is>
          <t>2025-01-24</t>
        </is>
      </c>
      <c r="B518" t="n">
        <v>-48.50263016254011</v>
      </c>
      <c r="C518" t="n">
        <v>-25.66135663529253</v>
      </c>
      <c r="D518" t="n">
        <v>-124.5252906439461</v>
      </c>
      <c r="E518" t="n">
        <v>-123.7491779839151</v>
      </c>
      <c r="F518" t="n">
        <v>-35.61596207135983</v>
      </c>
      <c r="G518" t="n">
        <v>-122.6543008180221</v>
      </c>
      <c r="H518" t="n">
        <v>-126.7841431614986</v>
      </c>
      <c r="I518" t="n">
        <v>-140.2267743043018</v>
      </c>
      <c r="J518" t="n">
        <v>-88.95757048704014</v>
      </c>
      <c r="K518" t="n">
        <v>1.81580459829894</v>
      </c>
      <c r="L518" t="n">
        <v>86.88067111372168</v>
      </c>
      <c r="M518" t="n">
        <v>85.99950116893139</v>
      </c>
      <c r="N518" t="n">
        <v>6.914198094860654</v>
      </c>
      <c r="O518" t="n">
        <v>79.55514066316275</v>
      </c>
      <c r="P518" t="n">
        <v>83.72553863290368</v>
      </c>
      <c r="Q518" t="n">
        <v>24.22179534579418</v>
      </c>
      <c r="R518" t="n">
        <v>10.04579936924358</v>
      </c>
      <c r="S518" t="n">
        <v>48.09048232898466</v>
      </c>
      <c r="T518" t="n">
        <v>55.42516997606717</v>
      </c>
      <c r="U518" t="n">
        <v>200.9642954409128</v>
      </c>
      <c r="V518" t="n">
        <v>94.77069501511806</v>
      </c>
      <c r="W518" t="n">
        <v>40.41307657849308</v>
      </c>
      <c r="X518" t="n">
        <v>8.756286576210728</v>
      </c>
      <c r="Y518" t="n">
        <v>-2.666450050198177</v>
      </c>
      <c r="Z518" t="n">
        <v>204.9049448882569</v>
      </c>
      <c r="AA518" t="n">
        <v>70.00785620518488</v>
      </c>
      <c r="AB518" t="n">
        <v>163.1098709822467</v>
      </c>
      <c r="AC518" t="n">
        <v>175.2094388205971</v>
      </c>
      <c r="AD518" t="n">
        <v>57.48957734049624</v>
      </c>
      <c r="AE518" t="n">
        <v>19.80488760732402</v>
      </c>
      <c r="AF518" t="n">
        <v>69.69573642203757</v>
      </c>
      <c r="AG518" t="n">
        <v>166.1176178854499</v>
      </c>
      <c r="AH518" t="n">
        <v>193.8317341312767</v>
      </c>
      <c r="AI518" t="n">
        <v>51.18716714335735</v>
      </c>
      <c r="AJ518" t="n">
        <v>2.715891609387624</v>
      </c>
      <c r="AK518" t="n">
        <v>157.4084288306729</v>
      </c>
      <c r="AL518" t="n">
        <v>51.06988325015642</v>
      </c>
      <c r="AM518" t="n">
        <v>12.17312208161334</v>
      </c>
      <c r="AN518" t="n">
        <v>-6.146182252033777</v>
      </c>
      <c r="AO518" t="n">
        <v>162.2577928215829</v>
      </c>
      <c r="AP518" t="n">
        <v>74.34143101936353</v>
      </c>
      <c r="AQ518" t="n">
        <v>34.11495460391563</v>
      </c>
      <c r="AR518" t="n">
        <v>79.39921872615415</v>
      </c>
      <c r="AS518" t="n">
        <v>32.93357025116391</v>
      </c>
      <c r="AT518" t="n">
        <v>425.5293487372807</v>
      </c>
    </row>
    <row r="519">
      <c r="A519" t="inlineStr">
        <is>
          <t>2025-01-27</t>
        </is>
      </c>
      <c r="B519" t="n">
        <v>-48.51710042553965</v>
      </c>
      <c r="C519" t="n">
        <v>-25.71812117877368</v>
      </c>
      <c r="D519" t="n">
        <v>-124.7647351906411</v>
      </c>
      <c r="E519" t="n">
        <v>-123.9668539628602</v>
      </c>
      <c r="F519" t="n">
        <v>-35.48984068045065</v>
      </c>
      <c r="G519" t="n">
        <v>-123.0204014225247</v>
      </c>
      <c r="H519" t="n">
        <v>-127.0709895844586</v>
      </c>
      <c r="I519" t="n">
        <v>-140.6277636743514</v>
      </c>
      <c r="J519" t="n">
        <v>-89.19106992532363</v>
      </c>
      <c r="K519" t="n">
        <v>1.913387527061558</v>
      </c>
      <c r="L519" t="n">
        <v>86.97108073907448</v>
      </c>
      <c r="M519" t="n">
        <v>86.25264762751824</v>
      </c>
      <c r="N519" t="n">
        <v>6.714842677394359</v>
      </c>
      <c r="O519" t="n">
        <v>79.64412837769231</v>
      </c>
      <c r="P519" t="n">
        <v>83.97156888107847</v>
      </c>
      <c r="Q519" t="n">
        <v>24.3389871971802</v>
      </c>
      <c r="R519" t="n">
        <v>10.10514929483498</v>
      </c>
      <c r="S519" t="n">
        <v>48.0273593899077</v>
      </c>
      <c r="T519" t="n">
        <v>55.5484376538399</v>
      </c>
      <c r="U519" t="n">
        <v>201.1091136439996</v>
      </c>
      <c r="V519" t="n">
        <v>94.93701628288045</v>
      </c>
      <c r="W519" t="n">
        <v>40.3520596220332</v>
      </c>
      <c r="X519" t="n">
        <v>8.688550919999029</v>
      </c>
      <c r="Y519" t="n">
        <v>-2.724839535246884</v>
      </c>
      <c r="Z519" t="n">
        <v>205.2802375459758</v>
      </c>
      <c r="AA519" t="n">
        <v>70.1545527995694</v>
      </c>
      <c r="AB519" t="n">
        <v>163.4134487201524</v>
      </c>
      <c r="AC519" t="n">
        <v>175.6420213323719</v>
      </c>
      <c r="AD519" t="n">
        <v>57.53775897212969</v>
      </c>
      <c r="AE519" t="n">
        <v>19.78404777412695</v>
      </c>
      <c r="AF519" t="n">
        <v>69.88547848600052</v>
      </c>
      <c r="AG519" t="n">
        <v>166.5247751346468</v>
      </c>
      <c r="AH519" t="n">
        <v>194.2860025290269</v>
      </c>
      <c r="AI519" t="n">
        <v>51.11918602849263</v>
      </c>
      <c r="AJ519" t="n">
        <v>2.518794542993957</v>
      </c>
      <c r="AK519" t="n">
        <v>157.7327429478986</v>
      </c>
      <c r="AL519" t="n">
        <v>51.05411243239167</v>
      </c>
      <c r="AM519" t="n">
        <v>12.02304282808619</v>
      </c>
      <c r="AN519" t="n">
        <v>-6.291957121746894</v>
      </c>
      <c r="AO519" t="n">
        <v>162.621928253324</v>
      </c>
      <c r="AP519" t="n">
        <v>74.4525154753965</v>
      </c>
      <c r="AQ519" t="n">
        <v>34.11062011128049</v>
      </c>
      <c r="AR519" t="n">
        <v>79.53679336046008</v>
      </c>
      <c r="AS519" t="n">
        <v>32.86048338786645</v>
      </c>
      <c r="AT519" t="n">
        <v>426.2689753079305</v>
      </c>
    </row>
    <row r="520">
      <c r="A520" t="inlineStr">
        <is>
          <t>2025-01-28</t>
        </is>
      </c>
      <c r="B520" t="n">
        <v>-48.63057793906727</v>
      </c>
      <c r="C520" t="n">
        <v>-25.68135658084831</v>
      </c>
      <c r="D520" t="n">
        <v>-125.1394063106958</v>
      </c>
      <c r="E520" t="n">
        <v>-124.3436193230178</v>
      </c>
      <c r="F520" t="n">
        <v>-35.41813440249947</v>
      </c>
      <c r="G520" t="n">
        <v>-123.4270450846623</v>
      </c>
      <c r="H520" t="n">
        <v>-127.4924683185113</v>
      </c>
      <c r="I520" t="n">
        <v>-141.0683330072863</v>
      </c>
      <c r="J520" t="n">
        <v>-89.67440928650066</v>
      </c>
      <c r="K520" t="n">
        <v>2.152328429917437</v>
      </c>
      <c r="L520" t="n">
        <v>87.15771631331616</v>
      </c>
      <c r="M520" t="n">
        <v>86.4579826332776</v>
      </c>
      <c r="N520" t="n">
        <v>6.624772199250944</v>
      </c>
      <c r="O520" t="n">
        <v>79.93927213697808</v>
      </c>
      <c r="P520" t="n">
        <v>84.28315202789587</v>
      </c>
      <c r="Q520" t="n">
        <v>24.52965343424463</v>
      </c>
      <c r="R520" t="n">
        <v>10.2647413192714</v>
      </c>
      <c r="S520" t="n">
        <v>48.14820539848588</v>
      </c>
      <c r="T520" t="n">
        <v>55.6166623939229</v>
      </c>
      <c r="U520" t="n">
        <v>201.3771590102679</v>
      </c>
      <c r="V520" t="n">
        <v>95.02353306881749</v>
      </c>
      <c r="W520" t="n">
        <v>40.2944833852177</v>
      </c>
      <c r="X520" t="n">
        <v>8.601966502444002</v>
      </c>
      <c r="Y520" t="n">
        <v>-2.830846413801458</v>
      </c>
      <c r="Z520" t="n">
        <v>205.6273446405622</v>
      </c>
      <c r="AA520" t="n">
        <v>70.18739658817682</v>
      </c>
      <c r="AB520" t="n">
        <v>163.8343420598507</v>
      </c>
      <c r="AC520" t="n">
        <v>176.0116650932501</v>
      </c>
      <c r="AD520" t="n">
        <v>57.74961530318556</v>
      </c>
      <c r="AE520" t="n">
        <v>19.95819126292769</v>
      </c>
      <c r="AF520" t="n">
        <v>69.9664904320861</v>
      </c>
      <c r="AG520" t="n">
        <v>167.0076243776711</v>
      </c>
      <c r="AH520" t="n">
        <v>194.8659713413674</v>
      </c>
      <c r="AI520" t="n">
        <v>51.22363473810597</v>
      </c>
      <c r="AJ520" t="n">
        <v>2.618724538347049</v>
      </c>
      <c r="AK520" t="n">
        <v>158.0333461654881</v>
      </c>
      <c r="AL520" t="n">
        <v>51.03714117305733</v>
      </c>
      <c r="AM520" t="n">
        <v>11.92279738820564</v>
      </c>
      <c r="AN520" t="n">
        <v>-6.462421270278644</v>
      </c>
      <c r="AO520" t="n">
        <v>163.1439393204123</v>
      </c>
      <c r="AP520" t="n">
        <v>74.71953550999145</v>
      </c>
      <c r="AQ520" t="n">
        <v>34.33119479366026</v>
      </c>
      <c r="AR520" t="n">
        <v>79.81214647666994</v>
      </c>
      <c r="AS520" t="n">
        <v>33.20610347874032</v>
      </c>
      <c r="AT520" t="n">
        <v>427.2246319308403</v>
      </c>
    </row>
    <row r="521">
      <c r="A521" t="inlineStr">
        <is>
          <t>2025-01-29</t>
        </is>
      </c>
      <c r="B521" t="n">
        <v>-48.96055305008543</v>
      </c>
      <c r="C521" t="n">
        <v>-25.69197626832493</v>
      </c>
      <c r="D521" t="n">
        <v>-125.416885557589</v>
      </c>
      <c r="E521" t="n">
        <v>-124.7638885932247</v>
      </c>
      <c r="F521" t="n">
        <v>-35.36202625517098</v>
      </c>
      <c r="G521" t="n">
        <v>-123.8854735953497</v>
      </c>
      <c r="H521" t="n">
        <v>-127.780785402682</v>
      </c>
      <c r="I521" t="n">
        <v>-141.2211995679645</v>
      </c>
      <c r="J521" t="n">
        <v>-89.71200993333149</v>
      </c>
      <c r="K521" t="n">
        <v>2.260683426676227</v>
      </c>
      <c r="L521" t="n">
        <v>87.33657018466511</v>
      </c>
      <c r="M521" t="n">
        <v>86.83134608353548</v>
      </c>
      <c r="N521" t="n">
        <v>6.598127986765048</v>
      </c>
      <c r="O521" t="n">
        <v>80.38153017945464</v>
      </c>
      <c r="P521" t="n">
        <v>84.62283564738989</v>
      </c>
      <c r="Q521" t="n">
        <v>24.72292920366862</v>
      </c>
      <c r="R521" t="n">
        <v>10.36230016677959</v>
      </c>
      <c r="S521" t="n">
        <v>48.23780314881346</v>
      </c>
      <c r="T521" t="n">
        <v>55.85003999763392</v>
      </c>
      <c r="U521" t="n">
        <v>201.8235486294814</v>
      </c>
      <c r="V521" t="n">
        <v>95.31548389985684</v>
      </c>
      <c r="W521" t="n">
        <v>40.26223271700734</v>
      </c>
      <c r="X521" t="n">
        <v>8.696604075486535</v>
      </c>
      <c r="Y521" t="n">
        <v>-2.718626413821216</v>
      </c>
      <c r="Z521" t="n">
        <v>206.0327831347153</v>
      </c>
      <c r="AA521" t="n">
        <v>70.24521349117472</v>
      </c>
      <c r="AB521" t="n">
        <v>164.1754518958224</v>
      </c>
      <c r="AC521" t="n">
        <v>176.3081914780386</v>
      </c>
      <c r="AD521" t="n">
        <v>57.68525525988125</v>
      </c>
      <c r="AE521" t="n">
        <v>19.88876428998549</v>
      </c>
      <c r="AF521" t="n">
        <v>70.20735956126519</v>
      </c>
      <c r="AG521" t="n">
        <v>167.595344627149</v>
      </c>
      <c r="AH521" t="n">
        <v>195.4113353782369</v>
      </c>
      <c r="AI521" t="n">
        <v>51.38783609764769</v>
      </c>
      <c r="AJ521" t="n">
        <v>2.843626919515645</v>
      </c>
      <c r="AK521" t="n">
        <v>158.3282132898982</v>
      </c>
      <c r="AL521" t="n">
        <v>51.11424100825938</v>
      </c>
      <c r="AM521" t="n">
        <v>11.82639702275167</v>
      </c>
      <c r="AN521" t="n">
        <v>-6.511915409314686</v>
      </c>
      <c r="AO521" t="n">
        <v>163.6345034622072</v>
      </c>
      <c r="AP521" t="n">
        <v>74.94090754896406</v>
      </c>
      <c r="AQ521" t="n">
        <v>34.48357954380604</v>
      </c>
      <c r="AR521" t="n">
        <v>80.1181211721477</v>
      </c>
      <c r="AS521" t="n">
        <v>33.3658195859574</v>
      </c>
      <c r="AT521" t="n">
        <v>428.0937786860733</v>
      </c>
    </row>
    <row r="522">
      <c r="A522" t="inlineStr">
        <is>
          <t>2025-01-30</t>
        </is>
      </c>
      <c r="B522" t="n">
        <v>-49.17220972435472</v>
      </c>
      <c r="C522" t="n">
        <v>-25.78755542265895</v>
      </c>
      <c r="D522" t="n">
        <v>-125.6492486394373</v>
      </c>
      <c r="E522" t="n">
        <v>-125.0809958212246</v>
      </c>
      <c r="F522" t="n">
        <v>-35.32428576591121</v>
      </c>
      <c r="G522" t="n">
        <v>-124.1856628422725</v>
      </c>
      <c r="H522" t="n">
        <v>-128.1043002285357</v>
      </c>
      <c r="I522" t="n">
        <v>-141.1148608200999</v>
      </c>
      <c r="J522" t="n">
        <v>-89.6352334927788</v>
      </c>
      <c r="K522" t="n">
        <v>2.353993718263325</v>
      </c>
      <c r="L522" t="n">
        <v>87.44735813224729</v>
      </c>
      <c r="M522" t="n">
        <v>87.05187682795177</v>
      </c>
      <c r="N522" t="n">
        <v>6.599947514758628</v>
      </c>
      <c r="O522" t="n">
        <v>80.70607844031808</v>
      </c>
      <c r="P522" t="n">
        <v>84.93354978964756</v>
      </c>
      <c r="Q522" t="n">
        <v>24.84105628413477</v>
      </c>
      <c r="R522" t="n">
        <v>10.46727144439997</v>
      </c>
      <c r="S522" t="n">
        <v>48.31308277986047</v>
      </c>
      <c r="T522" t="n">
        <v>56.11339745075352</v>
      </c>
      <c r="U522" t="n">
        <v>202.3213893300399</v>
      </c>
      <c r="V522" t="n">
        <v>95.61284136860731</v>
      </c>
      <c r="W522" t="n">
        <v>40.31408825007552</v>
      </c>
      <c r="X522" t="n">
        <v>8.559492952087243</v>
      </c>
      <c r="Y522" t="n">
        <v>-2.837951634691568</v>
      </c>
      <c r="Z522" t="n">
        <v>206.4158550058913</v>
      </c>
      <c r="AA522" t="n">
        <v>70.19569682641925</v>
      </c>
      <c r="AB522" t="n">
        <v>164.5778182481069</v>
      </c>
      <c r="AC522" t="n">
        <v>176.7006444341195</v>
      </c>
      <c r="AD522" t="n">
        <v>57.82457893421611</v>
      </c>
      <c r="AE522" t="n">
        <v>20.01894432551191</v>
      </c>
      <c r="AF522" t="n">
        <v>70.33033442679717</v>
      </c>
      <c r="AG522" t="n">
        <v>167.9370996793697</v>
      </c>
      <c r="AH522" t="n">
        <v>196.0055034114403</v>
      </c>
      <c r="AI522" t="n">
        <v>51.47270287868389</v>
      </c>
      <c r="AJ522" t="n">
        <v>2.95318238183483</v>
      </c>
      <c r="AK522" t="n">
        <v>158.6537324044552</v>
      </c>
      <c r="AL522" t="n">
        <v>51.03314844298496</v>
      </c>
      <c r="AM522" t="n">
        <v>11.8644854593165</v>
      </c>
      <c r="AN522" t="n">
        <v>-6.460548111213559</v>
      </c>
      <c r="AO522" t="n">
        <v>164.0415530723311</v>
      </c>
      <c r="AP522" t="n">
        <v>74.96585895130157</v>
      </c>
      <c r="AQ522" t="n">
        <v>34.52185216251944</v>
      </c>
      <c r="AR522" t="n">
        <v>80.38086200031286</v>
      </c>
      <c r="AS522" t="n">
        <v>33.6311501484596</v>
      </c>
      <c r="AT522" t="n">
        <v>429.0484936867707</v>
      </c>
    </row>
    <row r="523">
      <c r="A523" t="inlineStr">
        <is>
          <t>2025-01-31</t>
        </is>
      </c>
      <c r="B523" t="n">
        <v>-49.27594560429952</v>
      </c>
      <c r="C523" t="n">
        <v>-26.15997648980268</v>
      </c>
      <c r="D523" t="n">
        <v>-125.6526985924707</v>
      </c>
      <c r="E523" t="n">
        <v>-125.3942146829004</v>
      </c>
      <c r="F523" t="n">
        <v>-35.44058121298574</v>
      </c>
      <c r="G523" t="n">
        <v>-124.4928607113208</v>
      </c>
      <c r="H523" t="n">
        <v>-128.2872589608856</v>
      </c>
      <c r="I523" t="n">
        <v>-141.4894358969299</v>
      </c>
      <c r="J523" t="n">
        <v>-90.05631657715672</v>
      </c>
      <c r="K523" t="n">
        <v>2.38192727181014</v>
      </c>
      <c r="L523" t="n">
        <v>87.52622938733526</v>
      </c>
      <c r="M523" t="n">
        <v>87.18769448622102</v>
      </c>
      <c r="N523" t="n">
        <v>6.517469304478051</v>
      </c>
      <c r="O523" t="n">
        <v>80.90035967400026</v>
      </c>
      <c r="P523" t="n">
        <v>85.15599871974172</v>
      </c>
      <c r="Q523" t="n">
        <v>24.79704411519256</v>
      </c>
      <c r="R523" t="n">
        <v>10.45643114775479</v>
      </c>
      <c r="S523" t="n">
        <v>48.46027883853059</v>
      </c>
      <c r="T523" t="n">
        <v>56.42520193837822</v>
      </c>
      <c r="U523" t="n">
        <v>202.8637431895074</v>
      </c>
      <c r="V523" t="n">
        <v>96.00387604702243</v>
      </c>
      <c r="W523" t="n">
        <v>40.53416427880687</v>
      </c>
      <c r="X523" t="n">
        <v>8.792460484363616</v>
      </c>
      <c r="Y523" t="n">
        <v>-2.620929961389219</v>
      </c>
      <c r="Z523" t="n">
        <v>206.8580393092711</v>
      </c>
      <c r="AA523" t="n">
        <v>70.27112247389682</v>
      </c>
      <c r="AB523" t="n">
        <v>165.057728857496</v>
      </c>
      <c r="AC523" t="n">
        <v>177.2551186086336</v>
      </c>
      <c r="AD523" t="n">
        <v>57.96671271984295</v>
      </c>
      <c r="AE523" t="n">
        <v>20.15331895776</v>
      </c>
      <c r="AF523" t="n">
        <v>70.48809487323318</v>
      </c>
      <c r="AG523" t="n">
        <v>168.5082731478694</v>
      </c>
      <c r="AH523" t="n">
        <v>196.5521246006022</v>
      </c>
      <c r="AI523" t="n">
        <v>51.78958596975274</v>
      </c>
      <c r="AJ523" t="n">
        <v>3.242100115735052</v>
      </c>
      <c r="AK523" t="n">
        <v>159.1109579703359</v>
      </c>
      <c r="AL523" t="n">
        <v>51.13698040951071</v>
      </c>
      <c r="AM523" t="n">
        <v>12.11702303391201</v>
      </c>
      <c r="AN523" t="n">
        <v>-6.219749340715726</v>
      </c>
      <c r="AO523" t="n">
        <v>164.6415944200652</v>
      </c>
      <c r="AP523" t="n">
        <v>75.19902927450985</v>
      </c>
      <c r="AQ523" t="n">
        <v>34.7804302919418</v>
      </c>
      <c r="AR523" t="n">
        <v>80.41546204882623</v>
      </c>
      <c r="AS523" t="n">
        <v>33.66235722112347</v>
      </c>
      <c r="AT523" t="n">
        <v>430.000034958736</v>
      </c>
    </row>
    <row r="524">
      <c r="A524" t="inlineStr">
        <is>
          <t>2025-02-03</t>
        </is>
      </c>
      <c r="B524" t="n">
        <v>-49.29691803041507</v>
      </c>
      <c r="C524" t="n">
        <v>-26.40940658446825</v>
      </c>
      <c r="D524" t="n">
        <v>-125.8014606962679</v>
      </c>
      <c r="E524" t="n">
        <v>-125.542309310828</v>
      </c>
      <c r="F524" t="n">
        <v>-35.57474779342922</v>
      </c>
      <c r="G524" t="n">
        <v>-124.772208627161</v>
      </c>
      <c r="H524" t="n">
        <v>-128.4979395336254</v>
      </c>
      <c r="I524" t="n">
        <v>-141.5926148112348</v>
      </c>
      <c r="J524" t="n">
        <v>-90.04696380379528</v>
      </c>
      <c r="K524" t="n">
        <v>2.298067773782274</v>
      </c>
      <c r="L524" t="n">
        <v>87.52572888406148</v>
      </c>
      <c r="M524" t="n">
        <v>87.27690518578808</v>
      </c>
      <c r="N524" t="n">
        <v>6.277435484118323</v>
      </c>
      <c r="O524" t="n">
        <v>81.00711584025828</v>
      </c>
      <c r="P524" t="n">
        <v>85.30579289009209</v>
      </c>
      <c r="Q524" t="n">
        <v>24.80199875272758</v>
      </c>
      <c r="R524" t="n">
        <v>10.42078344221222</v>
      </c>
      <c r="S524" t="n">
        <v>48.58710609040018</v>
      </c>
      <c r="T524" t="n">
        <v>56.69666244720916</v>
      </c>
      <c r="U524" t="n">
        <v>203.4378272351812</v>
      </c>
      <c r="V524" t="n">
        <v>96.32449150078654</v>
      </c>
      <c r="W524" t="n">
        <v>40.70198771598438</v>
      </c>
      <c r="X524" t="n">
        <v>8.528832800070646</v>
      </c>
      <c r="Y524" t="n">
        <v>-2.866599539000075</v>
      </c>
      <c r="Z524" t="n">
        <v>207.3159795128141</v>
      </c>
      <c r="AA524" t="n">
        <v>70.448492472392</v>
      </c>
      <c r="AB524" t="n">
        <v>165.5562944709298</v>
      </c>
      <c r="AC524" t="n">
        <v>177.5561469632818</v>
      </c>
      <c r="AD524" t="n">
        <v>58.02478368240938</v>
      </c>
      <c r="AE524" t="n">
        <v>20.14638645680105</v>
      </c>
      <c r="AF524" t="n">
        <v>70.63891772400075</v>
      </c>
      <c r="AG524" t="n">
        <v>168.9282202681333</v>
      </c>
      <c r="AH524" t="n">
        <v>196.9128918009091</v>
      </c>
      <c r="AI524" t="n">
        <v>51.90147105619787</v>
      </c>
      <c r="AJ524" t="n">
        <v>3.224560739862413</v>
      </c>
      <c r="AK524" t="n">
        <v>159.5111848762175</v>
      </c>
      <c r="AL524" t="n">
        <v>51.39667337718409</v>
      </c>
      <c r="AM524" t="n">
        <v>12.1153077088147</v>
      </c>
      <c r="AN524" t="n">
        <v>-6.243750210083867</v>
      </c>
      <c r="AO524" t="n">
        <v>165.1954569860651</v>
      </c>
      <c r="AP524" t="n">
        <v>75.23116284425319</v>
      </c>
      <c r="AQ524" t="n">
        <v>34.7419170491665</v>
      </c>
      <c r="AR524" t="n">
        <v>80.4907763068375</v>
      </c>
      <c r="AS524" t="n">
        <v>33.67119805096392</v>
      </c>
      <c r="AT524" t="n">
        <v>430.8889512777316</v>
      </c>
    </row>
    <row r="525">
      <c r="A525" t="inlineStr">
        <is>
          <t>2025-02-04</t>
        </is>
      </c>
      <c r="B525" t="n">
        <v>-49.30361290101951</v>
      </c>
      <c r="C525" t="n">
        <v>-26.47588574482931</v>
      </c>
      <c r="D525" t="n">
        <v>-126.0278506289227</v>
      </c>
      <c r="E525" t="n">
        <v>-125.8284274921762</v>
      </c>
      <c r="F525" t="n">
        <v>-35.85243000261256</v>
      </c>
      <c r="G525" t="n">
        <v>-125.186182617721</v>
      </c>
      <c r="H525" t="n">
        <v>-128.8343038691546</v>
      </c>
      <c r="I525" t="n">
        <v>-141.9312391175136</v>
      </c>
      <c r="J525" t="n">
        <v>-90.23663067067721</v>
      </c>
      <c r="K525" t="n">
        <v>2.204746649936311</v>
      </c>
      <c r="L525" t="n">
        <v>87.6467180251649</v>
      </c>
      <c r="M525" t="n">
        <v>87.28100011461575</v>
      </c>
      <c r="N525" t="n">
        <v>6.068651142438945</v>
      </c>
      <c r="O525" t="n">
        <v>81.08856503020567</v>
      </c>
      <c r="P525" t="n">
        <v>85.36281155058045</v>
      </c>
      <c r="Q525" t="n">
        <v>24.87819835054857</v>
      </c>
      <c r="R525" t="n">
        <v>10.52937150021388</v>
      </c>
      <c r="S525" t="n">
        <v>48.72724888392659</v>
      </c>
      <c r="T525" t="n">
        <v>56.969869828482</v>
      </c>
      <c r="U525" t="n">
        <v>204.0517436953889</v>
      </c>
      <c r="V525" t="n">
        <v>96.68772119568997</v>
      </c>
      <c r="W525" t="n">
        <v>40.91707747919669</v>
      </c>
      <c r="X525" t="n">
        <v>8.628964660784963</v>
      </c>
      <c r="Y525" t="n">
        <v>-2.76726771874201</v>
      </c>
      <c r="Z525" t="n">
        <v>207.6479726200196</v>
      </c>
      <c r="AA525" t="n">
        <v>70.63802294323311</v>
      </c>
      <c r="AB525" t="n">
        <v>166.1055665663878</v>
      </c>
      <c r="AC525" t="n">
        <v>177.8257418751211</v>
      </c>
      <c r="AD525" t="n">
        <v>58.23211204080651</v>
      </c>
      <c r="AE525" t="n">
        <v>20.25491332701598</v>
      </c>
      <c r="AF525" t="n">
        <v>70.89959688540736</v>
      </c>
      <c r="AG525" t="n">
        <v>169.4532888654424</v>
      </c>
      <c r="AH525" t="n">
        <v>197.5124993397185</v>
      </c>
      <c r="AI525" t="n">
        <v>52.29239130693962</v>
      </c>
      <c r="AJ525" t="n">
        <v>3.50045324020201</v>
      </c>
      <c r="AK525" t="n">
        <v>159.9493942633745</v>
      </c>
      <c r="AL525" t="n">
        <v>51.53361846994964</v>
      </c>
      <c r="AM525" t="n">
        <v>12.23172747078759</v>
      </c>
      <c r="AN525" t="n">
        <v>-6.212254662573208</v>
      </c>
      <c r="AO525" t="n">
        <v>165.6427894205876</v>
      </c>
      <c r="AP525" t="n">
        <v>75.60507449120804</v>
      </c>
      <c r="AQ525" t="n">
        <v>34.99691558557772</v>
      </c>
      <c r="AR525" t="n">
        <v>80.85605528499406</v>
      </c>
      <c r="AS525" t="n">
        <v>33.89766066235485</v>
      </c>
      <c r="AT525" t="n">
        <v>431.6610731521353</v>
      </c>
    </row>
    <row r="526">
      <c r="A526" t="inlineStr">
        <is>
          <t>2025-02-05</t>
        </is>
      </c>
      <c r="B526" t="n">
        <v>-49.47289681171233</v>
      </c>
      <c r="C526" t="n">
        <v>-26.51992387952107</v>
      </c>
      <c r="D526" t="n">
        <v>-126.1743972844134</v>
      </c>
      <c r="E526" t="n">
        <v>-126.2520287958533</v>
      </c>
      <c r="F526" t="n">
        <v>-35.97012604040681</v>
      </c>
      <c r="G526" t="n">
        <v>-125.4970496467186</v>
      </c>
      <c r="H526" t="n">
        <v>-129.2198158343399</v>
      </c>
      <c r="I526" t="n">
        <v>-142.1954223905846</v>
      </c>
      <c r="J526" t="n">
        <v>-90.43116835659519</v>
      </c>
      <c r="K526" t="n">
        <v>2.03806425252452</v>
      </c>
      <c r="L526" t="n">
        <v>87.77338438357549</v>
      </c>
      <c r="M526" t="n">
        <v>87.44230687337169</v>
      </c>
      <c r="N526" t="n">
        <v>5.797721412448731</v>
      </c>
      <c r="O526" t="n">
        <v>81.15661685795757</v>
      </c>
      <c r="P526" t="n">
        <v>85.59507392493731</v>
      </c>
      <c r="Q526" t="n">
        <v>24.96857510281324</v>
      </c>
      <c r="R526" t="n">
        <v>10.47829382112731</v>
      </c>
      <c r="S526" t="n">
        <v>48.98058821912976</v>
      </c>
      <c r="T526" t="n">
        <v>57.29994970002811</v>
      </c>
      <c r="U526" t="n">
        <v>204.6739884355977</v>
      </c>
      <c r="V526" t="n">
        <v>97.08270543783165</v>
      </c>
      <c r="W526" t="n">
        <v>41.0160662476509</v>
      </c>
      <c r="X526" t="n">
        <v>8.64404941696433</v>
      </c>
      <c r="Y526" t="n">
        <v>-2.767482736436391</v>
      </c>
      <c r="Z526" t="n">
        <v>208.026721542613</v>
      </c>
      <c r="AA526" t="n">
        <v>70.94421199429935</v>
      </c>
      <c r="AB526" t="n">
        <v>166.6784382160934</v>
      </c>
      <c r="AC526" t="n">
        <v>178.2259946226361</v>
      </c>
      <c r="AD526" t="n">
        <v>58.41691657728501</v>
      </c>
      <c r="AE526" t="n">
        <v>20.34657352426302</v>
      </c>
      <c r="AF526" t="n">
        <v>71.04146224395694</v>
      </c>
      <c r="AG526" t="n">
        <v>169.9193896732775</v>
      </c>
      <c r="AH526" t="n">
        <v>198.0511819096169</v>
      </c>
      <c r="AI526" t="n">
        <v>52.48715879851925</v>
      </c>
      <c r="AJ526" t="n">
        <v>3.532695662859396</v>
      </c>
      <c r="AK526" t="n">
        <v>160.3583613818978</v>
      </c>
      <c r="AL526" t="n">
        <v>51.62471119902499</v>
      </c>
      <c r="AM526" t="n">
        <v>12.23718274902557</v>
      </c>
      <c r="AN526" t="n">
        <v>-6.234480362329613</v>
      </c>
      <c r="AO526" t="n">
        <v>166.1137476199669</v>
      </c>
      <c r="AP526" t="n">
        <v>75.86289899497083</v>
      </c>
      <c r="AQ526" t="n">
        <v>35.0832796854485</v>
      </c>
      <c r="AR526" t="n">
        <v>80.88127788393319</v>
      </c>
      <c r="AS526" t="n">
        <v>33.7970830145087</v>
      </c>
      <c r="AT526" t="n">
        <v>432.5378025983337</v>
      </c>
    </row>
    <row r="527">
      <c r="A527" t="inlineStr">
        <is>
          <t>2025-02-06</t>
        </is>
      </c>
      <c r="B527" t="n">
        <v>-49.65604036170938</v>
      </c>
      <c r="C527" t="n">
        <v>-26.87115171119139</v>
      </c>
      <c r="D527" t="n">
        <v>-126.5463415286301</v>
      </c>
      <c r="E527" t="n">
        <v>-126.763045456027</v>
      </c>
      <c r="F527" t="n">
        <v>-36.17410520045277</v>
      </c>
      <c r="G527" t="n">
        <v>-125.9537489108697</v>
      </c>
      <c r="H527" t="n">
        <v>-129.4244054355302</v>
      </c>
      <c r="I527" t="n">
        <v>-142.3899562836271</v>
      </c>
      <c r="J527" t="n">
        <v>-90.58488974635419</v>
      </c>
      <c r="K527" t="n">
        <v>1.88932552965976</v>
      </c>
      <c r="L527" t="n">
        <v>87.81236353096483</v>
      </c>
      <c r="M527" t="n">
        <v>87.5815857719425</v>
      </c>
      <c r="N527" t="n">
        <v>5.518717822114461</v>
      </c>
      <c r="O527" t="n">
        <v>81.34193651206222</v>
      </c>
      <c r="P527" t="n">
        <v>85.7262930143083</v>
      </c>
      <c r="Q527" t="n">
        <v>24.89111081867945</v>
      </c>
      <c r="R527" t="n">
        <v>10.43077456352174</v>
      </c>
      <c r="S527" t="n">
        <v>49.25627226090258</v>
      </c>
      <c r="T527" t="n">
        <v>57.60451816359257</v>
      </c>
      <c r="U527" t="n">
        <v>205.3188751844043</v>
      </c>
      <c r="V527" t="n">
        <v>97.48994273183634</v>
      </c>
      <c r="W527" t="n">
        <v>41.19018224332559</v>
      </c>
      <c r="X527" t="n">
        <v>8.764587588499214</v>
      </c>
      <c r="Y527" t="n">
        <v>-2.691623013961669</v>
      </c>
      <c r="Z527" t="n">
        <v>208.5201619938746</v>
      </c>
      <c r="AA527" t="n">
        <v>71.21590811721735</v>
      </c>
      <c r="AB527" t="n">
        <v>167.1667753535744</v>
      </c>
      <c r="AC527" t="n">
        <v>178.6719046202785</v>
      </c>
      <c r="AD527" t="n">
        <v>58.65293107395199</v>
      </c>
      <c r="AE527" t="n">
        <v>20.48123697362784</v>
      </c>
      <c r="AF527" t="n">
        <v>71.31651067549814</v>
      </c>
      <c r="AG527" t="n">
        <v>170.3894113154666</v>
      </c>
      <c r="AH527" t="n">
        <v>198.4308948705034</v>
      </c>
      <c r="AI527" t="n">
        <v>52.68111692607325</v>
      </c>
      <c r="AJ527" t="n">
        <v>3.75388730966312</v>
      </c>
      <c r="AK527" t="n">
        <v>160.7016892139954</v>
      </c>
      <c r="AL527" t="n">
        <v>51.82331358905194</v>
      </c>
      <c r="AM527" t="n">
        <v>12.33340642755446</v>
      </c>
      <c r="AN527" t="n">
        <v>-6.162621602702221</v>
      </c>
      <c r="AO527" t="n">
        <v>166.4960353473159</v>
      </c>
      <c r="AP527" t="n">
        <v>75.83086876012138</v>
      </c>
      <c r="AQ527" t="n">
        <v>34.97029271207862</v>
      </c>
      <c r="AR527" t="n">
        <v>80.88612896423443</v>
      </c>
      <c r="AS527" t="n">
        <v>33.79840385562032</v>
      </c>
      <c r="AT527" t="n">
        <v>433.418719619551</v>
      </c>
    </row>
    <row r="528">
      <c r="A528" t="inlineStr">
        <is>
          <t>2025-02-07</t>
        </is>
      </c>
      <c r="B528" t="n">
        <v>-49.86692085376265</v>
      </c>
      <c r="C528" t="n">
        <v>-26.8637978381974</v>
      </c>
      <c r="D528" t="n">
        <v>-127.0175091250498</v>
      </c>
      <c r="E528" t="n">
        <v>-127.158442981117</v>
      </c>
      <c r="F528" t="n">
        <v>-36.16247938143954</v>
      </c>
      <c r="G528" t="n">
        <v>-126.2140544645837</v>
      </c>
      <c r="H528" t="n">
        <v>-129.7376675702167</v>
      </c>
      <c r="I528" t="n">
        <v>-142.9320585838301</v>
      </c>
      <c r="J528" t="n">
        <v>-91.17244165498437</v>
      </c>
      <c r="K528" t="n">
        <v>1.837520306502421</v>
      </c>
      <c r="L528" t="n">
        <v>87.92718651994825</v>
      </c>
      <c r="M528" t="n">
        <v>87.62806494468683</v>
      </c>
      <c r="N528" t="n">
        <v>5.423376853335583</v>
      </c>
      <c r="O528" t="n">
        <v>81.43924559395023</v>
      </c>
      <c r="P528" t="n">
        <v>85.80856018396597</v>
      </c>
      <c r="Q528" t="n">
        <v>25.18381460117988</v>
      </c>
      <c r="R528" t="n">
        <v>10.68347089392465</v>
      </c>
      <c r="S528" t="n">
        <v>49.5111245299754</v>
      </c>
      <c r="T528" t="n">
        <v>57.78922098964397</v>
      </c>
      <c r="U528" t="n">
        <v>205.9611833872782</v>
      </c>
      <c r="V528" t="n">
        <v>97.97575707780487</v>
      </c>
      <c r="W528" t="n">
        <v>41.40625120940606</v>
      </c>
      <c r="X528" t="n">
        <v>8.743038538032513</v>
      </c>
      <c r="Y528" t="n">
        <v>-2.682371663200354</v>
      </c>
      <c r="Z528" t="n">
        <v>209.0552899289592</v>
      </c>
      <c r="AA528" t="n">
        <v>71.45855709465542</v>
      </c>
      <c r="AB528" t="n">
        <v>167.7018061641891</v>
      </c>
      <c r="AC528" t="n">
        <v>179.1494319997459</v>
      </c>
      <c r="AD528" t="n">
        <v>58.89439072296574</v>
      </c>
      <c r="AE528" t="n">
        <v>20.70741924500981</v>
      </c>
      <c r="AF528" t="n">
        <v>71.41498692212848</v>
      </c>
      <c r="AG528" t="n">
        <v>170.7321777543669</v>
      </c>
      <c r="AH528" t="n">
        <v>198.8128845851773</v>
      </c>
      <c r="AI528" t="n">
        <v>53.03427005591796</v>
      </c>
      <c r="AJ528" t="n">
        <v>4.068449108467459</v>
      </c>
      <c r="AK528" t="n">
        <v>161.157335130182</v>
      </c>
      <c r="AL528" t="n">
        <v>51.87259902404796</v>
      </c>
      <c r="AM528" t="n">
        <v>12.35921974160882</v>
      </c>
      <c r="AN528" t="n">
        <v>-6.142670149025116</v>
      </c>
      <c r="AO528" t="n">
        <v>166.9936087407094</v>
      </c>
      <c r="AP528" t="n">
        <v>75.98674831475809</v>
      </c>
      <c r="AQ528" t="n">
        <v>35.13849307171076</v>
      </c>
      <c r="AR528" t="n">
        <v>81.15796160310359</v>
      </c>
      <c r="AS528" t="n">
        <v>34.08351181236718</v>
      </c>
      <c r="AT528" t="n">
        <v>434.356082635463</v>
      </c>
    </row>
    <row r="529">
      <c r="A529" t="inlineStr">
        <is>
          <t>2025-02-10</t>
        </is>
      </c>
      <c r="B529" t="n">
        <v>-50.0980556036903</v>
      </c>
      <c r="C529" t="n">
        <v>-26.95631176918843</v>
      </c>
      <c r="D529" t="n">
        <v>-127.4878679874459</v>
      </c>
      <c r="E529" t="n">
        <v>-127.5585366594999</v>
      </c>
      <c r="F529" t="n">
        <v>-36.20941297136055</v>
      </c>
      <c r="G529" t="n">
        <v>-126.6692773823633</v>
      </c>
      <c r="H529" t="n">
        <v>-130.1286196843293</v>
      </c>
      <c r="I529" t="n">
        <v>-143.1629617629677</v>
      </c>
      <c r="J529" t="n">
        <v>-91.1987525039882</v>
      </c>
      <c r="K529" t="n">
        <v>1.848980707751763</v>
      </c>
      <c r="L529" t="n">
        <v>88.05611644595901</v>
      </c>
      <c r="M529" t="n">
        <v>87.75966011044801</v>
      </c>
      <c r="N529" t="n">
        <v>5.368736666158801</v>
      </c>
      <c r="O529" t="n">
        <v>81.59134224114104</v>
      </c>
      <c r="P529" t="n">
        <v>86.02464769478553</v>
      </c>
      <c r="Q529" t="n">
        <v>25.33186349157876</v>
      </c>
      <c r="R529" t="n">
        <v>10.72399023421555</v>
      </c>
      <c r="S529" t="n">
        <v>49.573560772153</v>
      </c>
      <c r="T529" t="n">
        <v>57.93262981211027</v>
      </c>
      <c r="U529" t="n">
        <v>206.5476256639334</v>
      </c>
      <c r="V529" t="n">
        <v>98.36317023339542</v>
      </c>
      <c r="W529" t="n">
        <v>41.61657160226269</v>
      </c>
      <c r="X529" t="n">
        <v>8.753680525068706</v>
      </c>
      <c r="Y529" t="n">
        <v>-2.820905217315119</v>
      </c>
      <c r="Z529" t="n">
        <v>209.5941529278579</v>
      </c>
      <c r="AA529" t="n">
        <v>71.38157491528098</v>
      </c>
      <c r="AB529" t="n">
        <v>168.0781040624244</v>
      </c>
      <c r="AC529" t="n">
        <v>179.6140236511617</v>
      </c>
      <c r="AD529" t="n">
        <v>59.07384921971371</v>
      </c>
      <c r="AE529" t="n">
        <v>20.81121195457817</v>
      </c>
      <c r="AF529" t="n">
        <v>71.34869420266882</v>
      </c>
      <c r="AG529" t="n">
        <v>171.0091095094614</v>
      </c>
      <c r="AH529" t="n">
        <v>199.250974711589</v>
      </c>
      <c r="AI529" t="n">
        <v>53.28638257190303</v>
      </c>
      <c r="AJ529" t="n">
        <v>4.224910733249298</v>
      </c>
      <c r="AK529" t="n">
        <v>161.5923602022679</v>
      </c>
      <c r="AL529" t="n">
        <v>51.90673893489887</v>
      </c>
      <c r="AM529" t="n">
        <v>12.43131016534629</v>
      </c>
      <c r="AN529" t="n">
        <v>-6.207581362397343</v>
      </c>
      <c r="AO529" t="n">
        <v>167.4503271117295</v>
      </c>
      <c r="AP529" t="n">
        <v>76.29517504604601</v>
      </c>
      <c r="AQ529" t="n">
        <v>35.22369085786272</v>
      </c>
      <c r="AR529" t="n">
        <v>81.46493405115029</v>
      </c>
      <c r="AS529" t="n">
        <v>34.18199372564955</v>
      </c>
      <c r="AT529" t="n">
        <v>435.0926828313721</v>
      </c>
    </row>
    <row r="530">
      <c r="A530" t="inlineStr">
        <is>
          <t>2025-02-11</t>
        </is>
      </c>
      <c r="B530" t="n">
        <v>-50.15226644126874</v>
      </c>
      <c r="C530" t="n">
        <v>-27.09082234020469</v>
      </c>
      <c r="D530" t="n">
        <v>-127.9621301406648</v>
      </c>
      <c r="E530" t="n">
        <v>-128.0191701004778</v>
      </c>
      <c r="F530" t="n">
        <v>-36.31334596372913</v>
      </c>
      <c r="G530" t="n">
        <v>-126.995162094857</v>
      </c>
      <c r="H530" t="n">
        <v>-130.5522757439338</v>
      </c>
      <c r="I530" t="n">
        <v>-143.4630160764612</v>
      </c>
      <c r="J530" t="n">
        <v>-91.19558472460885</v>
      </c>
      <c r="K530" t="n">
        <v>1.883840642555459</v>
      </c>
      <c r="L530" t="n">
        <v>88.01419592502042</v>
      </c>
      <c r="M530" t="n">
        <v>87.85363978301262</v>
      </c>
      <c r="N530" t="n">
        <v>5.515516197517982</v>
      </c>
      <c r="O530" t="n">
        <v>81.79986041427081</v>
      </c>
      <c r="P530" t="n">
        <v>86.16242678692473</v>
      </c>
      <c r="Q530" t="n">
        <v>25.3538678652197</v>
      </c>
      <c r="R530" t="n">
        <v>10.61406619310755</v>
      </c>
      <c r="S530" t="n">
        <v>49.63960420056829</v>
      </c>
      <c r="T530" t="n">
        <v>57.96295935553898</v>
      </c>
      <c r="U530" t="n">
        <v>207.1303141170995</v>
      </c>
      <c r="V530" t="n">
        <v>98.61657347535066</v>
      </c>
      <c r="W530" t="n">
        <v>41.77718254538671</v>
      </c>
      <c r="X530" t="n">
        <v>8.607178652280798</v>
      </c>
      <c r="Y530" t="n">
        <v>-2.923401116169412</v>
      </c>
      <c r="Z530" t="n">
        <v>210.0761470254287</v>
      </c>
      <c r="AA530" t="n">
        <v>71.36551638223681</v>
      </c>
      <c r="AB530" t="n">
        <v>168.4836679389173</v>
      </c>
      <c r="AC530" t="n">
        <v>179.996829432214</v>
      </c>
      <c r="AD530" t="n">
        <v>59.19618115996008</v>
      </c>
      <c r="AE530" t="n">
        <v>20.71865975593059</v>
      </c>
      <c r="AF530" t="n">
        <v>71.19445258850311</v>
      </c>
      <c r="AG530" t="n">
        <v>171.4052427223113</v>
      </c>
      <c r="AH530" t="n">
        <v>199.7091606801868</v>
      </c>
      <c r="AI530" t="n">
        <v>53.48141805793475</v>
      </c>
      <c r="AJ530" t="n">
        <v>4.205950559084232</v>
      </c>
      <c r="AK530" t="n">
        <v>161.8890924146414</v>
      </c>
      <c r="AL530" t="n">
        <v>52.01744168975836</v>
      </c>
      <c r="AM530" t="n">
        <v>12.46401735956162</v>
      </c>
      <c r="AN530" t="n">
        <v>-6.051349125135669</v>
      </c>
      <c r="AO530" t="n">
        <v>167.8774191155445</v>
      </c>
      <c r="AP530" t="n">
        <v>76.72132328711997</v>
      </c>
      <c r="AQ530" t="n">
        <v>35.46996246137817</v>
      </c>
      <c r="AR530" t="n">
        <v>81.67698128574304</v>
      </c>
      <c r="AS530" t="n">
        <v>34.09793539730607</v>
      </c>
      <c r="AT530" t="n">
        <v>435.7553678643479</v>
      </c>
    </row>
    <row r="531">
      <c r="A531" t="inlineStr">
        <is>
          <t>2025-02-12</t>
        </is>
      </c>
      <c r="B531" t="n">
        <v>-50.2529935374375</v>
      </c>
      <c r="C531" t="n">
        <v>-27.06847830780001</v>
      </c>
      <c r="D531" t="n">
        <v>-128.0941572922755</v>
      </c>
      <c r="E531" t="n">
        <v>-128.2181571759532</v>
      </c>
      <c r="F531" t="n">
        <v>-36.23229118117955</v>
      </c>
      <c r="G531" t="n">
        <v>-127.0363081376979</v>
      </c>
      <c r="H531" t="n">
        <v>-130.782336036958</v>
      </c>
      <c r="I531" t="n">
        <v>-143.7884376105881</v>
      </c>
      <c r="J531" t="n">
        <v>-91.40506601829715</v>
      </c>
      <c r="K531" t="n">
        <v>1.866538954909031</v>
      </c>
      <c r="L531" t="n">
        <v>87.99688036326855</v>
      </c>
      <c r="M531" t="n">
        <v>87.99286040028794</v>
      </c>
      <c r="N531" t="n">
        <v>5.546469869990131</v>
      </c>
      <c r="O531" t="n">
        <v>81.82138232788219</v>
      </c>
      <c r="P531" t="n">
        <v>86.36640018924513</v>
      </c>
      <c r="Q531" t="n">
        <v>25.31533052984413</v>
      </c>
      <c r="R531" t="n">
        <v>10.64719392127173</v>
      </c>
      <c r="S531" t="n">
        <v>49.56153182321836</v>
      </c>
      <c r="T531" t="n">
        <v>58.10857332736517</v>
      </c>
      <c r="U531" t="n">
        <v>207.6823387011778</v>
      </c>
      <c r="V531" t="n">
        <v>98.85179862408094</v>
      </c>
      <c r="W531" t="n">
        <v>41.89966592193055</v>
      </c>
      <c r="X531" t="n">
        <v>8.801313957013397</v>
      </c>
      <c r="Y531" t="n">
        <v>-2.732816041205455</v>
      </c>
      <c r="Z531" t="n">
        <v>210.5027537568272</v>
      </c>
      <c r="AA531" t="n">
        <v>71.36538113877813</v>
      </c>
      <c r="AB531" t="n">
        <v>168.7461670967387</v>
      </c>
      <c r="AC531" t="n">
        <v>180.3588288344886</v>
      </c>
      <c r="AD531" t="n">
        <v>59.11345269682199</v>
      </c>
      <c r="AE531" t="n">
        <v>20.5207460118299</v>
      </c>
      <c r="AF531" t="n">
        <v>71.08784770921167</v>
      </c>
      <c r="AG531" t="n">
        <v>171.6969926744158</v>
      </c>
      <c r="AH531" t="n">
        <v>199.9992768642272</v>
      </c>
      <c r="AI531" t="n">
        <v>53.52564309999747</v>
      </c>
      <c r="AJ531" t="n">
        <v>4.131756519207578</v>
      </c>
      <c r="AK531" t="n">
        <v>162.1212772975477</v>
      </c>
      <c r="AL531" t="n">
        <v>52.14860263110123</v>
      </c>
      <c r="AM531" t="n">
        <v>12.54731913728921</v>
      </c>
      <c r="AN531" t="n">
        <v>-5.945758070156787</v>
      </c>
      <c r="AO531" t="n">
        <v>168.2865754873585</v>
      </c>
      <c r="AP531" t="n">
        <v>76.7862589939572</v>
      </c>
      <c r="AQ531" t="n">
        <v>35.37322309580832</v>
      </c>
      <c r="AR531" t="n">
        <v>81.67132771309993</v>
      </c>
      <c r="AS531" t="n">
        <v>34.03726476224566</v>
      </c>
      <c r="AT531" t="n">
        <v>436.5854714177049</v>
      </c>
    </row>
    <row r="532">
      <c r="A532" t="inlineStr">
        <is>
          <t>2025-02-13</t>
        </is>
      </c>
      <c r="B532" t="n">
        <v>-50.38683215865078</v>
      </c>
      <c r="C532" t="n">
        <v>-27.07651470801385</v>
      </c>
      <c r="D532" t="n">
        <v>-128.341891391992</v>
      </c>
      <c r="E532" t="n">
        <v>-128.5687447599867</v>
      </c>
      <c r="F532" t="n">
        <v>-36.18420911832046</v>
      </c>
      <c r="G532" t="n">
        <v>-127.2261145355417</v>
      </c>
      <c r="H532" t="n">
        <v>-130.9905553380888</v>
      </c>
      <c r="I532" t="n">
        <v>-144.1532315603137</v>
      </c>
      <c r="J532" t="n">
        <v>-91.7133480457185</v>
      </c>
      <c r="K532" t="n">
        <v>1.859948229281611</v>
      </c>
      <c r="L532" t="n">
        <v>88.05754724850216</v>
      </c>
      <c r="M532" t="n">
        <v>88.17759159248961</v>
      </c>
      <c r="N532" t="n">
        <v>5.549466328865585</v>
      </c>
      <c r="O532" t="n">
        <v>82.00069190234483</v>
      </c>
      <c r="P532" t="n">
        <v>86.58359612959278</v>
      </c>
      <c r="Q532" t="n">
        <v>25.3677240860339</v>
      </c>
      <c r="R532" t="n">
        <v>10.67703676244635</v>
      </c>
      <c r="S532" t="n">
        <v>49.71485133060292</v>
      </c>
      <c r="T532" t="n">
        <v>58.15989305828378</v>
      </c>
      <c r="U532" t="n">
        <v>208.2029202139796</v>
      </c>
      <c r="V532" t="n">
        <v>99.12184055495828</v>
      </c>
      <c r="W532" t="n">
        <v>42.03437054022029</v>
      </c>
      <c r="X532" t="n">
        <v>8.88644411310403</v>
      </c>
      <c r="Y532" t="n">
        <v>-2.647425625889325</v>
      </c>
      <c r="Z532" t="n">
        <v>210.9332960695095</v>
      </c>
      <c r="AA532" t="n">
        <v>71.50629434617795</v>
      </c>
      <c r="AB532" t="n">
        <v>169.078338644156</v>
      </c>
      <c r="AC532" t="n">
        <v>180.6833935151576</v>
      </c>
      <c r="AD532" t="n">
        <v>59.33186695520561</v>
      </c>
      <c r="AE532" t="n">
        <v>20.83223774815683</v>
      </c>
      <c r="AF532" t="n">
        <v>70.93714504908196</v>
      </c>
      <c r="AG532" t="n">
        <v>172.0373141975052</v>
      </c>
      <c r="AH532" t="n">
        <v>200.3488207589919</v>
      </c>
      <c r="AI532" t="n">
        <v>53.92620215187956</v>
      </c>
      <c r="AJ532" t="n">
        <v>4.467423715813403</v>
      </c>
      <c r="AK532" t="n">
        <v>162.4928797293325</v>
      </c>
      <c r="AL532" t="n">
        <v>52.24819274234064</v>
      </c>
      <c r="AM532" t="n">
        <v>12.55160115317301</v>
      </c>
      <c r="AN532" t="n">
        <v>-5.865970530597701</v>
      </c>
      <c r="AO532" t="n">
        <v>168.5132721146642</v>
      </c>
      <c r="AP532" t="n">
        <v>76.9807510892779</v>
      </c>
      <c r="AQ532" t="n">
        <v>35.51170781789433</v>
      </c>
      <c r="AR532" t="n">
        <v>81.80205819011282</v>
      </c>
      <c r="AS532" t="n">
        <v>34.21339452167647</v>
      </c>
      <c r="AT532" t="n">
        <v>437.4324842581703</v>
      </c>
    </row>
    <row r="533">
      <c r="A533" t="inlineStr">
        <is>
          <t>2025-02-14</t>
        </is>
      </c>
      <c r="B533" t="n">
        <v>-50.39440365968459</v>
      </c>
      <c r="C533" t="n">
        <v>-27.0651374168715</v>
      </c>
      <c r="D533" t="n">
        <v>-128.8016278682188</v>
      </c>
      <c r="E533" t="n">
        <v>-128.9241985409747</v>
      </c>
      <c r="F533" t="n">
        <v>-36.15831981240029</v>
      </c>
      <c r="G533" t="n">
        <v>-127.4944402473998</v>
      </c>
      <c r="H533" t="n">
        <v>-131.1815153107803</v>
      </c>
      <c r="I533" t="n">
        <v>-144.3573217392042</v>
      </c>
      <c r="J533" t="n">
        <v>-91.8648669298977</v>
      </c>
      <c r="K533" t="n">
        <v>1.77871522337697</v>
      </c>
      <c r="L533" t="n">
        <v>88.26403079149618</v>
      </c>
      <c r="M533" t="n">
        <v>88.39165881691214</v>
      </c>
      <c r="N533" t="n">
        <v>5.575703295230945</v>
      </c>
      <c r="O533" t="n">
        <v>82.14582335013684</v>
      </c>
      <c r="P533" t="n">
        <v>86.73051711886478</v>
      </c>
      <c r="Q533" t="n">
        <v>25.22092354918417</v>
      </c>
      <c r="R533" t="n">
        <v>10.53786668236255</v>
      </c>
      <c r="S533" t="n">
        <v>49.82479555014962</v>
      </c>
      <c r="T533" t="n">
        <v>58.19993024833344</v>
      </c>
      <c r="U533" t="n">
        <v>208.7859547651767</v>
      </c>
      <c r="V533" t="n">
        <v>99.45801108904001</v>
      </c>
      <c r="W533" t="n">
        <v>42.04772118985827</v>
      </c>
      <c r="X533" t="n">
        <v>9.011083073158746</v>
      </c>
      <c r="Y533" t="n">
        <v>-2.632954882057881</v>
      </c>
      <c r="Z533" t="n">
        <v>211.4611943469117</v>
      </c>
      <c r="AA533" t="n">
        <v>71.58878514195831</v>
      </c>
      <c r="AB533" t="n">
        <v>169.5328181789806</v>
      </c>
      <c r="AC533" t="n">
        <v>180.9438670600298</v>
      </c>
      <c r="AD533" t="n">
        <v>59.42700894232318</v>
      </c>
      <c r="AE533" t="n">
        <v>20.86697044491771</v>
      </c>
      <c r="AF533" t="n">
        <v>70.8772505029969</v>
      </c>
      <c r="AG533" t="n">
        <v>172.3516658262167</v>
      </c>
      <c r="AH533" t="n">
        <v>200.5729510374166</v>
      </c>
      <c r="AI533" t="n">
        <v>53.92306474114393</v>
      </c>
      <c r="AJ533" t="n">
        <v>4.341435262991058</v>
      </c>
      <c r="AK533" t="n">
        <v>162.9673624794826</v>
      </c>
      <c r="AL533" t="n">
        <v>52.26908781338723</v>
      </c>
      <c r="AM533" t="n">
        <v>12.74264290369484</v>
      </c>
      <c r="AN533" t="n">
        <v>-5.808421072081523</v>
      </c>
      <c r="AO533" t="n">
        <v>168.7199676310311</v>
      </c>
      <c r="AP533" t="n">
        <v>77.20680283259034</v>
      </c>
      <c r="AQ533" t="n">
        <v>35.6913897495126</v>
      </c>
      <c r="AR533" t="n">
        <v>81.71721446687771</v>
      </c>
      <c r="AS533" t="n">
        <v>34.16182888467883</v>
      </c>
      <c r="AT533" t="n">
        <v>438.3187597209043</v>
      </c>
    </row>
    <row r="534">
      <c r="A534" t="inlineStr">
        <is>
          <t>2025-02-18</t>
        </is>
      </c>
      <c r="B534" t="n">
        <v>-50.52928616732612</v>
      </c>
      <c r="C534" t="n">
        <v>-27.15308493052657</v>
      </c>
      <c r="D534" t="n">
        <v>-129.1579513061465</v>
      </c>
      <c r="E534" t="n">
        <v>-129.2363251672132</v>
      </c>
      <c r="F534" t="n">
        <v>-36.24915371420472</v>
      </c>
      <c r="G534" t="n">
        <v>-127.8890419312948</v>
      </c>
      <c r="H534" t="n">
        <v>-131.3953468378159</v>
      </c>
      <c r="I534" t="n">
        <v>-144.7368368655458</v>
      </c>
      <c r="J534" t="n">
        <v>-92.25235976861791</v>
      </c>
      <c r="K534" t="n">
        <v>1.889197795752786</v>
      </c>
      <c r="L534" t="n">
        <v>88.68501647114145</v>
      </c>
      <c r="M534" t="n">
        <v>88.75265716530019</v>
      </c>
      <c r="N534" t="n">
        <v>5.647133010362428</v>
      </c>
      <c r="O534" t="n">
        <v>82.32929991495389</v>
      </c>
      <c r="P534" t="n">
        <v>86.7895992869809</v>
      </c>
      <c r="Q534" t="n">
        <v>25.38205070763997</v>
      </c>
      <c r="R534" t="n">
        <v>10.63813275470672</v>
      </c>
      <c r="S534" t="n">
        <v>49.88470341796865</v>
      </c>
      <c r="T534" t="n">
        <v>58.12731826950657</v>
      </c>
      <c r="U534" t="n">
        <v>209.3849409278571</v>
      </c>
      <c r="V534" t="n">
        <v>99.71296655945231</v>
      </c>
      <c r="W534" t="n">
        <v>42.00595979889088</v>
      </c>
      <c r="X534" t="n">
        <v>8.984458676420976</v>
      </c>
      <c r="Y534" t="n">
        <v>-2.651530317569573</v>
      </c>
      <c r="Z534" t="n">
        <v>211.919341171917</v>
      </c>
      <c r="AA534" t="n">
        <v>71.665943236377</v>
      </c>
      <c r="AB534" t="n">
        <v>169.8800860259863</v>
      </c>
      <c r="AC534" t="n">
        <v>181.2824705334503</v>
      </c>
      <c r="AD534" t="n">
        <v>59.52561998615233</v>
      </c>
      <c r="AE534" t="n">
        <v>20.94930793204061</v>
      </c>
      <c r="AF534" t="n">
        <v>70.78635915758252</v>
      </c>
      <c r="AG534" t="n">
        <v>172.7088564234042</v>
      </c>
      <c r="AH534" t="n">
        <v>200.8980788819194</v>
      </c>
      <c r="AI534" t="n">
        <v>54.16546443805179</v>
      </c>
      <c r="AJ534" t="n">
        <v>4.548756140107643</v>
      </c>
      <c r="AK534" t="n">
        <v>163.3521373076281</v>
      </c>
      <c r="AL534" t="n">
        <v>52.27925517431648</v>
      </c>
      <c r="AM534" t="n">
        <v>12.88211376861745</v>
      </c>
      <c r="AN534" t="n">
        <v>-5.678137035241907</v>
      </c>
      <c r="AO534" t="n">
        <v>169.0749101598368</v>
      </c>
      <c r="AP534" t="n">
        <v>77.61256274776285</v>
      </c>
      <c r="AQ534" t="n">
        <v>36.1056549488974</v>
      </c>
      <c r="AR534" t="n">
        <v>82.15983474196557</v>
      </c>
      <c r="AS534" t="n">
        <v>34.61329237663051</v>
      </c>
      <c r="AT534" t="n">
        <v>439.2463193345156</v>
      </c>
    </row>
    <row r="535">
      <c r="A535" t="inlineStr">
        <is>
          <t>2025-02-19</t>
        </is>
      </c>
      <c r="B535" t="n">
        <v>-50.69311643816383</v>
      </c>
      <c r="C535" t="n">
        <v>-27.27734741185431</v>
      </c>
      <c r="D535" t="n">
        <v>-129.5385085589608</v>
      </c>
      <c r="E535" t="n">
        <v>-129.6999889423582</v>
      </c>
      <c r="F535" t="n">
        <v>-36.50047310713264</v>
      </c>
      <c r="G535" t="n">
        <v>-128.2291087858149</v>
      </c>
      <c r="H535" t="n">
        <v>-131.6434796379976</v>
      </c>
      <c r="I535" t="n">
        <v>-145.0606409546734</v>
      </c>
      <c r="J535" t="n">
        <v>-92.48545618006548</v>
      </c>
      <c r="K535" t="n">
        <v>2.050744598464784</v>
      </c>
      <c r="L535" t="n">
        <v>88.83340734820193</v>
      </c>
      <c r="M535" t="n">
        <v>88.92927134621144</v>
      </c>
      <c r="N535" t="n">
        <v>5.890410981604889</v>
      </c>
      <c r="O535" t="n">
        <v>82.4848366335746</v>
      </c>
      <c r="P535" t="n">
        <v>86.859418317696</v>
      </c>
      <c r="Q535" t="n">
        <v>25.67515855748194</v>
      </c>
      <c r="R535" t="n">
        <v>10.86973652933053</v>
      </c>
      <c r="S535" t="n">
        <v>50.10138401957671</v>
      </c>
      <c r="T535" t="n">
        <v>58.17614648004228</v>
      </c>
      <c r="U535" t="n">
        <v>209.9256636090396</v>
      </c>
      <c r="V535" t="n">
        <v>99.9446090882564</v>
      </c>
      <c r="W535" t="n">
        <v>42.01138105564309</v>
      </c>
      <c r="X535" t="n">
        <v>8.839555555739011</v>
      </c>
      <c r="Y535" t="n">
        <v>-2.882828925405338</v>
      </c>
      <c r="Z535" t="n">
        <v>212.3412808248918</v>
      </c>
      <c r="AA535" t="n">
        <v>71.93949652087385</v>
      </c>
      <c r="AB535" t="n">
        <v>170.3183232162893</v>
      </c>
      <c r="AC535" t="n">
        <v>181.5735282046743</v>
      </c>
      <c r="AD535" t="n">
        <v>59.6826957619754</v>
      </c>
      <c r="AE535" t="n">
        <v>21.03079572226126</v>
      </c>
      <c r="AF535" t="n">
        <v>71.03329139003851</v>
      </c>
      <c r="AG535" t="n">
        <v>173.1899505343335</v>
      </c>
      <c r="AH535" t="n">
        <v>201.116293814194</v>
      </c>
      <c r="AI535" t="n">
        <v>54.40877810304506</v>
      </c>
      <c r="AJ535" t="n">
        <v>4.72510043914579</v>
      </c>
      <c r="AK535" t="n">
        <v>163.7854857921332</v>
      </c>
      <c r="AL535" t="n">
        <v>52.24587610344301</v>
      </c>
      <c r="AM535" t="n">
        <v>12.90962027299974</v>
      </c>
      <c r="AN535" t="n">
        <v>-5.759847878706917</v>
      </c>
      <c r="AO535" t="n">
        <v>169.3373317443553</v>
      </c>
      <c r="AP535" t="n">
        <v>77.78231033613395</v>
      </c>
      <c r="AQ535" t="n">
        <v>36.1546658997331</v>
      </c>
      <c r="AR535" t="n">
        <v>82.46967415958071</v>
      </c>
      <c r="AS535" t="n">
        <v>34.85412573931587</v>
      </c>
      <c r="AT535" t="n">
        <v>440.1163484132788</v>
      </c>
    </row>
    <row r="536">
      <c r="A536" t="inlineStr">
        <is>
          <t>2025-02-20</t>
        </is>
      </c>
      <c r="B536" t="n">
        <v>-50.94329491220031</v>
      </c>
      <c r="C536" t="n">
        <v>-27.2551776160024</v>
      </c>
      <c r="D536" t="n">
        <v>-129.8373375742202</v>
      </c>
      <c r="E536" t="n">
        <v>-129.8720420746646</v>
      </c>
      <c r="F536" t="n">
        <v>-36.51615383693233</v>
      </c>
      <c r="G536" t="n">
        <v>-128.4096757374166</v>
      </c>
      <c r="H536" t="n">
        <v>-131.8784294283525</v>
      </c>
      <c r="I536" t="n">
        <v>-145.3209258442391</v>
      </c>
      <c r="J536" t="n">
        <v>-92.66777804899466</v>
      </c>
      <c r="K536" t="n">
        <v>2.328188420935098</v>
      </c>
      <c r="L536" t="n">
        <v>89.09233487884546</v>
      </c>
      <c r="M536" t="n">
        <v>89.26523079777461</v>
      </c>
      <c r="N536" t="n">
        <v>6.119693282197717</v>
      </c>
      <c r="O536" t="n">
        <v>82.70422679848764</v>
      </c>
      <c r="P536" t="n">
        <v>87.16657633321856</v>
      </c>
      <c r="Q536" t="n">
        <v>25.55190218531357</v>
      </c>
      <c r="R536" t="n">
        <v>10.75958610945176</v>
      </c>
      <c r="S536" t="n">
        <v>50.15371208698812</v>
      </c>
      <c r="T536" t="n">
        <v>58.2981730438342</v>
      </c>
      <c r="U536" t="n">
        <v>210.4723120897955</v>
      </c>
      <c r="V536" t="n">
        <v>100.2384431236388</v>
      </c>
      <c r="W536" t="n">
        <v>42.10813387100581</v>
      </c>
      <c r="X536" t="n">
        <v>8.694646285071217</v>
      </c>
      <c r="Y536" t="n">
        <v>-3.006003579437092</v>
      </c>
      <c r="Z536" t="n">
        <v>212.6469367190836</v>
      </c>
      <c r="AA536" t="n">
        <v>72.16447554553109</v>
      </c>
      <c r="AB536" t="n">
        <v>170.6901919032796</v>
      </c>
      <c r="AC536" t="n">
        <v>181.8709557773154</v>
      </c>
      <c r="AD536" t="n">
        <v>59.71286813693799</v>
      </c>
      <c r="AE536" t="n">
        <v>20.96675071196707</v>
      </c>
      <c r="AF536" t="n">
        <v>71.27023633612039</v>
      </c>
      <c r="AG536" t="n">
        <v>173.5236084104091</v>
      </c>
      <c r="AH536" t="n">
        <v>201.4445677094749</v>
      </c>
      <c r="AI536" t="n">
        <v>54.33240172428723</v>
      </c>
      <c r="AJ536" t="n">
        <v>4.534512446627709</v>
      </c>
      <c r="AK536" t="n">
        <v>164.2561687490046</v>
      </c>
      <c r="AL536" t="n">
        <v>52.25568411325742</v>
      </c>
      <c r="AM536" t="n">
        <v>12.69572480120592</v>
      </c>
      <c r="AN536" t="n">
        <v>-6.039601349886254</v>
      </c>
      <c r="AO536" t="n">
        <v>169.7426560387765</v>
      </c>
      <c r="AP536" t="n">
        <v>77.77553583325847</v>
      </c>
      <c r="AQ536" t="n">
        <v>36.05010346839813</v>
      </c>
      <c r="AR536" t="n">
        <v>82.47132346116359</v>
      </c>
      <c r="AS536" t="n">
        <v>34.7720398670324</v>
      </c>
      <c r="AT536" t="n">
        <v>440.913737430177</v>
      </c>
    </row>
    <row r="537">
      <c r="A537" t="inlineStr">
        <is>
          <t>2025-02-21</t>
        </is>
      </c>
      <c r="B537" t="n">
        <v>-51.32510681060005</v>
      </c>
      <c r="C537" t="n">
        <v>-27.31181109818168</v>
      </c>
      <c r="D537" t="n">
        <v>-130.0963466652166</v>
      </c>
      <c r="E537" t="n">
        <v>-130.1506862614245</v>
      </c>
      <c r="F537" t="n">
        <v>-36.46275832379229</v>
      </c>
      <c r="G537" t="n">
        <v>-128.7692517054661</v>
      </c>
      <c r="H537" t="n">
        <v>-132.1356872842327</v>
      </c>
      <c r="I537" t="n">
        <v>-145.8005003074611</v>
      </c>
      <c r="J537" t="n">
        <v>-93.10931908168479</v>
      </c>
      <c r="K537" t="n">
        <v>2.654099172369487</v>
      </c>
      <c r="L537" t="n">
        <v>89.3539817822729</v>
      </c>
      <c r="M537" t="n">
        <v>89.63442561396975</v>
      </c>
      <c r="N537" t="n">
        <v>6.36307796991419</v>
      </c>
      <c r="O537" t="n">
        <v>83.08978706565188</v>
      </c>
      <c r="P537" t="n">
        <v>87.44368566129724</v>
      </c>
      <c r="Q537" t="n">
        <v>25.69845646393153</v>
      </c>
      <c r="R537" t="n">
        <v>10.93853158192455</v>
      </c>
      <c r="S537" t="n">
        <v>50.15286017978796</v>
      </c>
      <c r="T537" t="n">
        <v>58.44787333990648</v>
      </c>
      <c r="U537" t="n">
        <v>211.0135865946651</v>
      </c>
      <c r="V537" t="n">
        <v>100.4887067789101</v>
      </c>
      <c r="W537" t="n">
        <v>42.16736062728514</v>
      </c>
      <c r="X537" t="n">
        <v>8.577189181091908</v>
      </c>
      <c r="Y537" t="n">
        <v>-3.096281506739801</v>
      </c>
      <c r="Z537" t="n">
        <v>213.018222048691</v>
      </c>
      <c r="AA537" t="n">
        <v>72.26835984779729</v>
      </c>
      <c r="AB537" t="n">
        <v>171.0504590253994</v>
      </c>
      <c r="AC537" t="n">
        <v>182.1766387610403</v>
      </c>
      <c r="AD537" t="n">
        <v>59.74882244547722</v>
      </c>
      <c r="AE537" t="n">
        <v>20.94722990388359</v>
      </c>
      <c r="AF537" t="n">
        <v>71.32820481306102</v>
      </c>
      <c r="AG537" t="n">
        <v>173.8873578501316</v>
      </c>
      <c r="AH537" t="n">
        <v>201.7427004242129</v>
      </c>
      <c r="AI537" t="n">
        <v>54.48411861711024</v>
      </c>
      <c r="AJ537" t="n">
        <v>4.60584188065227</v>
      </c>
      <c r="AK537" t="n">
        <v>164.5620113986668</v>
      </c>
      <c r="AL537" t="n">
        <v>52.16046827374789</v>
      </c>
      <c r="AM537" t="n">
        <v>12.54486991743336</v>
      </c>
      <c r="AN537" t="n">
        <v>-6.180700977273543</v>
      </c>
      <c r="AO537" t="n">
        <v>170.1039035117423</v>
      </c>
      <c r="AP537" t="n">
        <v>77.98117913557691</v>
      </c>
      <c r="AQ537" t="n">
        <v>36.24716756570341</v>
      </c>
      <c r="AR537" t="n">
        <v>82.63389546670712</v>
      </c>
      <c r="AS537" t="n">
        <v>34.93323531629449</v>
      </c>
      <c r="AT537" t="n">
        <v>441.840593112166</v>
      </c>
    </row>
    <row r="538">
      <c r="A538" t="inlineStr">
        <is>
          <t>2025-02-24</t>
        </is>
      </c>
      <c r="B538" t="n">
        <v>-51.59308220552993</v>
      </c>
      <c r="C538" t="n">
        <v>-27.3667044390329</v>
      </c>
      <c r="D538" t="n">
        <v>-130.4097962071527</v>
      </c>
      <c r="E538" t="n">
        <v>-130.5367573369043</v>
      </c>
      <c r="F538" t="n">
        <v>-36.71203536704083</v>
      </c>
      <c r="G538" t="n">
        <v>-129.4208329208037</v>
      </c>
      <c r="H538" t="n">
        <v>-132.5647652475436</v>
      </c>
      <c r="I538" t="n">
        <v>-146.1412370550589</v>
      </c>
      <c r="J538" t="n">
        <v>-93.2846974045556</v>
      </c>
      <c r="K538" t="n">
        <v>2.800047746019422</v>
      </c>
      <c r="L538" t="n">
        <v>89.82136166301592</v>
      </c>
      <c r="M538" t="n">
        <v>89.95295737045805</v>
      </c>
      <c r="N538" t="n">
        <v>6.623184688802196</v>
      </c>
      <c r="O538" t="n">
        <v>83.58908531606747</v>
      </c>
      <c r="P538" t="n">
        <v>87.76702207986673</v>
      </c>
      <c r="Q538" t="n">
        <v>25.70534191947721</v>
      </c>
      <c r="R538" t="n">
        <v>10.89015858776535</v>
      </c>
      <c r="S538" t="n">
        <v>50.3112704346016</v>
      </c>
      <c r="T538" t="n">
        <v>58.42391860207354</v>
      </c>
      <c r="U538" t="n">
        <v>211.5284334021192</v>
      </c>
      <c r="V538" t="n">
        <v>100.6244142201849</v>
      </c>
      <c r="W538" t="n">
        <v>42.17775438270608</v>
      </c>
      <c r="X538" t="n">
        <v>8.501320588116281</v>
      </c>
      <c r="Y538" t="n">
        <v>-3.253802496643249</v>
      </c>
      <c r="Z538" t="n">
        <v>213.393427081643</v>
      </c>
      <c r="AA538" t="n">
        <v>72.51666959324977</v>
      </c>
      <c r="AB538" t="n">
        <v>171.645434727646</v>
      </c>
      <c r="AC538" t="n">
        <v>182.4793825026347</v>
      </c>
      <c r="AD538" t="n">
        <v>59.93111718890424</v>
      </c>
      <c r="AE538" t="n">
        <v>21.1082416356438</v>
      </c>
      <c r="AF538" t="n">
        <v>71.55282871393447</v>
      </c>
      <c r="AG538" t="n">
        <v>174.485101783948</v>
      </c>
      <c r="AH538" t="n">
        <v>202.2691005666265</v>
      </c>
      <c r="AI538" t="n">
        <v>54.91780380763838</v>
      </c>
      <c r="AJ538" t="n">
        <v>4.981734198844666</v>
      </c>
      <c r="AK538" t="n">
        <v>165.0632703358635</v>
      </c>
      <c r="AL538" t="n">
        <v>52.37607641321561</v>
      </c>
      <c r="AM538" t="n">
        <v>12.56870236153573</v>
      </c>
      <c r="AN538" t="n">
        <v>-6.151735330791489</v>
      </c>
      <c r="AO538" t="n">
        <v>170.5508525725531</v>
      </c>
      <c r="AP538" t="n">
        <v>78.29821710455656</v>
      </c>
      <c r="AQ538" t="n">
        <v>36.51726863979668</v>
      </c>
      <c r="AR538" t="n">
        <v>82.86267393472484</v>
      </c>
      <c r="AS538" t="n">
        <v>35.04858877337595</v>
      </c>
      <c r="AT538" t="n">
        <v>442.6112842680153</v>
      </c>
    </row>
    <row r="539">
      <c r="A539" t="inlineStr">
        <is>
          <t>2025-02-25</t>
        </is>
      </c>
      <c r="B539" t="n">
        <v>-51.81742626968722</v>
      </c>
      <c r="C539" t="n">
        <v>-27.47198372994151</v>
      </c>
      <c r="D539" t="n">
        <v>-130.9385459374469</v>
      </c>
      <c r="E539" t="n">
        <v>-131.0499842705256</v>
      </c>
      <c r="F539" t="n">
        <v>-37.04153597420576</v>
      </c>
      <c r="G539" t="n">
        <v>-129.8940353159356</v>
      </c>
      <c r="H539" t="n">
        <v>-133.0742652192853</v>
      </c>
      <c r="I539" t="n">
        <v>-146.3408470807455</v>
      </c>
      <c r="J539" t="n">
        <v>-93.22721203678367</v>
      </c>
      <c r="K539" t="n">
        <v>2.913700830369454</v>
      </c>
      <c r="L539" t="n">
        <v>90.19590532724979</v>
      </c>
      <c r="M539" t="n">
        <v>90.30449350192366</v>
      </c>
      <c r="N539" t="n">
        <v>6.891654314230389</v>
      </c>
      <c r="O539" t="n">
        <v>83.92475088298309</v>
      </c>
      <c r="P539" t="n">
        <v>88.10296160079838</v>
      </c>
      <c r="Q539" t="n">
        <v>25.74477587950003</v>
      </c>
      <c r="R539" t="n">
        <v>10.94678673989706</v>
      </c>
      <c r="S539" t="n">
        <v>50.49640662508367</v>
      </c>
      <c r="T539" t="n">
        <v>58.47771705093042</v>
      </c>
      <c r="U539" t="n">
        <v>212.1082597665113</v>
      </c>
      <c r="V539" t="n">
        <v>100.7767002396461</v>
      </c>
      <c r="W539" t="n">
        <v>42.27344439696489</v>
      </c>
      <c r="X539" t="n">
        <v>8.614606828187675</v>
      </c>
      <c r="Y539" t="n">
        <v>-3.167327144957162</v>
      </c>
      <c r="Z539" t="n">
        <v>213.824301600991</v>
      </c>
      <c r="AA539" t="n">
        <v>72.94404697294507</v>
      </c>
      <c r="AB539" t="n">
        <v>172.1637952861407</v>
      </c>
      <c r="AC539" t="n">
        <v>183.0408990271747</v>
      </c>
      <c r="AD539" t="n">
        <v>60.12955560572584</v>
      </c>
      <c r="AE539" t="n">
        <v>21.12626671369355</v>
      </c>
      <c r="AF539" t="n">
        <v>71.76361817155372</v>
      </c>
      <c r="AG539" t="n">
        <v>174.8887994705618</v>
      </c>
      <c r="AH539" t="n">
        <v>202.6784092086283</v>
      </c>
      <c r="AI539" t="n">
        <v>55.13767319231087</v>
      </c>
      <c r="AJ539" t="n">
        <v>4.980830349149248</v>
      </c>
      <c r="AK539" t="n">
        <v>165.6157590313168</v>
      </c>
      <c r="AL539" t="n">
        <v>52.63632136306744</v>
      </c>
      <c r="AM539" t="n">
        <v>12.67665868456364</v>
      </c>
      <c r="AN539" t="n">
        <v>-6.231999975215949</v>
      </c>
      <c r="AO539" t="n">
        <v>170.985709783505</v>
      </c>
      <c r="AP539" t="n">
        <v>78.39007970770123</v>
      </c>
      <c r="AQ539" t="n">
        <v>36.44209136734703</v>
      </c>
      <c r="AR539" t="n">
        <v>82.8632043507435</v>
      </c>
      <c r="AS539" t="n">
        <v>34.88852044186245</v>
      </c>
      <c r="AT539" t="n">
        <v>443.4028967135908</v>
      </c>
    </row>
    <row r="540">
      <c r="A540" t="inlineStr">
        <is>
          <t>2025-02-26</t>
        </is>
      </c>
      <c r="B540" t="n">
        <v>-52.06669973154625</v>
      </c>
      <c r="C540" t="n">
        <v>-27.45018426644918</v>
      </c>
      <c r="D540" t="n">
        <v>-131.4013445125487</v>
      </c>
      <c r="E540" t="n">
        <v>-131.3696420888387</v>
      </c>
      <c r="F540" t="n">
        <v>-37.34115297885774</v>
      </c>
      <c r="G540" t="n">
        <v>-130.3892958498682</v>
      </c>
      <c r="H540" t="n">
        <v>-133.5222639380903</v>
      </c>
      <c r="I540" t="n">
        <v>-146.562119256867</v>
      </c>
      <c r="J540" t="n">
        <v>-93.15980349147115</v>
      </c>
      <c r="K540" t="n">
        <v>2.989633783762668</v>
      </c>
      <c r="L540" t="n">
        <v>90.6275219346775</v>
      </c>
      <c r="M540" t="n">
        <v>90.7295209898809</v>
      </c>
      <c r="N540" t="n">
        <v>7.098135431448748</v>
      </c>
      <c r="O540" t="n">
        <v>84.37725247092247</v>
      </c>
      <c r="P540" t="n">
        <v>88.51691024621562</v>
      </c>
      <c r="Q540" t="n">
        <v>25.76907836748504</v>
      </c>
      <c r="R540" t="n">
        <v>10.7849472013584</v>
      </c>
      <c r="S540" t="n">
        <v>50.5463311853321</v>
      </c>
      <c r="T540" t="n">
        <v>58.55702898116638</v>
      </c>
      <c r="U540" t="n">
        <v>212.6127921625273</v>
      </c>
      <c r="V540" t="n">
        <v>101.0674968038917</v>
      </c>
      <c r="W540" t="n">
        <v>42.35552727020755</v>
      </c>
      <c r="X540" t="n">
        <v>8.387438906318536</v>
      </c>
      <c r="Y540" t="n">
        <v>-3.481641337966322</v>
      </c>
      <c r="Z540" t="n">
        <v>214.245179445377</v>
      </c>
      <c r="AA540" t="n">
        <v>73.36334944286173</v>
      </c>
      <c r="AB540" t="n">
        <v>172.7947147850738</v>
      </c>
      <c r="AC540" t="n">
        <v>183.6743208207995</v>
      </c>
      <c r="AD540" t="n">
        <v>60.22776057174316</v>
      </c>
      <c r="AE540" t="n">
        <v>21.01710313019442</v>
      </c>
      <c r="AF540" t="n">
        <v>71.95935215352728</v>
      </c>
      <c r="AG540" t="n">
        <v>175.3233528702927</v>
      </c>
      <c r="AH540" t="n">
        <v>203.1914563618739</v>
      </c>
      <c r="AI540" t="n">
        <v>55.07771399087824</v>
      </c>
      <c r="AJ540" t="n">
        <v>4.788269249271824</v>
      </c>
      <c r="AK540" t="n">
        <v>166.3001490500277</v>
      </c>
      <c r="AL540" t="n">
        <v>53.00264130054795</v>
      </c>
      <c r="AM540" t="n">
        <v>12.44808032717981</v>
      </c>
      <c r="AN540" t="n">
        <v>-6.634181551287815</v>
      </c>
      <c r="AO540" t="n">
        <v>171.5594952836376</v>
      </c>
      <c r="AP540" t="n">
        <v>78.35752638219492</v>
      </c>
      <c r="AQ540" t="n">
        <v>36.17643233228434</v>
      </c>
      <c r="AR540" t="n">
        <v>82.97252360423617</v>
      </c>
      <c r="AS540" t="n">
        <v>34.79981275280606</v>
      </c>
      <c r="AT540" t="n">
        <v>444.0623437223314</v>
      </c>
    </row>
    <row r="541">
      <c r="A541" t="inlineStr">
        <is>
          <t>2025-02-27</t>
        </is>
      </c>
      <c r="B541" t="n">
        <v>-52.08855820557722</v>
      </c>
      <c r="C541" t="n">
        <v>-27.47030906080949</v>
      </c>
      <c r="D541" t="n">
        <v>-131.3771759409406</v>
      </c>
      <c r="E541" t="n">
        <v>-131.3386992913552</v>
      </c>
      <c r="F541" t="n">
        <v>-37.16343782063595</v>
      </c>
      <c r="G541" t="n">
        <v>-130.2722342615195</v>
      </c>
      <c r="H541" t="n">
        <v>-133.5140933686399</v>
      </c>
      <c r="I541" t="n">
        <v>-146.8439157327765</v>
      </c>
      <c r="J541" t="n">
        <v>-93.42639535130581</v>
      </c>
      <c r="K541" t="n">
        <v>3.122643961630839</v>
      </c>
      <c r="L541" t="n">
        <v>90.97395772615909</v>
      </c>
      <c r="M541" t="n">
        <v>91.22360763382083</v>
      </c>
      <c r="N541" t="n">
        <v>7.158058127999961</v>
      </c>
      <c r="O541" t="n">
        <v>84.42500172717483</v>
      </c>
      <c r="P541" t="n">
        <v>88.84099527967061</v>
      </c>
      <c r="Q541" t="n">
        <v>25.59231032521534</v>
      </c>
      <c r="R541" t="n">
        <v>10.71237694462088</v>
      </c>
      <c r="S541" t="n">
        <v>50.68870493452892</v>
      </c>
      <c r="T541" t="n">
        <v>58.59075150941021</v>
      </c>
      <c r="U541" t="n">
        <v>213.2724200401202</v>
      </c>
      <c r="V541" t="n">
        <v>101.3936778933168</v>
      </c>
      <c r="W541" t="n">
        <v>42.35307676948695</v>
      </c>
      <c r="X541" t="n">
        <v>8.453568572935765</v>
      </c>
      <c r="Y541" t="n">
        <v>-3.338757801907264</v>
      </c>
      <c r="Z541" t="n">
        <v>214.5772597034658</v>
      </c>
      <c r="AA541" t="n">
        <v>73.5184772390691</v>
      </c>
      <c r="AB541" t="n">
        <v>173.0847318284322</v>
      </c>
      <c r="AC541" t="n">
        <v>184.2234733151534</v>
      </c>
      <c r="AD541" t="n">
        <v>59.88068624152207</v>
      </c>
      <c r="AE541" t="n">
        <v>20.68380486219266</v>
      </c>
      <c r="AF541" t="n">
        <v>72.07926816014849</v>
      </c>
      <c r="AG541" t="n">
        <v>175.4678740292889</v>
      </c>
      <c r="AH541" t="n">
        <v>203.7919706801394</v>
      </c>
      <c r="AI541" t="n">
        <v>54.96234614792084</v>
      </c>
      <c r="AJ541" t="n">
        <v>4.720276473168705</v>
      </c>
      <c r="AK541" t="n">
        <v>166.8041984075061</v>
      </c>
      <c r="AL541" t="n">
        <v>53.11170977808793</v>
      </c>
      <c r="AM541" t="n">
        <v>12.33984288940446</v>
      </c>
      <c r="AN541" t="n">
        <v>-6.712305234589356</v>
      </c>
      <c r="AO541" t="n">
        <v>171.7362578270258</v>
      </c>
      <c r="AP541" t="n">
        <v>78.20074108191442</v>
      </c>
      <c r="AQ541" t="n">
        <v>35.96223560356636</v>
      </c>
      <c r="AR541" t="n">
        <v>82.76368065940584</v>
      </c>
      <c r="AS541" t="n">
        <v>34.59878073561751</v>
      </c>
      <c r="AT541" t="n">
        <v>445.0045205768125</v>
      </c>
    </row>
    <row r="542">
      <c r="A542" t="inlineStr">
        <is>
          <t>2025-02-28</t>
        </is>
      </c>
      <c r="B542" t="n">
        <v>-52.13001145889989</v>
      </c>
      <c r="C542" t="n">
        <v>-27.5585621285552</v>
      </c>
      <c r="D542" t="n">
        <v>-131.5275511957738</v>
      </c>
      <c r="E542" t="n">
        <v>-131.5400232347977</v>
      </c>
      <c r="F542" t="n">
        <v>-37.03949161435605</v>
      </c>
      <c r="G542" t="n">
        <v>-130.2036660113056</v>
      </c>
      <c r="H542" t="n">
        <v>-133.7313697321247</v>
      </c>
      <c r="I542" t="n">
        <v>-146.879257340402</v>
      </c>
      <c r="J542" t="n">
        <v>-93.49239929621918</v>
      </c>
      <c r="K542" t="n">
        <v>3.238611345539774</v>
      </c>
      <c r="L542" t="n">
        <v>91.14323734623221</v>
      </c>
      <c r="M542" t="n">
        <v>91.51853054450999</v>
      </c>
      <c r="N542" t="n">
        <v>7.188350900273263</v>
      </c>
      <c r="O542" t="n">
        <v>84.6644590153719</v>
      </c>
      <c r="P542" t="n">
        <v>89.05798660953467</v>
      </c>
      <c r="Q542" t="n">
        <v>25.71621058005081</v>
      </c>
      <c r="R542" t="n">
        <v>10.77118789774534</v>
      </c>
      <c r="S542" t="n">
        <v>50.92249170924639</v>
      </c>
      <c r="T542" t="n">
        <v>58.68343033124493</v>
      </c>
      <c r="U542" t="n">
        <v>213.9607976856344</v>
      </c>
      <c r="V542" t="n">
        <v>101.7271646193497</v>
      </c>
      <c r="W542" t="n">
        <v>42.46956437865882</v>
      </c>
      <c r="X542" t="n">
        <v>8.405776883268517</v>
      </c>
      <c r="Y542" t="n">
        <v>-3.470264078172686</v>
      </c>
      <c r="Z542" t="n">
        <v>215.0400903973698</v>
      </c>
      <c r="AA542" t="n">
        <v>73.80851277463466</v>
      </c>
      <c r="AB542" t="n">
        <v>173.5680845197942</v>
      </c>
      <c r="AC542" t="n">
        <v>184.8004492462708</v>
      </c>
      <c r="AD542" t="n">
        <v>60.18645740741897</v>
      </c>
      <c r="AE542" t="n">
        <v>20.99006885041404</v>
      </c>
      <c r="AF542" t="n">
        <v>72.24256860865034</v>
      </c>
      <c r="AG542" t="n">
        <v>175.9417215474908</v>
      </c>
      <c r="AH542" t="n">
        <v>204.3469933934899</v>
      </c>
      <c r="AI542" t="n">
        <v>55.43228434165398</v>
      </c>
      <c r="AJ542" t="n">
        <v>5.156459143934871</v>
      </c>
      <c r="AK542" t="n">
        <v>167.247666441918</v>
      </c>
      <c r="AL542" t="n">
        <v>53.17610099184046</v>
      </c>
      <c r="AM542" t="n">
        <v>12.38233551950941</v>
      </c>
      <c r="AN542" t="n">
        <v>-6.684608893494087</v>
      </c>
      <c r="AO542" t="n">
        <v>172.1364841425476</v>
      </c>
      <c r="AP542" t="n">
        <v>78.51530091635192</v>
      </c>
      <c r="AQ542" t="n">
        <v>36.25924984234698</v>
      </c>
      <c r="AR542" t="n">
        <v>83.02360654934661</v>
      </c>
      <c r="AS542" t="n">
        <v>34.83392567591549</v>
      </c>
      <c r="AT542" t="n">
        <v>445.9521974733369</v>
      </c>
    </row>
    <row r="543">
      <c r="A543" t="inlineStr">
        <is>
          <t>2025-03-03</t>
        </is>
      </c>
      <c r="B543" t="n">
        <v>-52.09486253969352</v>
      </c>
      <c r="C543" t="n">
        <v>-27.57397183279314</v>
      </c>
      <c r="D543" t="n">
        <v>-131.8095852427785</v>
      </c>
      <c r="E543" t="n">
        <v>-131.8047772192969</v>
      </c>
      <c r="F543" t="n">
        <v>-37.00942669914923</v>
      </c>
      <c r="G543" t="n">
        <v>-130.3739282882011</v>
      </c>
      <c r="H543" t="n">
        <v>-134.0749395978266</v>
      </c>
      <c r="I543" t="n">
        <v>-147.0145192547252</v>
      </c>
      <c r="J543" t="n">
        <v>-93.67833634647863</v>
      </c>
      <c r="K543" t="n">
        <v>3.322420327019839</v>
      </c>
      <c r="L543" t="n">
        <v>91.31201770494393</v>
      </c>
      <c r="M543" t="n">
        <v>91.70714451387617</v>
      </c>
      <c r="N543" t="n">
        <v>7.408763697641255</v>
      </c>
      <c r="O543" t="n">
        <v>85.03865654784735</v>
      </c>
      <c r="P543" t="n">
        <v>89.234663136043</v>
      </c>
      <c r="Q543" t="n">
        <v>25.72961790629548</v>
      </c>
      <c r="R543" t="n">
        <v>10.81361623443402</v>
      </c>
      <c r="S543" t="n">
        <v>51.09506500685691</v>
      </c>
      <c r="T543" t="n">
        <v>58.88884290151979</v>
      </c>
      <c r="U543" t="n">
        <v>214.5336135737685</v>
      </c>
      <c r="V543" t="n">
        <v>102.0210119968514</v>
      </c>
      <c r="W543" t="n">
        <v>42.57372788856492</v>
      </c>
      <c r="X543" t="n">
        <v>8.482670789785594</v>
      </c>
      <c r="Y543" t="n">
        <v>-3.394598080703707</v>
      </c>
      <c r="Z543" t="n">
        <v>215.3888676655889</v>
      </c>
      <c r="AA543" t="n">
        <v>74.29242012507224</v>
      </c>
      <c r="AB543" t="n">
        <v>174.1843707922849</v>
      </c>
      <c r="AC543" t="n">
        <v>185.3094919345501</v>
      </c>
      <c r="AD543" t="n">
        <v>60.2041792294703</v>
      </c>
      <c r="AE543" t="n">
        <v>21.05326610326236</v>
      </c>
      <c r="AF543" t="n">
        <v>72.52095232767041</v>
      </c>
      <c r="AG543" t="n">
        <v>176.4366049145601</v>
      </c>
      <c r="AH543" t="n">
        <v>204.7586463972908</v>
      </c>
      <c r="AI543" t="n">
        <v>55.4600869059905</v>
      </c>
      <c r="AJ543" t="n">
        <v>5.176971863274405</v>
      </c>
      <c r="AK543" t="n">
        <v>167.8865718056538</v>
      </c>
      <c r="AL543" t="n">
        <v>53.26689579800181</v>
      </c>
      <c r="AM543" t="n">
        <v>12.37207003224896</v>
      </c>
      <c r="AN543" t="n">
        <v>-6.71300503434053</v>
      </c>
      <c r="AO543" t="n">
        <v>172.5274017037593</v>
      </c>
      <c r="AP543" t="n">
        <v>78.38593352028842</v>
      </c>
      <c r="AQ543" t="n">
        <v>36.14014644229592</v>
      </c>
      <c r="AR543" t="n">
        <v>83.15985220836978</v>
      </c>
      <c r="AS543" t="n">
        <v>35.04677481824933</v>
      </c>
      <c r="AT543" t="n">
        <v>446.9042584829471</v>
      </c>
    </row>
    <row r="544">
      <c r="A544" t="inlineStr">
        <is>
          <t>2025-03-04</t>
        </is>
      </c>
      <c r="B544" t="n">
        <v>-52.16064086349729</v>
      </c>
      <c r="C544" t="n">
        <v>-27.67811279126261</v>
      </c>
      <c r="D544" t="n">
        <v>-132.2711167278876</v>
      </c>
      <c r="E544" t="n">
        <v>-132.3896925051605</v>
      </c>
      <c r="F544" t="n">
        <v>-37.25492209739314</v>
      </c>
      <c r="G544" t="n">
        <v>-130.8671829809974</v>
      </c>
      <c r="H544" t="n">
        <v>-134.5055073195803</v>
      </c>
      <c r="I544" t="n">
        <v>-147.4931871316559</v>
      </c>
      <c r="J544" t="n">
        <v>-94.18771826486555</v>
      </c>
      <c r="K544" t="n">
        <v>3.31939214135351</v>
      </c>
      <c r="L544" t="n">
        <v>91.36290075404504</v>
      </c>
      <c r="M544" t="n">
        <v>91.96813570464212</v>
      </c>
      <c r="N544" t="n">
        <v>7.552545235429698</v>
      </c>
      <c r="O544" t="n">
        <v>85.3626040407562</v>
      </c>
      <c r="P544" t="n">
        <v>89.38746121830225</v>
      </c>
      <c r="Q544" t="n">
        <v>25.79270324374627</v>
      </c>
      <c r="R544" t="n">
        <v>10.86107839416845</v>
      </c>
      <c r="S544" t="n">
        <v>51.3544824729977</v>
      </c>
      <c r="T544" t="n">
        <v>59.08874094803981</v>
      </c>
      <c r="U544" t="n">
        <v>215.1131251015591</v>
      </c>
      <c r="V544" t="n">
        <v>102.234299710106</v>
      </c>
      <c r="W544" t="n">
        <v>42.69396783808052</v>
      </c>
      <c r="X544" t="n">
        <v>8.561666897603429</v>
      </c>
      <c r="Y544" t="n">
        <v>-3.296296318680623</v>
      </c>
      <c r="Z544" t="n">
        <v>215.9581643826583</v>
      </c>
      <c r="AA544" t="n">
        <v>74.7572952573498</v>
      </c>
      <c r="AB544" t="n">
        <v>174.7955411060317</v>
      </c>
      <c r="AC544" t="n">
        <v>185.9514452893366</v>
      </c>
      <c r="AD544" t="n">
        <v>60.62679509392797</v>
      </c>
      <c r="AE544" t="n">
        <v>21.50985585573811</v>
      </c>
      <c r="AF544" t="n">
        <v>72.89769057672839</v>
      </c>
      <c r="AG544" t="n">
        <v>177.0953757892936</v>
      </c>
      <c r="AH544" t="n">
        <v>205.3771428957058</v>
      </c>
      <c r="AI544" t="n">
        <v>56.0908963355902</v>
      </c>
      <c r="AJ544" t="n">
        <v>5.789692531290227</v>
      </c>
      <c r="AK544" t="n">
        <v>168.4334270873076</v>
      </c>
      <c r="AL544" t="n">
        <v>53.46414985165848</v>
      </c>
      <c r="AM544" t="n">
        <v>12.64466411642872</v>
      </c>
      <c r="AN544" t="n">
        <v>-6.387104032145441</v>
      </c>
      <c r="AO544" t="n">
        <v>173.0362039360518</v>
      </c>
      <c r="AP544" t="n">
        <v>78.91374307304061</v>
      </c>
      <c r="AQ544" t="n">
        <v>36.71399115594769</v>
      </c>
      <c r="AR544" t="n">
        <v>83.55406075388677</v>
      </c>
      <c r="AS544" t="n">
        <v>35.4299067966932</v>
      </c>
      <c r="AT544" t="n">
        <v>447.850793633664</v>
      </c>
    </row>
    <row r="545">
      <c r="A545" t="inlineStr">
        <is>
          <t>2025-03-05</t>
        </is>
      </c>
      <c r="B545" t="n">
        <v>-52.27350550231931</v>
      </c>
      <c r="C545" t="n">
        <v>-27.74272053171291</v>
      </c>
      <c r="D545" t="n">
        <v>-132.8086763023411</v>
      </c>
      <c r="E545" t="n">
        <v>-132.5679183652145</v>
      </c>
      <c r="F545" t="n">
        <v>-37.70133418189678</v>
      </c>
      <c r="G545" t="n">
        <v>-131.3639706356589</v>
      </c>
      <c r="H545" t="n">
        <v>-134.8454637001497</v>
      </c>
      <c r="I545" t="n">
        <v>-147.6674875950172</v>
      </c>
      <c r="J545" t="n">
        <v>-94.28361086769429</v>
      </c>
      <c r="K545" t="n">
        <v>3.393699824464107</v>
      </c>
      <c r="L545" t="n">
        <v>91.60918772427671</v>
      </c>
      <c r="M545" t="n">
        <v>91.94084006872286</v>
      </c>
      <c r="N545" t="n">
        <v>7.757589179123194</v>
      </c>
      <c r="O545" t="n">
        <v>85.570355312412</v>
      </c>
      <c r="P545" t="n">
        <v>89.59968741078849</v>
      </c>
      <c r="Q545" t="n">
        <v>25.53392126463292</v>
      </c>
      <c r="R545" t="n">
        <v>10.63052948884479</v>
      </c>
      <c r="S545" t="n">
        <v>51.49597456962611</v>
      </c>
      <c r="T545" t="n">
        <v>59.21343103973871</v>
      </c>
      <c r="U545" t="n">
        <v>215.6410909157053</v>
      </c>
      <c r="V545" t="n">
        <v>102.5297121313362</v>
      </c>
      <c r="W545" t="n">
        <v>42.65410401086474</v>
      </c>
      <c r="X545" t="n">
        <v>8.400687592335451</v>
      </c>
      <c r="Y545" t="n">
        <v>-3.445178395331356</v>
      </c>
      <c r="Z545" t="n">
        <v>216.2418281277673</v>
      </c>
      <c r="AA545" t="n">
        <v>75.33786075675889</v>
      </c>
      <c r="AB545" t="n">
        <v>175.5152980259069</v>
      </c>
      <c r="AC545" t="n">
        <v>186.4413759489578</v>
      </c>
      <c r="AD545" t="n">
        <v>60.70292290299048</v>
      </c>
      <c r="AE545" t="n">
        <v>21.50364418541908</v>
      </c>
      <c r="AF545" t="n">
        <v>73.19853465187761</v>
      </c>
      <c r="AG545" t="n">
        <v>177.4559461074154</v>
      </c>
      <c r="AH545" t="n">
        <v>205.8414188004342</v>
      </c>
      <c r="AI545" t="n">
        <v>56.41710303510194</v>
      </c>
      <c r="AJ545" t="n">
        <v>6.088849570991466</v>
      </c>
      <c r="AK545" t="n">
        <v>169.0732938074885</v>
      </c>
      <c r="AL545" t="n">
        <v>53.68816022704932</v>
      </c>
      <c r="AM545" t="n">
        <v>12.58820547956336</v>
      </c>
      <c r="AN545" t="n">
        <v>-6.471411255812709</v>
      </c>
      <c r="AO545" t="n">
        <v>173.5560278608271</v>
      </c>
      <c r="AP545" t="n">
        <v>79.00164733266833</v>
      </c>
      <c r="AQ545" t="n">
        <v>36.71660097096733</v>
      </c>
      <c r="AR545" t="n">
        <v>83.87101026171908</v>
      </c>
      <c r="AS545" t="n">
        <v>35.66084265664882</v>
      </c>
      <c r="AT545" t="n">
        <v>448.8000775972513</v>
      </c>
    </row>
    <row r="546">
      <c r="A546" t="inlineStr">
        <is>
          <t>2025-03-06</t>
        </is>
      </c>
      <c r="B546" t="n">
        <v>-52.32969630545422</v>
      </c>
      <c r="C546" t="n">
        <v>-27.65813511990831</v>
      </c>
      <c r="D546" t="n">
        <v>-133.2336694670667</v>
      </c>
      <c r="E546" t="n">
        <v>-132.9004491134933</v>
      </c>
      <c r="F546" t="n">
        <v>-37.9459383320272</v>
      </c>
      <c r="G546" t="n">
        <v>-131.8005329577486</v>
      </c>
      <c r="H546" t="n">
        <v>-135.1425838470837</v>
      </c>
      <c r="I546" t="n">
        <v>-147.6064326087583</v>
      </c>
      <c r="J546" t="n">
        <v>-94.17624203946036</v>
      </c>
      <c r="K546" t="n">
        <v>3.403756997615443</v>
      </c>
      <c r="L546" t="n">
        <v>91.84661596805876</v>
      </c>
      <c r="M546" t="n">
        <v>91.93848176885474</v>
      </c>
      <c r="N546" t="n">
        <v>7.867874741240901</v>
      </c>
      <c r="O546" t="n">
        <v>85.81915552089725</v>
      </c>
      <c r="P546" t="n">
        <v>89.79699867937171</v>
      </c>
      <c r="Q546" t="n">
        <v>25.7598038182262</v>
      </c>
      <c r="R546" t="n">
        <v>10.82867252470613</v>
      </c>
      <c r="S546" t="n">
        <v>51.53357885674966</v>
      </c>
      <c r="T546" t="n">
        <v>59.33967926050286</v>
      </c>
      <c r="U546" t="n">
        <v>215.9939302104349</v>
      </c>
      <c r="V546" t="n">
        <v>102.7337029913192</v>
      </c>
      <c r="W546" t="n">
        <v>42.62473767875431</v>
      </c>
      <c r="X546" t="n">
        <v>8.491674848873384</v>
      </c>
      <c r="Y546" t="n">
        <v>-3.382727193855057</v>
      </c>
      <c r="Z546" t="n">
        <v>216.5159382685102</v>
      </c>
      <c r="AA546" t="n">
        <v>75.72160443032249</v>
      </c>
      <c r="AB546" t="n">
        <v>176.0688282071581</v>
      </c>
      <c r="AC546" t="n">
        <v>186.8808570442261</v>
      </c>
      <c r="AD546" t="n">
        <v>60.62507595805124</v>
      </c>
      <c r="AE546" t="n">
        <v>21.43327117040923</v>
      </c>
      <c r="AF546" t="n">
        <v>73.41327661527899</v>
      </c>
      <c r="AG546" t="n">
        <v>177.6668157362251</v>
      </c>
      <c r="AH546" t="n">
        <v>206.1487512447713</v>
      </c>
      <c r="AI546" t="n">
        <v>56.2934593842957</v>
      </c>
      <c r="AJ546" t="n">
        <v>5.946302487730953</v>
      </c>
      <c r="AK546" t="n">
        <v>169.582258372613</v>
      </c>
      <c r="AL546" t="n">
        <v>53.88880492635133</v>
      </c>
      <c r="AM546" t="n">
        <v>12.50199415864429</v>
      </c>
      <c r="AN546" t="n">
        <v>-6.593215100118876</v>
      </c>
      <c r="AO546" t="n">
        <v>173.9775316524807</v>
      </c>
      <c r="AP546" t="n">
        <v>79.11806538829708</v>
      </c>
      <c r="AQ546" t="n">
        <v>36.88363956455245</v>
      </c>
      <c r="AR546" t="n">
        <v>83.8955382895483</v>
      </c>
      <c r="AS546" t="n">
        <v>35.59147208146655</v>
      </c>
      <c r="AT546" t="n">
        <v>449.6793297286204</v>
      </c>
    </row>
    <row r="547">
      <c r="A547" t="inlineStr">
        <is>
          <t>2025-03-07</t>
        </is>
      </c>
      <c r="B547" t="n">
        <v>-52.40502194048191</v>
      </c>
      <c r="C547" t="n">
        <v>-27.63535127205222</v>
      </c>
      <c r="D547" t="n">
        <v>-133.6088682798515</v>
      </c>
      <c r="E547" t="n">
        <v>-133.2782202521562</v>
      </c>
      <c r="F547" t="n">
        <v>-38.15447630081835</v>
      </c>
      <c r="G547" t="n">
        <v>-132.3021350814078</v>
      </c>
      <c r="H547" t="n">
        <v>-135.510005611496</v>
      </c>
      <c r="I547" t="n">
        <v>-148.0144391306342</v>
      </c>
      <c r="J547" t="n">
        <v>-94.51248725961099</v>
      </c>
      <c r="K547" t="n">
        <v>3.439426556355171</v>
      </c>
      <c r="L547" t="n">
        <v>91.9834707777547</v>
      </c>
      <c r="M547" t="n">
        <v>91.92944789940294</v>
      </c>
      <c r="N547" t="n">
        <v>7.883584105114851</v>
      </c>
      <c r="O547" t="n">
        <v>85.95165133661347</v>
      </c>
      <c r="P547" t="n">
        <v>89.92645085492428</v>
      </c>
      <c r="Q547" t="n">
        <v>25.82658855988561</v>
      </c>
      <c r="R547" t="n">
        <v>10.9387652508154</v>
      </c>
      <c r="S547" t="n">
        <v>51.48638650914945</v>
      </c>
      <c r="T547" t="n">
        <v>59.3361365525104</v>
      </c>
      <c r="U547" t="n">
        <v>216.3490027439922</v>
      </c>
      <c r="V547" t="n">
        <v>102.6652772256928</v>
      </c>
      <c r="W547" t="n">
        <v>42.60176659067739</v>
      </c>
      <c r="X547" t="n">
        <v>8.300953731197504</v>
      </c>
      <c r="Y547" t="n">
        <v>-3.572854045035978</v>
      </c>
      <c r="Z547" t="n">
        <v>216.9668152294211</v>
      </c>
      <c r="AA547" t="n">
        <v>75.95946219404533</v>
      </c>
      <c r="AB547" t="n">
        <v>176.6628935095925</v>
      </c>
      <c r="AC547" t="n">
        <v>187.3992479431691</v>
      </c>
      <c r="AD547" t="n">
        <v>61.05255698221296</v>
      </c>
      <c r="AE547" t="n">
        <v>21.79733561981509</v>
      </c>
      <c r="AF547" t="n">
        <v>73.66136540447911</v>
      </c>
      <c r="AG547" t="n">
        <v>178.1900764754756</v>
      </c>
      <c r="AH547" t="n">
        <v>206.6618233236875</v>
      </c>
      <c r="AI547" t="n">
        <v>56.89704951887597</v>
      </c>
      <c r="AJ547" t="n">
        <v>6.500472556991208</v>
      </c>
      <c r="AK547" t="n">
        <v>169.8059358817565</v>
      </c>
      <c r="AL547" t="n">
        <v>54.03851247367176</v>
      </c>
      <c r="AM547" t="n">
        <v>12.49362572347471</v>
      </c>
      <c r="AN547" t="n">
        <v>-6.628310067940727</v>
      </c>
      <c r="AO547" t="n">
        <v>174.5551731291212</v>
      </c>
      <c r="AP547" t="n">
        <v>79.67377274887545</v>
      </c>
      <c r="AQ547" t="n">
        <v>37.36622943232477</v>
      </c>
      <c r="AR547" t="n">
        <v>84.27545530580896</v>
      </c>
      <c r="AS547" t="n">
        <v>35.93714500598488</v>
      </c>
      <c r="AT547" t="n">
        <v>450.6240969646539</v>
      </c>
    </row>
    <row r="548">
      <c r="A548" t="inlineStr">
        <is>
          <t>2025-03-10</t>
        </is>
      </c>
      <c r="B548" t="n">
        <v>-52.52199527897589</v>
      </c>
      <c r="C548" t="n">
        <v>-27.7384929438377</v>
      </c>
      <c r="D548" t="n">
        <v>-133.8839467091906</v>
      </c>
      <c r="E548" t="n">
        <v>-133.5104836590078</v>
      </c>
      <c r="F548" t="n">
        <v>-38.16246686511954</v>
      </c>
      <c r="G548" t="n">
        <v>-132.6637259232016</v>
      </c>
      <c r="H548" t="n">
        <v>-135.9066347132029</v>
      </c>
      <c r="I548" t="n">
        <v>-148.4956963505784</v>
      </c>
      <c r="J548" t="n">
        <v>-94.92802024912594</v>
      </c>
      <c r="K548" t="n">
        <v>3.502379111137976</v>
      </c>
      <c r="L548" t="n">
        <v>92.16420048035009</v>
      </c>
      <c r="M548" t="n">
        <v>92.03899835211736</v>
      </c>
      <c r="N548" t="n">
        <v>8.167821789748174</v>
      </c>
      <c r="O548" t="n">
        <v>86.23665734842382</v>
      </c>
      <c r="P548" t="n">
        <v>90.04654181140934</v>
      </c>
      <c r="Q548" t="n">
        <v>25.99551201517062</v>
      </c>
      <c r="R548" t="n">
        <v>11.05002635417111</v>
      </c>
      <c r="S548" t="n">
        <v>51.52521653592472</v>
      </c>
      <c r="T548" t="n">
        <v>59.41953472810717</v>
      </c>
      <c r="U548" t="n">
        <v>216.7136072773027</v>
      </c>
      <c r="V548" t="n">
        <v>102.8052849079664</v>
      </c>
      <c r="W548" t="n">
        <v>42.65106287897051</v>
      </c>
      <c r="X548" t="n">
        <v>8.346695154623905</v>
      </c>
      <c r="Y548" t="n">
        <v>-3.536334654734121</v>
      </c>
      <c r="Z548" t="n">
        <v>217.3496147623015</v>
      </c>
      <c r="AA548" t="n">
        <v>76.35933603147362</v>
      </c>
      <c r="AB548" t="n">
        <v>177.3408170799854</v>
      </c>
      <c r="AC548" t="n">
        <v>187.6636411551893</v>
      </c>
      <c r="AD548" t="n">
        <v>61.32354231681411</v>
      </c>
      <c r="AE548" t="n">
        <v>22.11433399175663</v>
      </c>
      <c r="AF548" t="n">
        <v>73.89487645175608</v>
      </c>
      <c r="AG548" t="n">
        <v>178.6410779468436</v>
      </c>
      <c r="AH548" t="n">
        <v>207.1107564914724</v>
      </c>
      <c r="AI548" t="n">
        <v>57.42955355923381</v>
      </c>
      <c r="AJ548" t="n">
        <v>6.958031842124425</v>
      </c>
      <c r="AK548" t="n">
        <v>170.3934989961009</v>
      </c>
      <c r="AL548" t="n">
        <v>54.20380009042822</v>
      </c>
      <c r="AM548" t="n">
        <v>12.6744961349124</v>
      </c>
      <c r="AN548" t="n">
        <v>-6.478775882436777</v>
      </c>
      <c r="AO548" t="n">
        <v>174.9559253144756</v>
      </c>
      <c r="AP548" t="n">
        <v>80.17989135409086</v>
      </c>
      <c r="AQ548" t="n">
        <v>37.85140024689467</v>
      </c>
      <c r="AR548" t="n">
        <v>84.82988287058041</v>
      </c>
      <c r="AS548" t="n">
        <v>36.33258722358905</v>
      </c>
      <c r="AT548" t="n">
        <v>451.4476977161437</v>
      </c>
    </row>
    <row r="549">
      <c r="A549" t="inlineStr">
        <is>
          <t>2025-03-11</t>
        </is>
      </c>
      <c r="B549" t="n">
        <v>-52.72076160161497</v>
      </c>
      <c r="C549" t="n">
        <v>-27.84830698244695</v>
      </c>
      <c r="D549" t="n">
        <v>-134.4933137620926</v>
      </c>
      <c r="E549" t="n">
        <v>-134.0540478177109</v>
      </c>
      <c r="F549" t="n">
        <v>-38.73334706755472</v>
      </c>
      <c r="G549" t="n">
        <v>-133.4566169098667</v>
      </c>
      <c r="H549" t="n">
        <v>-136.2216792574189</v>
      </c>
      <c r="I549" t="n">
        <v>-149.0971376229551</v>
      </c>
      <c r="J549" t="n">
        <v>-95.52819354109539</v>
      </c>
      <c r="K549" t="n">
        <v>3.693077721588768</v>
      </c>
      <c r="L549" t="n">
        <v>92.40774451277241</v>
      </c>
      <c r="M549" t="n">
        <v>92.24736788396906</v>
      </c>
      <c r="N549" t="n">
        <v>8.499953041580303</v>
      </c>
      <c r="O549" t="n">
        <v>86.52561363420108</v>
      </c>
      <c r="P549" t="n">
        <v>90.32509860453941</v>
      </c>
      <c r="Q549" t="n">
        <v>26.1867918562539</v>
      </c>
      <c r="R549" t="n">
        <v>11.19515623717228</v>
      </c>
      <c r="S549" t="n">
        <v>51.58301606363352</v>
      </c>
      <c r="T549" t="n">
        <v>59.58757836428082</v>
      </c>
      <c r="U549" t="n">
        <v>217.1179221170823</v>
      </c>
      <c r="V549" t="n">
        <v>102.9908062063268</v>
      </c>
      <c r="W549" t="n">
        <v>42.74754205789616</v>
      </c>
      <c r="X549" t="n">
        <v>8.466542087284388</v>
      </c>
      <c r="Y549" t="n">
        <v>-3.401529089334801</v>
      </c>
      <c r="Z549" t="n">
        <v>217.6734495949384</v>
      </c>
      <c r="AA549" t="n">
        <v>76.91817957815056</v>
      </c>
      <c r="AB549" t="n">
        <v>178.073030146586</v>
      </c>
      <c r="AC549" t="n">
        <v>187.8858951062482</v>
      </c>
      <c r="AD549" t="n">
        <v>61.80143027853782</v>
      </c>
      <c r="AE549" t="n">
        <v>22.66304142368359</v>
      </c>
      <c r="AF549" t="n">
        <v>74.39621383788612</v>
      </c>
      <c r="AG549" t="n">
        <v>179.1994036719962</v>
      </c>
      <c r="AH549" t="n">
        <v>207.3947377652133</v>
      </c>
      <c r="AI549" t="n">
        <v>58.14116578219645</v>
      </c>
      <c r="AJ549" t="n">
        <v>7.695937094672469</v>
      </c>
      <c r="AK549" t="n">
        <v>171.1632925149748</v>
      </c>
      <c r="AL549" t="n">
        <v>54.39048012676332</v>
      </c>
      <c r="AM549" t="n">
        <v>13.26897955312772</v>
      </c>
      <c r="AN549" t="n">
        <v>-5.86239500506252</v>
      </c>
      <c r="AO549" t="n">
        <v>175.3318826378876</v>
      </c>
      <c r="AP549" t="n">
        <v>80.80242467001301</v>
      </c>
      <c r="AQ549" t="n">
        <v>38.46278217599588</v>
      </c>
      <c r="AR549" t="n">
        <v>85.10568304667561</v>
      </c>
      <c r="AS549" t="n">
        <v>36.45260765259825</v>
      </c>
      <c r="AT549" t="n">
        <v>452.3520566743931</v>
      </c>
    </row>
    <row r="550">
      <c r="A550" t="inlineStr">
        <is>
          <t>2025-03-12</t>
        </is>
      </c>
      <c r="B550" t="n">
        <v>-53.04638145244035</v>
      </c>
      <c r="C550" t="n">
        <v>-27.94634381440439</v>
      </c>
      <c r="D550" t="n">
        <v>-135.1547088498467</v>
      </c>
      <c r="E550" t="n">
        <v>-134.4572581906318</v>
      </c>
      <c r="F550" t="n">
        <v>-39.31593294363912</v>
      </c>
      <c r="G550" t="n">
        <v>-134.1115435577857</v>
      </c>
      <c r="H550" t="n">
        <v>-136.222065406055</v>
      </c>
      <c r="I550" t="n">
        <v>-148.9312232239081</v>
      </c>
      <c r="J550" t="n">
        <v>-95.04296481588102</v>
      </c>
      <c r="K550" t="n">
        <v>3.856424519980628</v>
      </c>
      <c r="L550" t="n">
        <v>92.70778830600692</v>
      </c>
      <c r="M550" t="n">
        <v>92.36143886436231</v>
      </c>
      <c r="N550" t="n">
        <v>8.822690983838566</v>
      </c>
      <c r="O550" t="n">
        <v>86.88759448664779</v>
      </c>
      <c r="P550" t="n">
        <v>90.46546756760908</v>
      </c>
      <c r="Q550" t="n">
        <v>26.1740310583464</v>
      </c>
      <c r="R550" t="n">
        <v>11.12077556034206</v>
      </c>
      <c r="S550" t="n">
        <v>51.75478683781762</v>
      </c>
      <c r="T550" t="n">
        <v>59.69331862926179</v>
      </c>
      <c r="U550" t="n">
        <v>217.4981626465303</v>
      </c>
      <c r="V550" t="n">
        <v>103.1481210635041</v>
      </c>
      <c r="W550" t="n">
        <v>42.7242864465599</v>
      </c>
      <c r="X550" t="n">
        <v>8.356235725783355</v>
      </c>
      <c r="Y550" t="n">
        <v>-3.473113389739078</v>
      </c>
      <c r="Z550" t="n">
        <v>218.0032885445895</v>
      </c>
      <c r="AA550" t="n">
        <v>77.48005050839342</v>
      </c>
      <c r="AB550" t="n">
        <v>178.6029475228351</v>
      </c>
      <c r="AC550" t="n">
        <v>187.8682235267987</v>
      </c>
      <c r="AD550" t="n">
        <v>61.64994953086882</v>
      </c>
      <c r="AE550" t="n">
        <v>22.33475956363281</v>
      </c>
      <c r="AF550" t="n">
        <v>74.81157734063389</v>
      </c>
      <c r="AG550" t="n">
        <v>179.6918847059236</v>
      </c>
      <c r="AH550" t="n">
        <v>207.6072022670635</v>
      </c>
      <c r="AI550" t="n">
        <v>58.43260715662385</v>
      </c>
      <c r="AJ550" t="n">
        <v>7.586520761551713</v>
      </c>
      <c r="AK550" t="n">
        <v>171.7966687990508</v>
      </c>
      <c r="AL550" t="n">
        <v>54.30855793348989</v>
      </c>
      <c r="AM550" t="n">
        <v>13.12092767424854</v>
      </c>
      <c r="AN550" t="n">
        <v>-6.279481412024694</v>
      </c>
      <c r="AO550" t="n">
        <v>175.4021853502435</v>
      </c>
      <c r="AP550" t="n">
        <v>80.78065880813308</v>
      </c>
      <c r="AQ550" t="n">
        <v>38.12740342908545</v>
      </c>
      <c r="AR550" t="n">
        <v>85.52217559219135</v>
      </c>
      <c r="AS550" t="n">
        <v>36.52919882585738</v>
      </c>
      <c r="AT550" t="n">
        <v>452.9759502297567</v>
      </c>
    </row>
    <row r="551">
      <c r="A551" t="inlineStr">
        <is>
          <t>2025-03-13</t>
        </is>
      </c>
      <c r="B551" t="n">
        <v>-53.15193585924369</v>
      </c>
      <c r="C551" t="n">
        <v>-27.93792379759648</v>
      </c>
      <c r="D551" t="n">
        <v>-135.2814040936531</v>
      </c>
      <c r="E551" t="n">
        <v>-134.5896247169433</v>
      </c>
      <c r="F551" t="n">
        <v>-39.09087115805764</v>
      </c>
      <c r="G551" t="n">
        <v>-133.9674983458683</v>
      </c>
      <c r="H551" t="n">
        <v>-136.2832780872914</v>
      </c>
      <c r="I551" t="n">
        <v>-149.4023738949875</v>
      </c>
      <c r="J551" t="n">
        <v>-95.47783106588365</v>
      </c>
      <c r="K551" t="n">
        <v>4.073044108891807</v>
      </c>
      <c r="L551" t="n">
        <v>93.10902960626177</v>
      </c>
      <c r="M551" t="n">
        <v>92.54920148599068</v>
      </c>
      <c r="N551" t="n">
        <v>9.112093462291847</v>
      </c>
      <c r="O551" t="n">
        <v>87.03719040509439</v>
      </c>
      <c r="P551" t="n">
        <v>90.62494303245269</v>
      </c>
      <c r="Q551" t="n">
        <v>26.01998826118894</v>
      </c>
      <c r="R551" t="n">
        <v>10.91504254023593</v>
      </c>
      <c r="S551" t="n">
        <v>51.83985225437161</v>
      </c>
      <c r="T551" t="n">
        <v>59.75183566495166</v>
      </c>
      <c r="U551" t="n">
        <v>217.9304352117133</v>
      </c>
      <c r="V551" t="n">
        <v>103.1768372271905</v>
      </c>
      <c r="W551" t="n">
        <v>42.65038677891291</v>
      </c>
      <c r="X551" t="n">
        <v>8.140592558193415</v>
      </c>
      <c r="Y551" t="n">
        <v>-3.731373959394732</v>
      </c>
      <c r="Z551" t="n">
        <v>218.3742159518966</v>
      </c>
      <c r="AA551" t="n">
        <v>77.75807625510262</v>
      </c>
      <c r="AB551" t="n">
        <v>179.0261958215403</v>
      </c>
      <c r="AC551" t="n">
        <v>188.144354358487</v>
      </c>
      <c r="AD551" t="n">
        <v>61.60514585571082</v>
      </c>
      <c r="AE551" t="n">
        <v>22.25439854427178</v>
      </c>
      <c r="AF551" t="n">
        <v>75.08101867209184</v>
      </c>
      <c r="AG551" t="n">
        <v>179.9738723156003</v>
      </c>
      <c r="AH551" t="n">
        <v>208.1856912889562</v>
      </c>
      <c r="AI551" t="n">
        <v>58.47583504827747</v>
      </c>
      <c r="AJ551" t="n">
        <v>7.636723373001374</v>
      </c>
      <c r="AK551" t="n">
        <v>172.2108868443205</v>
      </c>
      <c r="AL551" t="n">
        <v>54.24257464420542</v>
      </c>
      <c r="AM551" t="n">
        <v>12.59536196057626</v>
      </c>
      <c r="AN551" t="n">
        <v>-6.83508012883863</v>
      </c>
      <c r="AO551" t="n">
        <v>175.5449787642882</v>
      </c>
      <c r="AP551" t="n">
        <v>80.77206954994864</v>
      </c>
      <c r="AQ551" t="n">
        <v>38.12159453237117</v>
      </c>
      <c r="AR551" t="n">
        <v>85.68621389684142</v>
      </c>
      <c r="AS551" t="n">
        <v>36.64596118012457</v>
      </c>
      <c r="AT551" t="n">
        <v>453.9029151177169</v>
      </c>
    </row>
    <row r="552">
      <c r="A552" t="inlineStr">
        <is>
          <t>2025-03-14</t>
        </is>
      </c>
      <c r="B552" t="n">
        <v>-53.09452543772112</v>
      </c>
      <c r="C552" t="n">
        <v>-27.87228307784812</v>
      </c>
      <c r="D552" t="n">
        <v>-135.2519813464592</v>
      </c>
      <c r="E552" t="n">
        <v>-134.6760436580078</v>
      </c>
      <c r="F552" t="n">
        <v>-38.8601692544002</v>
      </c>
      <c r="G552" t="n">
        <v>-133.9266763723843</v>
      </c>
      <c r="H552" t="n">
        <v>-136.1700004641188</v>
      </c>
      <c r="I552" t="n">
        <v>-149.6534674568228</v>
      </c>
      <c r="J552" t="n">
        <v>-95.41845366431461</v>
      </c>
      <c r="K552" t="n">
        <v>4.136254563751551</v>
      </c>
      <c r="L552" t="n">
        <v>93.53117975482833</v>
      </c>
      <c r="M552" t="n">
        <v>92.81194378047856</v>
      </c>
      <c r="N552" t="n">
        <v>9.313686870939474</v>
      </c>
      <c r="O552" t="n">
        <v>87.28491824010736</v>
      </c>
      <c r="P552" t="n">
        <v>90.75915837204658</v>
      </c>
      <c r="Q552" t="n">
        <v>26.07271950184012</v>
      </c>
      <c r="R552" t="n">
        <v>10.84396042428668</v>
      </c>
      <c r="S552" t="n">
        <v>51.91011235241376</v>
      </c>
      <c r="T552" t="n">
        <v>59.84106076706666</v>
      </c>
      <c r="U552" t="n">
        <v>218.4291175965274</v>
      </c>
      <c r="V552" t="n">
        <v>103.3843002466788</v>
      </c>
      <c r="W552" t="n">
        <v>42.59054518981751</v>
      </c>
      <c r="X552" t="n">
        <v>8.199196573826475</v>
      </c>
      <c r="Y552" t="n">
        <v>-3.609685687637869</v>
      </c>
      <c r="Z552" t="n">
        <v>218.7405690927883</v>
      </c>
      <c r="AA552" t="n">
        <v>78.01556276788814</v>
      </c>
      <c r="AB552" t="n">
        <v>179.5718095050749</v>
      </c>
      <c r="AC552" t="n">
        <v>188.4476134058574</v>
      </c>
      <c r="AD552" t="n">
        <v>61.78193127146085</v>
      </c>
      <c r="AE552" t="n">
        <v>22.24760733956991</v>
      </c>
      <c r="AF552" t="n">
        <v>75.29930673493323</v>
      </c>
      <c r="AG552" t="n">
        <v>180.4419616137765</v>
      </c>
      <c r="AH552" t="n">
        <v>208.7673774585825</v>
      </c>
      <c r="AI552" t="n">
        <v>58.64287808258113</v>
      </c>
      <c r="AJ552" t="n">
        <v>7.50561470097424</v>
      </c>
      <c r="AK552" t="n">
        <v>172.6971891727389</v>
      </c>
      <c r="AL552" t="n">
        <v>54.27239985596852</v>
      </c>
      <c r="AM552" t="n">
        <v>12.87465796146815</v>
      </c>
      <c r="AN552" t="n">
        <v>-6.534027725453218</v>
      </c>
      <c r="AO552" t="n">
        <v>175.9559124530491</v>
      </c>
      <c r="AP552" t="n">
        <v>81.00418303234694</v>
      </c>
      <c r="AQ552" t="n">
        <v>38.19889343043464</v>
      </c>
      <c r="AR552" t="n">
        <v>85.4556838120114</v>
      </c>
      <c r="AS552" t="n">
        <v>36.37020477844798</v>
      </c>
      <c r="AT552" t="n">
        <v>454.5825755073271</v>
      </c>
    </row>
    <row r="553">
      <c r="A553" t="inlineStr">
        <is>
          <t>2025-03-17</t>
        </is>
      </c>
      <c r="B553" t="n">
        <v>-53.001465525078</v>
      </c>
      <c r="C553" t="n">
        <v>-27.80464935648223</v>
      </c>
      <c r="D553" t="n">
        <v>-135.345281768028</v>
      </c>
      <c r="E553" t="n">
        <v>-134.8483195858415</v>
      </c>
      <c r="F553" t="n">
        <v>-38.59061605277816</v>
      </c>
      <c r="G553" t="n">
        <v>-133.8903251942305</v>
      </c>
      <c r="H553" t="n">
        <v>-136.1199888129139</v>
      </c>
      <c r="I553" t="n">
        <v>-150.0894524507883</v>
      </c>
      <c r="J553" t="n">
        <v>-95.89316924831971</v>
      </c>
      <c r="K553" t="n">
        <v>4.290580281068114</v>
      </c>
      <c r="L553" t="n">
        <v>93.95969710351021</v>
      </c>
      <c r="M553" t="n">
        <v>93.03901715993322</v>
      </c>
      <c r="N553" t="n">
        <v>9.551022878862423</v>
      </c>
      <c r="O553" t="n">
        <v>87.60962830782192</v>
      </c>
      <c r="P553" t="n">
        <v>90.90536878019938</v>
      </c>
      <c r="Q553" t="n">
        <v>25.97340402645782</v>
      </c>
      <c r="R553" t="n">
        <v>10.67997391321003</v>
      </c>
      <c r="S553" t="n">
        <v>52.02530525285801</v>
      </c>
      <c r="T553" t="n">
        <v>59.92105521501225</v>
      </c>
      <c r="U553" t="n">
        <v>218.9735702708307</v>
      </c>
      <c r="V553" t="n">
        <v>103.8299523447319</v>
      </c>
      <c r="W553" t="n">
        <v>42.5938631477099</v>
      </c>
      <c r="X553" t="n">
        <v>8.132065311069899</v>
      </c>
      <c r="Y553" t="n">
        <v>-3.706838953504567</v>
      </c>
      <c r="Z553" t="n">
        <v>219.114021459549</v>
      </c>
      <c r="AA553" t="n">
        <v>78.12786861414627</v>
      </c>
      <c r="AB553" t="n">
        <v>180.03929729137</v>
      </c>
      <c r="AC553" t="n">
        <v>188.7621095733961</v>
      </c>
      <c r="AD553" t="n">
        <v>61.86941905050444</v>
      </c>
      <c r="AE553" t="n">
        <v>22.25040933678605</v>
      </c>
      <c r="AF553" t="n">
        <v>75.29238083889582</v>
      </c>
      <c r="AG553" t="n">
        <v>180.7523983913896</v>
      </c>
      <c r="AH553" t="n">
        <v>209.4207387259337</v>
      </c>
      <c r="AI553" t="n">
        <v>58.53661569427268</v>
      </c>
      <c r="AJ553" t="n">
        <v>7.381956272986687</v>
      </c>
      <c r="AK553" t="n">
        <v>173.2187661561816</v>
      </c>
      <c r="AL553" t="n">
        <v>54.25906533595241</v>
      </c>
      <c r="AM553" t="n">
        <v>12.54897138676032</v>
      </c>
      <c r="AN553" t="n">
        <v>-6.935678546970755</v>
      </c>
      <c r="AO553" t="n">
        <v>176.2119327174504</v>
      </c>
      <c r="AP553" t="n">
        <v>80.99613191665121</v>
      </c>
      <c r="AQ553" t="n">
        <v>38.12331449398902</v>
      </c>
      <c r="AR553" t="n">
        <v>85.21410139417421</v>
      </c>
      <c r="AS553" t="n">
        <v>36.14201626800453</v>
      </c>
      <c r="AT553" t="n">
        <v>455.5050144586398</v>
      </c>
    </row>
    <row r="554">
      <c r="A554" t="inlineStr">
        <is>
          <t>2025-03-18</t>
        </is>
      </c>
      <c r="B554" t="n">
        <v>-53.04401726244831</v>
      </c>
      <c r="C554" t="n">
        <v>-27.95003134035681</v>
      </c>
      <c r="D554" t="n">
        <v>-135.3498368228211</v>
      </c>
      <c r="E554" t="n">
        <v>-134.8914412510556</v>
      </c>
      <c r="F554" t="n">
        <v>-38.91855970758735</v>
      </c>
      <c r="G554" t="n">
        <v>-134.1604223601188</v>
      </c>
      <c r="H554" t="n">
        <v>-135.9023994138894</v>
      </c>
      <c r="I554" t="n">
        <v>-150.5558620540203</v>
      </c>
      <c r="J554" t="n">
        <v>-96.34651461190336</v>
      </c>
      <c r="K554" t="n">
        <v>4.451895719166787</v>
      </c>
      <c r="L554" t="n">
        <v>94.31172300558273</v>
      </c>
      <c r="M554" t="n">
        <v>93.27608947174052</v>
      </c>
      <c r="N554" t="n">
        <v>9.588989766367392</v>
      </c>
      <c r="O554" t="n">
        <v>87.86012242263978</v>
      </c>
      <c r="P554" t="n">
        <v>91.06896685338251</v>
      </c>
      <c r="Q554" t="n">
        <v>26.1196362039629</v>
      </c>
      <c r="R554" t="n">
        <v>10.74831359637429</v>
      </c>
      <c r="S554" t="n">
        <v>52.17453456959409</v>
      </c>
      <c r="T554" t="n">
        <v>59.99583774655668</v>
      </c>
      <c r="U554" t="n">
        <v>219.5206678977035</v>
      </c>
      <c r="V554" t="n">
        <v>104.0847068523558</v>
      </c>
      <c r="W554" t="n">
        <v>42.55998630050504</v>
      </c>
      <c r="X554" t="n">
        <v>8.288607179955664</v>
      </c>
      <c r="Y554" t="n">
        <v>-3.575701382059629</v>
      </c>
      <c r="Z554" t="n">
        <v>219.5364107866982</v>
      </c>
      <c r="AA554" t="n">
        <v>77.99874501232844</v>
      </c>
      <c r="AB554" t="n">
        <v>180.3700242661712</v>
      </c>
      <c r="AC554" t="n">
        <v>189.0414478306877</v>
      </c>
      <c r="AD554" t="n">
        <v>62.00419397588035</v>
      </c>
      <c r="AE554" t="n">
        <v>22.37146939977589</v>
      </c>
      <c r="AF554" t="n">
        <v>75.20205440022896</v>
      </c>
      <c r="AG554" t="n">
        <v>181.1949578029298</v>
      </c>
      <c r="AH554" t="n">
        <v>209.7741556521852</v>
      </c>
      <c r="AI554" t="n">
        <v>58.34813228713968</v>
      </c>
      <c r="AJ554" t="n">
        <v>7.199971002198872</v>
      </c>
      <c r="AK554" t="n">
        <v>173.4053026939449</v>
      </c>
      <c r="AL554" t="n">
        <v>53.92359141721369</v>
      </c>
      <c r="AM554" t="n">
        <v>12.56849320551863</v>
      </c>
      <c r="AN554" t="n">
        <v>-6.948991574808826</v>
      </c>
      <c r="AO554" t="n">
        <v>176.2334898906412</v>
      </c>
      <c r="AP554" t="n">
        <v>81.09055976251379</v>
      </c>
      <c r="AQ554" t="n">
        <v>38.0707484168788</v>
      </c>
      <c r="AR554" t="n">
        <v>85.16448554396369</v>
      </c>
      <c r="AS554" t="n">
        <v>36.02134422404694</v>
      </c>
      <c r="AT554" t="n">
        <v>456.3782706831836</v>
      </c>
    </row>
    <row r="555">
      <c r="A555" t="inlineStr">
        <is>
          <t>2025-03-19</t>
        </is>
      </c>
      <c r="B555" t="n">
        <v>-53.38062039346116</v>
      </c>
      <c r="C555" t="n">
        <v>-27.95844765913729</v>
      </c>
      <c r="D555" t="n">
        <v>-135.7776751633664</v>
      </c>
      <c r="E555" t="n">
        <v>-135.1217295403835</v>
      </c>
      <c r="F555" t="n">
        <v>-39.21819970705758</v>
      </c>
      <c r="G555" t="n">
        <v>-134.4339535974395</v>
      </c>
      <c r="H555" t="n">
        <v>-136.0470517059989</v>
      </c>
      <c r="I555" t="n">
        <v>-151.2127851345773</v>
      </c>
      <c r="J555" t="n">
        <v>-96.91805408469975</v>
      </c>
      <c r="K555" t="n">
        <v>4.450668059132572</v>
      </c>
      <c r="L555" t="n">
        <v>94.58454655744767</v>
      </c>
      <c r="M555" t="n">
        <v>93.64721442597697</v>
      </c>
      <c r="N555" t="n">
        <v>9.465734133252004</v>
      </c>
      <c r="O555" t="n">
        <v>88.0500319856924</v>
      </c>
      <c r="P555" t="n">
        <v>91.33463778176819</v>
      </c>
      <c r="Q555" t="n">
        <v>26.44777598627139</v>
      </c>
      <c r="R555" t="n">
        <v>11.01593508870072</v>
      </c>
      <c r="S555" t="n">
        <v>52.46633297049907</v>
      </c>
      <c r="T555" t="n">
        <v>60.09802698119424</v>
      </c>
      <c r="U555" t="n">
        <v>219.9074831548919</v>
      </c>
      <c r="V555" t="n">
        <v>104.3162676980174</v>
      </c>
      <c r="W555" t="n">
        <v>42.68330305282142</v>
      </c>
      <c r="X555" t="n">
        <v>8.388699279966144</v>
      </c>
      <c r="Y555" t="n">
        <v>-3.558057003273802</v>
      </c>
      <c r="Z555" t="n">
        <v>220.0223107903214</v>
      </c>
      <c r="AA555" t="n">
        <v>77.94660293721059</v>
      </c>
      <c r="AB555" t="n">
        <v>180.771248631194</v>
      </c>
      <c r="AC555" t="n">
        <v>189.192824689266</v>
      </c>
      <c r="AD555" t="n">
        <v>62.42045758344135</v>
      </c>
      <c r="AE555" t="n">
        <v>22.69286953792291</v>
      </c>
      <c r="AF555" t="n">
        <v>75.0158881077938</v>
      </c>
      <c r="AG555" t="n">
        <v>181.5653008661419</v>
      </c>
      <c r="AH555" t="n">
        <v>210.0101772181167</v>
      </c>
      <c r="AI555" t="n">
        <v>58.69993531671802</v>
      </c>
      <c r="AJ555" t="n">
        <v>7.54383778707024</v>
      </c>
      <c r="AK555" t="n">
        <v>173.5483009976382</v>
      </c>
      <c r="AL555" t="n">
        <v>53.69824924570629</v>
      </c>
      <c r="AM555" t="n">
        <v>12.93030909842367</v>
      </c>
      <c r="AN555" t="n">
        <v>-6.682811012527542</v>
      </c>
      <c r="AO555" t="n">
        <v>176.4686787423078</v>
      </c>
      <c r="AP555" t="n">
        <v>81.40613128690146</v>
      </c>
      <c r="AQ555" t="n">
        <v>38.32525803578307</v>
      </c>
      <c r="AR555" t="n">
        <v>85.28771512415555</v>
      </c>
      <c r="AS555" t="n">
        <v>36.09545221601623</v>
      </c>
      <c r="AT555" t="n">
        <v>457.1438031697559</v>
      </c>
    </row>
    <row r="556">
      <c r="A556" t="inlineStr">
        <is>
          <t>2025-03-20</t>
        </is>
      </c>
      <c r="B556" t="n">
        <v>-53.77145918070391</v>
      </c>
      <c r="C556" t="n">
        <v>-28.00522900092149</v>
      </c>
      <c r="D556" t="n">
        <v>-136.2282600838341</v>
      </c>
      <c r="E556" t="n">
        <v>-135.4385591468904</v>
      </c>
      <c r="F556" t="n">
        <v>-39.21407036234272</v>
      </c>
      <c r="G556" t="n">
        <v>-134.7661195330312</v>
      </c>
      <c r="H556" t="n">
        <v>-136.5309759161979</v>
      </c>
      <c r="I556" t="n">
        <v>-151.4924560103169</v>
      </c>
      <c r="J556" t="n">
        <v>-96.97703386791525</v>
      </c>
      <c r="K556" t="n">
        <v>4.515899270218159</v>
      </c>
      <c r="L556" t="n">
        <v>94.9532554974363</v>
      </c>
      <c r="M556" t="n">
        <v>94.00455359573498</v>
      </c>
      <c r="N556" t="n">
        <v>9.319600060550819</v>
      </c>
      <c r="O556" t="n">
        <v>88.36795815502327</v>
      </c>
      <c r="P556" t="n">
        <v>91.67143579052912</v>
      </c>
      <c r="Q556" t="n">
        <v>26.49524592499619</v>
      </c>
      <c r="R556" t="n">
        <v>10.96428507358061</v>
      </c>
      <c r="S556" t="n">
        <v>52.71108494091898</v>
      </c>
      <c r="T556" t="n">
        <v>60.20403712748767</v>
      </c>
      <c r="U556" t="n">
        <v>220.2518111462236</v>
      </c>
      <c r="V556" t="n">
        <v>104.7319797518653</v>
      </c>
      <c r="W556" t="n">
        <v>42.9014495728847</v>
      </c>
      <c r="X556" t="n">
        <v>8.357709833357839</v>
      </c>
      <c r="Y556" t="n">
        <v>-3.560609831460834</v>
      </c>
      <c r="Z556" t="n">
        <v>220.4952882199645</v>
      </c>
      <c r="AA556" t="n">
        <v>77.65321621697001</v>
      </c>
      <c r="AB556" t="n">
        <v>181.186316584149</v>
      </c>
      <c r="AC556" t="n">
        <v>189.6608468600255</v>
      </c>
      <c r="AD556" t="n">
        <v>62.52576665594292</v>
      </c>
      <c r="AE556" t="n">
        <v>22.65884722231214</v>
      </c>
      <c r="AF556" t="n">
        <v>74.66301056041439</v>
      </c>
      <c r="AG556" t="n">
        <v>181.9716481879558</v>
      </c>
      <c r="AH556" t="n">
        <v>210.3798991231268</v>
      </c>
      <c r="AI556" t="n">
        <v>58.76581587590091</v>
      </c>
      <c r="AJ556" t="n">
        <v>7.568154104844413</v>
      </c>
      <c r="AK556" t="n">
        <v>173.6268383180109</v>
      </c>
      <c r="AL556" t="n">
        <v>53.52788231394138</v>
      </c>
      <c r="AM556" t="n">
        <v>12.66785958859956</v>
      </c>
      <c r="AN556" t="n">
        <v>-6.914887532165439</v>
      </c>
      <c r="AO556" t="n">
        <v>176.8504074582351</v>
      </c>
      <c r="AP556" t="n">
        <v>81.55482058696096</v>
      </c>
      <c r="AQ556" t="n">
        <v>38.38049918161015</v>
      </c>
      <c r="AR556" t="n">
        <v>85.60102455782854</v>
      </c>
      <c r="AS556" t="n">
        <v>36.19927032738955</v>
      </c>
      <c r="AT556" t="n">
        <v>457.9281229706978</v>
      </c>
    </row>
    <row r="557">
      <c r="A557" t="inlineStr">
        <is>
          <t>2025-03-21</t>
        </is>
      </c>
      <c r="B557" t="n">
        <v>-54.11481498460224</v>
      </c>
      <c r="C557" t="n">
        <v>-28.15364727509169</v>
      </c>
      <c r="D557" t="n">
        <v>-136.7131582864476</v>
      </c>
      <c r="E557" t="n">
        <v>-135.7519226970315</v>
      </c>
      <c r="F557" t="n">
        <v>-39.19861924377618</v>
      </c>
      <c r="G557" t="n">
        <v>-135.0334133209884</v>
      </c>
      <c r="H557" t="n">
        <v>-136.9653255574327</v>
      </c>
      <c r="I557" t="n">
        <v>-151.6195944576631</v>
      </c>
      <c r="J557" t="n">
        <v>-97.11359290003041</v>
      </c>
      <c r="K557" t="n">
        <v>4.580046989272816</v>
      </c>
      <c r="L557" t="n">
        <v>95.33786091506265</v>
      </c>
      <c r="M557" t="n">
        <v>94.34827821951421</v>
      </c>
      <c r="N557" t="n">
        <v>9.226179371493657</v>
      </c>
      <c r="O557" t="n">
        <v>88.53605702148171</v>
      </c>
      <c r="P557" t="n">
        <v>91.89318895006561</v>
      </c>
      <c r="Q557" t="n">
        <v>26.45022295936216</v>
      </c>
      <c r="R557" t="n">
        <v>10.9344146483197</v>
      </c>
      <c r="S557" t="n">
        <v>52.82885222665186</v>
      </c>
      <c r="T557" t="n">
        <v>60.31792135073582</v>
      </c>
      <c r="U557" t="n">
        <v>220.5715571491826</v>
      </c>
      <c r="V557" t="n">
        <v>104.9884298715435</v>
      </c>
      <c r="W557" t="n">
        <v>43.0252024690806</v>
      </c>
      <c r="X557" t="n">
        <v>8.383498873523116</v>
      </c>
      <c r="Y557" t="n">
        <v>-3.501589570432967</v>
      </c>
      <c r="Z557" t="n">
        <v>220.9832130512695</v>
      </c>
      <c r="AA557" t="n">
        <v>77.31995280105352</v>
      </c>
      <c r="AB557" t="n">
        <v>181.5835025599887</v>
      </c>
      <c r="AC557" t="n">
        <v>190.1084817000667</v>
      </c>
      <c r="AD557" t="n">
        <v>62.57800286534058</v>
      </c>
      <c r="AE557" t="n">
        <v>22.73398930751143</v>
      </c>
      <c r="AF557" t="n">
        <v>74.22966844284188</v>
      </c>
      <c r="AG557" t="n">
        <v>182.17429902167</v>
      </c>
      <c r="AH557" t="n">
        <v>210.6577540930666</v>
      </c>
      <c r="AI557" t="n">
        <v>58.91522231070004</v>
      </c>
      <c r="AJ557" t="n">
        <v>7.766720394211963</v>
      </c>
      <c r="AK557" t="n">
        <v>173.7448879262237</v>
      </c>
      <c r="AL557" t="n">
        <v>53.22011858592807</v>
      </c>
      <c r="AM557" t="n">
        <v>12.66980528893613</v>
      </c>
      <c r="AN557" t="n">
        <v>-6.979722298161581</v>
      </c>
      <c r="AO557" t="n">
        <v>177.1537316169929</v>
      </c>
      <c r="AP557" t="n">
        <v>81.73779759219126</v>
      </c>
      <c r="AQ557" t="n">
        <v>38.56340778038583</v>
      </c>
      <c r="AR557" t="n">
        <v>85.6363901710434</v>
      </c>
      <c r="AS557" t="n">
        <v>36.25303736623989</v>
      </c>
      <c r="AT557" t="n">
        <v>458.8819076639003</v>
      </c>
    </row>
    <row r="558">
      <c r="A558" t="inlineStr">
        <is>
          <t>2025-03-24</t>
        </is>
      </c>
      <c r="B558" t="n">
        <v>-54.07162435695065</v>
      </c>
      <c r="C558" t="n">
        <v>-28.27615912237552</v>
      </c>
      <c r="D558" t="n">
        <v>-137.0712250755097</v>
      </c>
      <c r="E558" t="n">
        <v>-136.1557746193432</v>
      </c>
      <c r="F558" t="n">
        <v>-39.26745900613167</v>
      </c>
      <c r="G558" t="n">
        <v>-135.4373363473929</v>
      </c>
      <c r="H558" t="n">
        <v>-137.5039435227138</v>
      </c>
      <c r="I558" t="n">
        <v>-151.9290234577009</v>
      </c>
      <c r="J558" t="n">
        <v>-97.31688806849186</v>
      </c>
      <c r="K558" t="n">
        <v>4.50850739150513</v>
      </c>
      <c r="L558" t="n">
        <v>95.60449893835563</v>
      </c>
      <c r="M558" t="n">
        <v>94.43123305882268</v>
      </c>
      <c r="N558" t="n">
        <v>9.381269264453381</v>
      </c>
      <c r="O558" t="n">
        <v>88.87879012830648</v>
      </c>
      <c r="P558" t="n">
        <v>92.02195248967509</v>
      </c>
      <c r="Q558" t="n">
        <v>26.45306290538316</v>
      </c>
      <c r="R558" t="n">
        <v>10.876827044403</v>
      </c>
      <c r="S558" t="n">
        <v>52.87168133876527</v>
      </c>
      <c r="T558" t="n">
        <v>60.23934819074252</v>
      </c>
      <c r="U558" t="n">
        <v>221.1893646260192</v>
      </c>
      <c r="V558" t="n">
        <v>105.1337707455405</v>
      </c>
      <c r="W558" t="n">
        <v>43.07744715432079</v>
      </c>
      <c r="X558" t="n">
        <v>8.254475051877334</v>
      </c>
      <c r="Y558" t="n">
        <v>-3.542553579895765</v>
      </c>
      <c r="Z558" t="n">
        <v>221.4574980684944</v>
      </c>
      <c r="AA558" t="n">
        <v>77.3716492904981</v>
      </c>
      <c r="AB558" t="n">
        <v>182.1941473576766</v>
      </c>
      <c r="AC558" t="n">
        <v>190.4883190979949</v>
      </c>
      <c r="AD558" t="n">
        <v>62.70040726371673</v>
      </c>
      <c r="AE558" t="n">
        <v>22.82508057838954</v>
      </c>
      <c r="AF558" t="n">
        <v>74.08179388177147</v>
      </c>
      <c r="AG558" t="n">
        <v>182.7413324945917</v>
      </c>
      <c r="AH558" t="n">
        <v>211.1298286227826</v>
      </c>
      <c r="AI558" t="n">
        <v>59.15991924354958</v>
      </c>
      <c r="AJ558" t="n">
        <v>7.926209919006417</v>
      </c>
      <c r="AK558" t="n">
        <v>173.9558148313208</v>
      </c>
      <c r="AL558" t="n">
        <v>53.2078357137001</v>
      </c>
      <c r="AM558" t="n">
        <v>12.4600984012452</v>
      </c>
      <c r="AN558" t="n">
        <v>-7.150666441227511</v>
      </c>
      <c r="AO558" t="n">
        <v>177.5481971558346</v>
      </c>
      <c r="AP558" t="n">
        <v>81.78820400863692</v>
      </c>
      <c r="AQ558" t="n">
        <v>38.52143221532162</v>
      </c>
      <c r="AR558" t="n">
        <v>85.92192977301904</v>
      </c>
      <c r="AS558" t="n">
        <v>36.40731160807709</v>
      </c>
      <c r="AT558" t="n">
        <v>459.7196859934909</v>
      </c>
    </row>
    <row r="559">
      <c r="A559" t="inlineStr">
        <is>
          <t>2025-03-25</t>
        </is>
      </c>
      <c r="B559" t="n">
        <v>-54.00245314589797</v>
      </c>
      <c r="C559" t="n">
        <v>-28.26807519334649</v>
      </c>
      <c r="D559" t="n">
        <v>-137.4397767974619</v>
      </c>
      <c r="E559" t="n">
        <v>-136.693750135939</v>
      </c>
      <c r="F559" t="n">
        <v>-39.15452095609989</v>
      </c>
      <c r="G559" t="n">
        <v>-135.6772593202284</v>
      </c>
      <c r="H559" t="n">
        <v>-138.1119017596667</v>
      </c>
      <c r="I559" t="n">
        <v>-152.4522160830263</v>
      </c>
      <c r="J559" t="n">
        <v>-97.74125755903641</v>
      </c>
      <c r="K559" t="n">
        <v>4.496595208393263</v>
      </c>
      <c r="L559" t="n">
        <v>95.64055178409062</v>
      </c>
      <c r="M559" t="n">
        <v>94.23737162928775</v>
      </c>
      <c r="N559" t="n">
        <v>9.536814125993354</v>
      </c>
      <c r="O559" t="n">
        <v>88.80611788840604</v>
      </c>
      <c r="P559" t="n">
        <v>92.04904011644861</v>
      </c>
      <c r="Q559" t="n">
        <v>26.38724035044981</v>
      </c>
      <c r="R559" t="n">
        <v>10.83625991122706</v>
      </c>
      <c r="S559" t="n">
        <v>53.00251513597672</v>
      </c>
      <c r="T559" t="n">
        <v>60.35291824553227</v>
      </c>
      <c r="U559" t="n">
        <v>221.7268707326739</v>
      </c>
      <c r="V559" t="n">
        <v>105.028791542002</v>
      </c>
      <c r="W559" t="n">
        <v>43.12633972777938</v>
      </c>
      <c r="X559" t="n">
        <v>8.364852350541859</v>
      </c>
      <c r="Y559" t="n">
        <v>-3.443719297262057</v>
      </c>
      <c r="Z559" t="n">
        <v>221.9929722795192</v>
      </c>
      <c r="AA559" t="n">
        <v>77.25108458104332</v>
      </c>
      <c r="AB559" t="n">
        <v>182.3736620364959</v>
      </c>
      <c r="AC559" t="n">
        <v>190.9341269094163</v>
      </c>
      <c r="AD559" t="n">
        <v>63.03333584218243</v>
      </c>
      <c r="AE559" t="n">
        <v>23.06526998717867</v>
      </c>
      <c r="AF559" t="n">
        <v>73.95710027050185</v>
      </c>
      <c r="AG559" t="n">
        <v>183.0083371524278</v>
      </c>
      <c r="AH559" t="n">
        <v>211.8060196005917</v>
      </c>
      <c r="AI559" t="n">
        <v>59.71159660264314</v>
      </c>
      <c r="AJ559" t="n">
        <v>8.275444899370134</v>
      </c>
      <c r="AK559" t="n">
        <v>174.1277655629886</v>
      </c>
      <c r="AL559" t="n">
        <v>53.11274605709065</v>
      </c>
      <c r="AM559" t="n">
        <v>12.40028096771284</v>
      </c>
      <c r="AN559" t="n">
        <v>-7.253249270351073</v>
      </c>
      <c r="AO559" t="n">
        <v>177.8336843351385</v>
      </c>
      <c r="AP559" t="n">
        <v>82.04482294095406</v>
      </c>
      <c r="AQ559" t="n">
        <v>38.53389022967282</v>
      </c>
      <c r="AR559" t="n">
        <v>86.53416068349198</v>
      </c>
      <c r="AS559" t="n">
        <v>36.81018575833597</v>
      </c>
      <c r="AT559" t="n">
        <v>460.4150131094574</v>
      </c>
    </row>
    <row r="560">
      <c r="A560" t="inlineStr">
        <is>
          <t>2025-03-26</t>
        </is>
      </c>
      <c r="B560" t="n">
        <v>-54.07879591808614</v>
      </c>
      <c r="C560" t="n">
        <v>-28.3638208915584</v>
      </c>
      <c r="D560" t="n">
        <v>-137.8117924701188</v>
      </c>
      <c r="E560" t="n">
        <v>-137.3670559362321</v>
      </c>
      <c r="F560" t="n">
        <v>-39.09859925624828</v>
      </c>
      <c r="G560" t="n">
        <v>-135.8492669871173</v>
      </c>
      <c r="H560" t="n">
        <v>-138.7074550464044</v>
      </c>
      <c r="I560" t="n">
        <v>-152.7580283104774</v>
      </c>
      <c r="J560" t="n">
        <v>-98.12123252894442</v>
      </c>
      <c r="K560" t="n">
        <v>4.563742798125885</v>
      </c>
      <c r="L560" t="n">
        <v>95.71501508664348</v>
      </c>
      <c r="M560" t="n">
        <v>94.23569876786193</v>
      </c>
      <c r="N560" t="n">
        <v>9.710734086245923</v>
      </c>
      <c r="O560" t="n">
        <v>88.82750390155435</v>
      </c>
      <c r="P560" t="n">
        <v>92.08607914629435</v>
      </c>
      <c r="Q560" t="n">
        <v>26.34524941813799</v>
      </c>
      <c r="R560" t="n">
        <v>10.76187471156778</v>
      </c>
      <c r="S560" t="n">
        <v>53.29685487652027</v>
      </c>
      <c r="T560" t="n">
        <v>60.55784122924254</v>
      </c>
      <c r="U560" t="n">
        <v>222.0777824195225</v>
      </c>
      <c r="V560" t="n">
        <v>105.3904873671812</v>
      </c>
      <c r="W560" t="n">
        <v>43.22646305274105</v>
      </c>
      <c r="X560" t="n">
        <v>8.404437412088788</v>
      </c>
      <c r="Y560" t="n">
        <v>-3.410594706206769</v>
      </c>
      <c r="Z560" t="n">
        <v>222.453733940158</v>
      </c>
      <c r="AA560" t="n">
        <v>77.39019305451949</v>
      </c>
      <c r="AB560" t="n">
        <v>182.7176840531611</v>
      </c>
      <c r="AC560" t="n">
        <v>191.3899792587052</v>
      </c>
      <c r="AD560" t="n">
        <v>63.21858149627743</v>
      </c>
      <c r="AE560" t="n">
        <v>23.2663788490634</v>
      </c>
      <c r="AF560" t="n">
        <v>73.91983113579649</v>
      </c>
      <c r="AG560" t="n">
        <v>183.3104351164313</v>
      </c>
      <c r="AH560" t="n">
        <v>212.4466663771452</v>
      </c>
      <c r="AI560" t="n">
        <v>59.91750471186733</v>
      </c>
      <c r="AJ560" t="n">
        <v>8.588780543072934</v>
      </c>
      <c r="AK560" t="n">
        <v>174.2027116503346</v>
      </c>
      <c r="AL560" t="n">
        <v>52.97972522548751</v>
      </c>
      <c r="AM560" t="n">
        <v>12.36779524942691</v>
      </c>
      <c r="AN560" t="n">
        <v>-7.332643100725744</v>
      </c>
      <c r="AO560" t="n">
        <v>178.2183326929489</v>
      </c>
      <c r="AP560" t="n">
        <v>82.04232245682276</v>
      </c>
      <c r="AQ560" t="n">
        <v>38.58232659520195</v>
      </c>
      <c r="AR560" t="n">
        <v>86.73006354869452</v>
      </c>
      <c r="AS560" t="n">
        <v>37.05697171163103</v>
      </c>
      <c r="AT560" t="n">
        <v>461.3370964068386</v>
      </c>
    </row>
    <row r="561">
      <c r="A561" t="inlineStr">
        <is>
          <t>2025-03-27</t>
        </is>
      </c>
      <c r="B561" t="n">
        <v>-53.9571503375406</v>
      </c>
      <c r="C561" t="n">
        <v>-28.24463005603409</v>
      </c>
      <c r="D561" t="n">
        <v>-138.0065083075968</v>
      </c>
      <c r="E561" t="n">
        <v>-137.5945498746062</v>
      </c>
      <c r="F561" t="n">
        <v>-38.99956466727719</v>
      </c>
      <c r="G561" t="n">
        <v>-136.1391612922577</v>
      </c>
      <c r="H561" t="n">
        <v>-138.887601740363</v>
      </c>
      <c r="I561" t="n">
        <v>-153.0697190762358</v>
      </c>
      <c r="J561" t="n">
        <v>-98.46350940904644</v>
      </c>
      <c r="K561" t="n">
        <v>4.600384860561137</v>
      </c>
      <c r="L561" t="n">
        <v>95.786182539664</v>
      </c>
      <c r="M561" t="n">
        <v>94.1941501781946</v>
      </c>
      <c r="N561" t="n">
        <v>9.707578875099916</v>
      </c>
      <c r="O561" t="n">
        <v>88.93574809853304</v>
      </c>
      <c r="P561" t="n">
        <v>92.12229955330835</v>
      </c>
      <c r="Q561" t="n">
        <v>26.26901431141306</v>
      </c>
      <c r="R561" t="n">
        <v>10.6546435199736</v>
      </c>
      <c r="S561" t="n">
        <v>53.46441732654759</v>
      </c>
      <c r="T561" t="n">
        <v>60.79988101736289</v>
      </c>
      <c r="U561" t="n">
        <v>222.3623188639151</v>
      </c>
      <c r="V561" t="n">
        <v>105.548573816492</v>
      </c>
      <c r="W561" t="n">
        <v>43.21731707713433</v>
      </c>
      <c r="X561" t="n">
        <v>8.19003969559645</v>
      </c>
      <c r="Y561" t="n">
        <v>-3.585856650514274</v>
      </c>
      <c r="Z561" t="n">
        <v>222.7725999616977</v>
      </c>
      <c r="AA561" t="n">
        <v>77.61270726311415</v>
      </c>
      <c r="AB561" t="n">
        <v>183.0279532299143</v>
      </c>
      <c r="AC561" t="n">
        <v>191.7927655978498</v>
      </c>
      <c r="AD561" t="n">
        <v>63.24617222777923</v>
      </c>
      <c r="AE561" t="n">
        <v>23.3189477232092</v>
      </c>
      <c r="AF561" t="n">
        <v>73.95655782284621</v>
      </c>
      <c r="AG561" t="n">
        <v>183.4893937737369</v>
      </c>
      <c r="AH561" t="n">
        <v>212.7091444766892</v>
      </c>
      <c r="AI561" t="n">
        <v>59.85937531747911</v>
      </c>
      <c r="AJ561" t="n">
        <v>8.508757525836259</v>
      </c>
      <c r="AK561" t="n">
        <v>174.4788765494154</v>
      </c>
      <c r="AL561" t="n">
        <v>52.70022694984124</v>
      </c>
      <c r="AM561" t="n">
        <v>12.58766484930589</v>
      </c>
      <c r="AN561" t="n">
        <v>-7.048669034523626</v>
      </c>
      <c r="AO561" t="n">
        <v>178.3294214959978</v>
      </c>
      <c r="AP561" t="n">
        <v>82.06336093254579</v>
      </c>
      <c r="AQ561" t="n">
        <v>38.6321546484434</v>
      </c>
      <c r="AR561" t="n">
        <v>86.35362577553499</v>
      </c>
      <c r="AS561" t="n">
        <v>36.69992194233794</v>
      </c>
      <c r="AT561" t="n">
        <v>462.2880428139833</v>
      </c>
    </row>
    <row r="562">
      <c r="A562" t="inlineStr">
        <is>
          <t>2025-03-28</t>
        </is>
      </c>
      <c r="B562" t="n">
        <v>-53.93988874757809</v>
      </c>
      <c r="C562" t="n">
        <v>-28.24513796999981</v>
      </c>
      <c r="D562" t="n">
        <v>-138.1550423955856</v>
      </c>
      <c r="E562" t="n">
        <v>-137.875128515834</v>
      </c>
      <c r="F562" t="n">
        <v>-39.17999143311598</v>
      </c>
      <c r="G562" t="n">
        <v>-136.3026602064004</v>
      </c>
      <c r="H562" t="n">
        <v>-138.7658211134965</v>
      </c>
      <c r="I562" t="n">
        <v>-153.5714254231844</v>
      </c>
      <c r="J562" t="n">
        <v>-98.7246724458882</v>
      </c>
      <c r="K562" t="n">
        <v>4.628017503953696</v>
      </c>
      <c r="L562" t="n">
        <v>95.87467348546052</v>
      </c>
      <c r="M562" t="n">
        <v>94.41385512066998</v>
      </c>
      <c r="N562" t="n">
        <v>9.560852117478353</v>
      </c>
      <c r="O562" t="n">
        <v>88.97148574556374</v>
      </c>
      <c r="P562" t="n">
        <v>92.29545876880962</v>
      </c>
      <c r="Q562" t="n">
        <v>26.36694142878377</v>
      </c>
      <c r="R562" t="n">
        <v>10.67104611982338</v>
      </c>
      <c r="S562" t="n">
        <v>53.69888096756423</v>
      </c>
      <c r="T562" t="n">
        <v>60.91555285385501</v>
      </c>
      <c r="U562" t="n">
        <v>222.6005972484239</v>
      </c>
      <c r="V562" t="n">
        <v>105.5854361141659</v>
      </c>
      <c r="W562" t="n">
        <v>43.20123233103404</v>
      </c>
      <c r="X562" t="n">
        <v>8.210375928562975</v>
      </c>
      <c r="Y562" t="n">
        <v>-3.595553090527552</v>
      </c>
      <c r="Z562" t="n">
        <v>223.1114619131404</v>
      </c>
      <c r="AA562" t="n">
        <v>77.66570098791311</v>
      </c>
      <c r="AB562" t="n">
        <v>183.167403164445</v>
      </c>
      <c r="AC562" t="n">
        <v>192.0722491647376</v>
      </c>
      <c r="AD562" t="n">
        <v>63.5141372091291</v>
      </c>
      <c r="AE562" t="n">
        <v>23.49576602856418</v>
      </c>
      <c r="AF562" t="n">
        <v>73.77199120578993</v>
      </c>
      <c r="AG562" t="n">
        <v>183.7259702437543</v>
      </c>
      <c r="AH562" t="n">
        <v>213.0019907258014</v>
      </c>
      <c r="AI562" t="n">
        <v>60.3316441642037</v>
      </c>
      <c r="AJ562" t="n">
        <v>8.66330379902667</v>
      </c>
      <c r="AK562" t="n">
        <v>174.7066248636263</v>
      </c>
      <c r="AL562" t="n">
        <v>52.19304478332257</v>
      </c>
      <c r="AM562" t="n">
        <v>12.79542891536741</v>
      </c>
      <c r="AN562" t="n">
        <v>-6.904848993103113</v>
      </c>
      <c r="AO562" t="n">
        <v>178.4003522808426</v>
      </c>
      <c r="AP562" t="n">
        <v>82.37951075150598</v>
      </c>
      <c r="AQ562" t="n">
        <v>38.6574426287546</v>
      </c>
      <c r="AR562" t="n">
        <v>86.30985057489301</v>
      </c>
      <c r="AS562" t="n">
        <v>36.51269711756953</v>
      </c>
      <c r="AT562" t="n">
        <v>462.9910103118216</v>
      </c>
    </row>
    <row r="563">
      <c r="A563" t="inlineStr">
        <is>
          <t>2025-03-31</t>
        </is>
      </c>
      <c r="B563" t="n">
        <v>-54.12050955046021</v>
      </c>
      <c r="C563" t="n">
        <v>-28.30941299987314</v>
      </c>
      <c r="D563" t="n">
        <v>-138.5216620490917</v>
      </c>
      <c r="E563" t="n">
        <v>-138.2626085458937</v>
      </c>
      <c r="F563" t="n">
        <v>-39.47423207744712</v>
      </c>
      <c r="G563" t="n">
        <v>-136.6163661066935</v>
      </c>
      <c r="H563" t="n">
        <v>-138.881324332543</v>
      </c>
      <c r="I563" t="n">
        <v>-153.9278293819378</v>
      </c>
      <c r="J563" t="n">
        <v>-98.9545572300411</v>
      </c>
      <c r="K563" t="n">
        <v>4.606908110196611</v>
      </c>
      <c r="L563" t="n">
        <v>96.00562286024923</v>
      </c>
      <c r="M563" t="n">
        <v>94.61052353189244</v>
      </c>
      <c r="N563" t="n">
        <v>9.585985076110948</v>
      </c>
      <c r="O563" t="n">
        <v>89.18987758900447</v>
      </c>
      <c r="P563" t="n">
        <v>92.53009551921843</v>
      </c>
      <c r="Q563" t="n">
        <v>26.39674555872946</v>
      </c>
      <c r="R563" t="n">
        <v>10.51751164253189</v>
      </c>
      <c r="S563" t="n">
        <v>53.81077113061686</v>
      </c>
      <c r="T563" t="n">
        <v>61.13723738216773</v>
      </c>
      <c r="U563" t="n">
        <v>222.9043519231294</v>
      </c>
      <c r="V563" t="n">
        <v>105.5953018976667</v>
      </c>
      <c r="W563" t="n">
        <v>43.17595785527584</v>
      </c>
      <c r="X563" t="n">
        <v>8.169626361179771</v>
      </c>
      <c r="Y563" t="n">
        <v>-3.636381517721109</v>
      </c>
      <c r="Z563" t="n">
        <v>223.5704963457422</v>
      </c>
      <c r="AA563" t="n">
        <v>77.84521100932187</v>
      </c>
      <c r="AB563" t="n">
        <v>183.578521188877</v>
      </c>
      <c r="AC563" t="n">
        <v>192.3719294313356</v>
      </c>
      <c r="AD563" t="n">
        <v>63.72541777444621</v>
      </c>
      <c r="AE563" t="n">
        <v>23.65189106758742</v>
      </c>
      <c r="AF563" t="n">
        <v>74.00405622151497</v>
      </c>
      <c r="AG563" t="n">
        <v>183.9629457320267</v>
      </c>
      <c r="AH563" t="n">
        <v>213.0272077655073</v>
      </c>
      <c r="AI563" t="n">
        <v>60.63778279950169</v>
      </c>
      <c r="AJ563" t="n">
        <v>8.782218822274581</v>
      </c>
      <c r="AK563" t="n">
        <v>174.9305589902623</v>
      </c>
      <c r="AL563" t="n">
        <v>51.99534688472286</v>
      </c>
      <c r="AM563" t="n">
        <v>13.28943536109631</v>
      </c>
      <c r="AN563" t="n">
        <v>-6.383247617914833</v>
      </c>
      <c r="AO563" t="n">
        <v>178.6674081304784</v>
      </c>
      <c r="AP563" t="n">
        <v>82.61668159233744</v>
      </c>
      <c r="AQ563" t="n">
        <v>38.71304498781486</v>
      </c>
      <c r="AR563" t="n">
        <v>86.14249296751547</v>
      </c>
      <c r="AS563" t="n">
        <v>36.22292218889495</v>
      </c>
      <c r="AT563" t="n">
        <v>463.8196577867184</v>
      </c>
    </row>
    <row r="564">
      <c r="A564" t="inlineStr">
        <is>
          <t>2025-04-01</t>
        </is>
      </c>
      <c r="B564" t="n">
        <v>-54.22117810556946</v>
      </c>
      <c r="C564" t="n">
        <v>-28.37469355331642</v>
      </c>
      <c r="D564" t="n">
        <v>-139.1276233096252</v>
      </c>
      <c r="E564" t="n">
        <v>-138.4025232651418</v>
      </c>
      <c r="F564" t="n">
        <v>-39.98219608946177</v>
      </c>
      <c r="G564" t="n">
        <v>-137.1393793772074</v>
      </c>
      <c r="H564" t="n">
        <v>-139.5499799987674</v>
      </c>
      <c r="I564" t="n">
        <v>-154.3416157850477</v>
      </c>
      <c r="J564" t="n">
        <v>-99.18609413136747</v>
      </c>
      <c r="K564" t="n">
        <v>4.526785730192803</v>
      </c>
      <c r="L564" t="n">
        <v>96.23427480625034</v>
      </c>
      <c r="M564" t="n">
        <v>94.83585329042184</v>
      </c>
      <c r="N564" t="n">
        <v>9.689447490763012</v>
      </c>
      <c r="O564" t="n">
        <v>89.40025175596952</v>
      </c>
      <c r="P564" t="n">
        <v>92.79595175088265</v>
      </c>
      <c r="Q564" t="n">
        <v>26.48099217956434</v>
      </c>
      <c r="R564" t="n">
        <v>10.58900177611441</v>
      </c>
      <c r="S564" t="n">
        <v>53.79971034275171</v>
      </c>
      <c r="T564" t="n">
        <v>61.2446391405256</v>
      </c>
      <c r="U564" t="n">
        <v>223.3068871261692</v>
      </c>
      <c r="V564" t="n">
        <v>105.8492611503759</v>
      </c>
      <c r="W564" t="n">
        <v>43.18907244990123</v>
      </c>
      <c r="X564" t="n">
        <v>8.072317806266016</v>
      </c>
      <c r="Y564" t="n">
        <v>-3.788664543017779</v>
      </c>
      <c r="Z564" t="n">
        <v>223.6974016646135</v>
      </c>
      <c r="AA564" t="n">
        <v>78.19526509326134</v>
      </c>
      <c r="AB564" t="n">
        <v>184.1514131419731</v>
      </c>
      <c r="AC564" t="n">
        <v>192.9522210728173</v>
      </c>
      <c r="AD564" t="n">
        <v>63.93551434203273</v>
      </c>
      <c r="AE564" t="n">
        <v>23.76320839875766</v>
      </c>
      <c r="AF564" t="n">
        <v>74.17357799276731</v>
      </c>
      <c r="AG564" t="n">
        <v>184.2481381746411</v>
      </c>
      <c r="AH564" t="n">
        <v>213.2345018355367</v>
      </c>
      <c r="AI564" t="n">
        <v>60.72455150751053</v>
      </c>
      <c r="AJ564" t="n">
        <v>8.762574224656158</v>
      </c>
      <c r="AK564" t="n">
        <v>175.3088171068245</v>
      </c>
      <c r="AL564" t="n">
        <v>52.18642049942834</v>
      </c>
      <c r="AM564" t="n">
        <v>13.20833331483192</v>
      </c>
      <c r="AN564" t="n">
        <v>-6.579652782917504</v>
      </c>
      <c r="AO564" t="n">
        <v>179.2013350383311</v>
      </c>
      <c r="AP564" t="n">
        <v>82.93352303586525</v>
      </c>
      <c r="AQ564" t="n">
        <v>38.96333113786136</v>
      </c>
      <c r="AR564" t="n">
        <v>86.55819842582484</v>
      </c>
      <c r="AS564" t="n">
        <v>36.48089126360172</v>
      </c>
      <c r="AT564" t="n">
        <v>464.5901820084617</v>
      </c>
    </row>
    <row r="565">
      <c r="A565" t="inlineStr">
        <is>
          <t>2025-04-02</t>
        </is>
      </c>
      <c r="B565" t="n">
        <v>-54.05596541124635</v>
      </c>
      <c r="C565" t="n">
        <v>-28.32859986326358</v>
      </c>
      <c r="D565" t="n">
        <v>-139.1885536036738</v>
      </c>
      <c r="E565" t="n">
        <v>-138.3369992804159</v>
      </c>
      <c r="F565" t="n">
        <v>-40.07009481432399</v>
      </c>
      <c r="G565" t="n">
        <v>-137.1860760189448</v>
      </c>
      <c r="H565" t="n">
        <v>-139.5021263988091</v>
      </c>
      <c r="I565" t="n">
        <v>-154.6239701217851</v>
      </c>
      <c r="J565" t="n">
        <v>-99.50775961260301</v>
      </c>
      <c r="K565" t="n">
        <v>4.40071290611323</v>
      </c>
      <c r="L565" t="n">
        <v>96.50326682168377</v>
      </c>
      <c r="M565" t="n">
        <v>95.20779253437628</v>
      </c>
      <c r="N565" t="n">
        <v>9.729210082226144</v>
      </c>
      <c r="O565" t="n">
        <v>89.47259714102921</v>
      </c>
      <c r="P565" t="n">
        <v>93.0130567300173</v>
      </c>
      <c r="Q565" t="n">
        <v>26.51525913802926</v>
      </c>
      <c r="R565" t="n">
        <v>10.62379186230231</v>
      </c>
      <c r="S565" t="n">
        <v>53.76732361024495</v>
      </c>
      <c r="T565" t="n">
        <v>61.27630927008376</v>
      </c>
      <c r="U565" t="n">
        <v>223.6775627814825</v>
      </c>
      <c r="V565" t="n">
        <v>105.9338599936252</v>
      </c>
      <c r="W565" t="n">
        <v>43.2181601540311</v>
      </c>
      <c r="X565" t="n">
        <v>7.932792354849408</v>
      </c>
      <c r="Y565" t="n">
        <v>-3.968263139671098</v>
      </c>
      <c r="Z565" t="n">
        <v>224.1020621027885</v>
      </c>
      <c r="AA565" t="n">
        <v>78.26646549729075</v>
      </c>
      <c r="AB565" t="n">
        <v>184.4403913721789</v>
      </c>
      <c r="AC565" t="n">
        <v>193.4859690892464</v>
      </c>
      <c r="AD565" t="n">
        <v>63.95456029119722</v>
      </c>
      <c r="AE565" t="n">
        <v>23.73359706469872</v>
      </c>
      <c r="AF565" t="n">
        <v>74.17854001467791</v>
      </c>
      <c r="AG565" t="n">
        <v>184.4013288557398</v>
      </c>
      <c r="AH565" t="n">
        <v>213.5669708657848</v>
      </c>
      <c r="AI565" t="n">
        <v>60.81909989514476</v>
      </c>
      <c r="AJ565" t="n">
        <v>8.863455075933036</v>
      </c>
      <c r="AK565" t="n">
        <v>175.5568875327945</v>
      </c>
      <c r="AL565" t="n">
        <v>52.32543260066407</v>
      </c>
      <c r="AM565" t="n">
        <v>12.9157051190791</v>
      </c>
      <c r="AN565" t="n">
        <v>-6.929127548362429</v>
      </c>
      <c r="AO565" t="n">
        <v>179.354808048072</v>
      </c>
      <c r="AP565" t="n">
        <v>83.03716320625509</v>
      </c>
      <c r="AQ565" t="n">
        <v>38.95110967830663</v>
      </c>
      <c r="AR565" t="n">
        <v>86.33479502789629</v>
      </c>
      <c r="AS565" t="n">
        <v>36.23246746732826</v>
      </c>
      <c r="AT565" t="n">
        <v>465.532005486708</v>
      </c>
    </row>
    <row r="566">
      <c r="A566" t="inlineStr">
        <is>
          <t>2025-04-03</t>
        </is>
      </c>
      <c r="B566" t="n">
        <v>-54.00475848580604</v>
      </c>
      <c r="C566" t="n">
        <v>-28.08255459059083</v>
      </c>
      <c r="D566" t="n">
        <v>-139.0044472341808</v>
      </c>
      <c r="E566" t="n">
        <v>-138.4811246647705</v>
      </c>
      <c r="F566" t="n">
        <v>-39.80780094558168</v>
      </c>
      <c r="G566" t="n">
        <v>-137.2263262899623</v>
      </c>
      <c r="H566" t="n">
        <v>-139.5326649090089</v>
      </c>
      <c r="I566" t="n">
        <v>-155.1191318392321</v>
      </c>
      <c r="J566" t="n">
        <v>-100.0435199563504</v>
      </c>
      <c r="K566" t="n">
        <v>4.239502273860642</v>
      </c>
      <c r="L566" t="n">
        <v>96.65423928673067</v>
      </c>
      <c r="M566" t="n">
        <v>95.5029232943469</v>
      </c>
      <c r="N566" t="n">
        <v>9.708949646904427</v>
      </c>
      <c r="O566" t="n">
        <v>89.6659999515511</v>
      </c>
      <c r="P566" t="n">
        <v>93.24481363800008</v>
      </c>
      <c r="Q566" t="n">
        <v>26.52530335617276</v>
      </c>
      <c r="R566" t="n">
        <v>10.60259416301719</v>
      </c>
      <c r="S566" t="n">
        <v>53.72948705019797</v>
      </c>
      <c r="T566" t="n">
        <v>61.13575702283645</v>
      </c>
      <c r="U566" t="n">
        <v>224.0517540613554</v>
      </c>
      <c r="V566" t="n">
        <v>105.9547499718442</v>
      </c>
      <c r="W566" t="n">
        <v>43.17258603875842</v>
      </c>
      <c r="X566" t="n">
        <v>7.681910063885516</v>
      </c>
      <c r="Y566" t="n">
        <v>-4.247039657601697</v>
      </c>
      <c r="Z566" t="n">
        <v>224.3551792190775</v>
      </c>
      <c r="AA566" t="n">
        <v>78.10185583429941</v>
      </c>
      <c r="AB566" t="n">
        <v>184.622775106489</v>
      </c>
      <c r="AC566" t="n">
        <v>193.7177608914016</v>
      </c>
      <c r="AD566" t="n">
        <v>63.68702639666631</v>
      </c>
      <c r="AE566" t="n">
        <v>23.4117771636397</v>
      </c>
      <c r="AF566" t="n">
        <v>74.01403661790376</v>
      </c>
      <c r="AG566" t="n">
        <v>184.6822010952283</v>
      </c>
      <c r="AH566" t="n">
        <v>213.8654197433777</v>
      </c>
      <c r="AI566" t="n">
        <v>60.89026112669725</v>
      </c>
      <c r="AJ566" t="n">
        <v>8.959506172192583</v>
      </c>
      <c r="AK566" t="n">
        <v>175.7560299269636</v>
      </c>
      <c r="AL566" t="n">
        <v>52.41613190632643</v>
      </c>
      <c r="AM566" t="n">
        <v>12.76598672858476</v>
      </c>
      <c r="AN566" t="n">
        <v>-7.124291874179407</v>
      </c>
      <c r="AO566" t="n">
        <v>179.5879029967504</v>
      </c>
      <c r="AP566" t="n">
        <v>83.01291935161368</v>
      </c>
      <c r="AQ566" t="n">
        <v>38.89690405686178</v>
      </c>
      <c r="AR566" t="n">
        <v>86.2310753489392</v>
      </c>
      <c r="AS566" t="n">
        <v>36.11440188316426</v>
      </c>
      <c r="AT566" t="n">
        <v>466.4889317338718</v>
      </c>
    </row>
    <row r="567">
      <c r="A567" t="inlineStr">
        <is>
          <t>2025-04-04</t>
        </is>
      </c>
      <c r="B567" t="n">
        <v>-54.29612452512857</v>
      </c>
      <c r="C567" t="n">
        <v>-28.06659975231283</v>
      </c>
      <c r="D567" t="n">
        <v>-139.2297254096661</v>
      </c>
      <c r="E567" t="n">
        <v>-138.8875146239194</v>
      </c>
      <c r="F567" t="n">
        <v>-39.96918198889245</v>
      </c>
      <c r="G567" t="n">
        <v>-137.739371803067</v>
      </c>
      <c r="H567" t="n">
        <v>-139.918063797135</v>
      </c>
      <c r="I567" t="n">
        <v>-155.4015005344247</v>
      </c>
      <c r="J567" t="n">
        <v>-100.3663841229867</v>
      </c>
      <c r="K567" t="n">
        <v>4.211051289064945</v>
      </c>
      <c r="L567" t="n">
        <v>96.85057478253991</v>
      </c>
      <c r="M567" t="n">
        <v>95.75372816898594</v>
      </c>
      <c r="N567" t="n">
        <v>9.830310254548918</v>
      </c>
      <c r="O567" t="n">
        <v>89.96563035441714</v>
      </c>
      <c r="P567" t="n">
        <v>93.46533594447364</v>
      </c>
      <c r="Q567" t="n">
        <v>26.69277195167924</v>
      </c>
      <c r="R567" t="n">
        <v>10.76073776234198</v>
      </c>
      <c r="S567" t="n">
        <v>53.76872257239051</v>
      </c>
      <c r="T567" t="n">
        <v>61.33848500663562</v>
      </c>
      <c r="U567" t="n">
        <v>224.4463279543971</v>
      </c>
      <c r="V567" t="n">
        <v>106.1906039696222</v>
      </c>
      <c r="W567" t="n">
        <v>43.36573344169351</v>
      </c>
      <c r="X567" t="n">
        <v>7.918008330892259</v>
      </c>
      <c r="Y567" t="n">
        <v>-3.966260338709484</v>
      </c>
      <c r="Z567" t="n">
        <v>224.8411343215082</v>
      </c>
      <c r="AA567" t="n">
        <v>78.51145036055021</v>
      </c>
      <c r="AB567" t="n">
        <v>185.2694072793144</v>
      </c>
      <c r="AC567" t="n">
        <v>194.3040645877207</v>
      </c>
      <c r="AD567" t="n">
        <v>64.22271581019537</v>
      </c>
      <c r="AE567" t="n">
        <v>24.01848422859074</v>
      </c>
      <c r="AF567" t="n">
        <v>74.44015395677191</v>
      </c>
      <c r="AG567" t="n">
        <v>185.3356412049613</v>
      </c>
      <c r="AH567" t="n">
        <v>214.6011228467014</v>
      </c>
      <c r="AI567" t="n">
        <v>61.59013504039486</v>
      </c>
      <c r="AJ567" t="n">
        <v>9.743616189233684</v>
      </c>
      <c r="AK567" t="n">
        <v>176.3295511381524</v>
      </c>
      <c r="AL567" t="n">
        <v>52.91918349356026</v>
      </c>
      <c r="AM567" t="n">
        <v>13.24613545303403</v>
      </c>
      <c r="AN567" t="n">
        <v>-6.554409752436452</v>
      </c>
      <c r="AO567" t="n">
        <v>180.3158061874508</v>
      </c>
      <c r="AP567" t="n">
        <v>83.60451480622066</v>
      </c>
      <c r="AQ567" t="n">
        <v>39.60426987418494</v>
      </c>
      <c r="AR567" t="n">
        <v>87.03794352520185</v>
      </c>
      <c r="AS567" t="n">
        <v>36.95614750677738</v>
      </c>
      <c r="AT567" t="n">
        <v>467.420136876827</v>
      </c>
    </row>
    <row r="568">
      <c r="A568" t="inlineStr">
        <is>
          <t>2025-04-07</t>
        </is>
      </c>
      <c r="B568" t="n">
        <v>-54.66505904623347</v>
      </c>
      <c r="C568" t="n">
        <v>-28.17716281195789</v>
      </c>
      <c r="D568" t="n">
        <v>-139.5637520243872</v>
      </c>
      <c r="E568" t="n">
        <v>-139.0122215682726</v>
      </c>
      <c r="F568" t="n">
        <v>-40.43109490757602</v>
      </c>
      <c r="G568" t="n">
        <v>-138.1743363834216</v>
      </c>
      <c r="H568" t="n">
        <v>-140.2583440324385</v>
      </c>
      <c r="I568" t="n">
        <v>-155.4336283097979</v>
      </c>
      <c r="J568" t="n">
        <v>-100.3004813353249</v>
      </c>
      <c r="K568" t="n">
        <v>4.301603529879912</v>
      </c>
      <c r="L568" t="n">
        <v>96.91709788939293</v>
      </c>
      <c r="M568" t="n">
        <v>95.79070409075543</v>
      </c>
      <c r="N568" t="n">
        <v>9.944660638504299</v>
      </c>
      <c r="O568" t="n">
        <v>90.16811419776239</v>
      </c>
      <c r="P568" t="n">
        <v>93.56130941228612</v>
      </c>
      <c r="Q568" t="n">
        <v>26.58038294281841</v>
      </c>
      <c r="R568" t="n">
        <v>10.59576237674038</v>
      </c>
      <c r="S568" t="n">
        <v>53.90172682922117</v>
      </c>
      <c r="T568" t="n">
        <v>61.44616562570687</v>
      </c>
      <c r="U568" t="n">
        <v>224.6910086910618</v>
      </c>
      <c r="V568" t="n">
        <v>106.2791043098149</v>
      </c>
      <c r="W568" t="n">
        <v>43.47203570890066</v>
      </c>
      <c r="X568" t="n">
        <v>7.879994261585733</v>
      </c>
      <c r="Y568" t="n">
        <v>-3.994838782702776</v>
      </c>
      <c r="Z568" t="n">
        <v>225.1050678183381</v>
      </c>
      <c r="AA568" t="n">
        <v>79.12028744151245</v>
      </c>
      <c r="AB568" t="n">
        <v>185.9235448371502</v>
      </c>
      <c r="AC568" t="n">
        <v>194.8447654885447</v>
      </c>
      <c r="AD568" t="n">
        <v>64.38964472387266</v>
      </c>
      <c r="AE568" t="n">
        <v>24.22548074235699</v>
      </c>
      <c r="AF568" t="n">
        <v>74.75754328747772</v>
      </c>
      <c r="AG568" t="n">
        <v>185.704410817318</v>
      </c>
      <c r="AH568" t="n">
        <v>215.3973556956952</v>
      </c>
      <c r="AI568" t="n">
        <v>62.34325661512153</v>
      </c>
      <c r="AJ568" t="n">
        <v>10.53700160868824</v>
      </c>
      <c r="AK568" t="n">
        <v>177.0635665232919</v>
      </c>
      <c r="AL568" t="n">
        <v>53.47061137667747</v>
      </c>
      <c r="AM568" t="n">
        <v>13.38895639090718</v>
      </c>
      <c r="AN568" t="n">
        <v>-6.39412462203211</v>
      </c>
      <c r="AO568" t="n">
        <v>180.9851118282864</v>
      </c>
      <c r="AP568" t="n">
        <v>83.84958693333868</v>
      </c>
      <c r="AQ568" t="n">
        <v>39.8640630280935</v>
      </c>
      <c r="AR568" t="n">
        <v>87.75462891777305</v>
      </c>
      <c r="AS568" t="n">
        <v>37.65443217445375</v>
      </c>
      <c r="AT568" t="n">
        <v>468.2836878508843</v>
      </c>
    </row>
    <row r="569">
      <c r="A569" t="inlineStr">
        <is>
          <t>2025-04-08</t>
        </is>
      </c>
      <c r="B569" t="n">
        <v>-54.69171273472531</v>
      </c>
      <c r="C569" t="n">
        <v>-28.30087879136489</v>
      </c>
      <c r="D569" t="n">
        <v>-140.041867697075</v>
      </c>
      <c r="E569" t="n">
        <v>-139.1937465069703</v>
      </c>
      <c r="F569" t="n">
        <v>-41.19949559047581</v>
      </c>
      <c r="G569" t="n">
        <v>-138.5474441847605</v>
      </c>
      <c r="H569" t="n">
        <v>-140.716939945171</v>
      </c>
      <c r="I569" t="n">
        <v>-155.3601047787262</v>
      </c>
      <c r="J569" t="n">
        <v>-99.966551881082</v>
      </c>
      <c r="K569" t="n">
        <v>4.479836191106087</v>
      </c>
      <c r="L569" t="n">
        <v>96.9367007702399</v>
      </c>
      <c r="M569" t="n">
        <v>95.84358978813691</v>
      </c>
      <c r="N569" t="n">
        <v>10.03393282884086</v>
      </c>
      <c r="O569" t="n">
        <v>90.53130772525793</v>
      </c>
      <c r="P569" t="n">
        <v>93.65096272614146</v>
      </c>
      <c r="Q569" t="n">
        <v>26.49876350454797</v>
      </c>
      <c r="R569" t="n">
        <v>10.54513803536689</v>
      </c>
      <c r="S569" t="n">
        <v>53.96870677354082</v>
      </c>
      <c r="T569" t="n">
        <v>61.50589752627022</v>
      </c>
      <c r="U569" t="n">
        <v>224.8662780024496</v>
      </c>
      <c r="V569" t="n">
        <v>106.3878254212785</v>
      </c>
      <c r="W569" t="n">
        <v>43.52260492093219</v>
      </c>
      <c r="X569" t="n">
        <v>7.819574024674032</v>
      </c>
      <c r="Y569" t="n">
        <v>-4.12054608283079</v>
      </c>
      <c r="Z569" t="n">
        <v>225.2438766225192</v>
      </c>
      <c r="AA569" t="n">
        <v>79.74371841866079</v>
      </c>
      <c r="AB569" t="n">
        <v>186.2986600238027</v>
      </c>
      <c r="AC569" t="n">
        <v>195.301459539537</v>
      </c>
      <c r="AD569" t="n">
        <v>64.19909232881214</v>
      </c>
      <c r="AE569" t="n">
        <v>23.96794082034521</v>
      </c>
      <c r="AF569" t="n">
        <v>74.94920033684987</v>
      </c>
      <c r="AG569" t="n">
        <v>185.9789124924731</v>
      </c>
      <c r="AH569" t="n">
        <v>216.117715828188</v>
      </c>
      <c r="AI569" t="n">
        <v>62.78056009192825</v>
      </c>
      <c r="AJ569" t="n">
        <v>10.88617107167265</v>
      </c>
      <c r="AK569" t="n">
        <v>177.5969939101464</v>
      </c>
      <c r="AL569" t="n">
        <v>54.00448414061086</v>
      </c>
      <c r="AM569" t="n">
        <v>13.32056252572532</v>
      </c>
      <c r="AN569" t="n">
        <v>-6.633748016638179</v>
      </c>
      <c r="AO569" t="n">
        <v>181.4531025295498</v>
      </c>
      <c r="AP569" t="n">
        <v>84.01294682384105</v>
      </c>
      <c r="AQ569" t="n">
        <v>39.92799563662614</v>
      </c>
      <c r="AR569" t="n">
        <v>88.06746224745164</v>
      </c>
      <c r="AS569" t="n">
        <v>37.80990397889882</v>
      </c>
      <c r="AT569" t="n">
        <v>469.1340611638325</v>
      </c>
    </row>
    <row r="570">
      <c r="A570" t="inlineStr">
        <is>
          <t>2025-04-09</t>
        </is>
      </c>
      <c r="B570" t="n">
        <v>-54.64152477631885</v>
      </c>
      <c r="C570" t="n">
        <v>-28.39872558465812</v>
      </c>
      <c r="D570" t="n">
        <v>-140.2673730375101</v>
      </c>
      <c r="E570" t="n">
        <v>-139.2838774978403</v>
      </c>
      <c r="F570" t="n">
        <v>-41.69332993261001</v>
      </c>
      <c r="G570" t="n">
        <v>-138.6476269469893</v>
      </c>
      <c r="H570" t="n">
        <v>-141.0006914449548</v>
      </c>
      <c r="I570" t="n">
        <v>-155.8731694061474</v>
      </c>
      <c r="J570" t="n">
        <v>-99.90812860122954</v>
      </c>
      <c r="K570" t="n">
        <v>4.502702659364551</v>
      </c>
      <c r="L570" t="n">
        <v>97.06466210842248</v>
      </c>
      <c r="M570" t="n">
        <v>95.99188782815268</v>
      </c>
      <c r="N570" t="n">
        <v>10.0512524847287</v>
      </c>
      <c r="O570" t="n">
        <v>90.8138320622793</v>
      </c>
      <c r="P570" t="n">
        <v>93.78526870322024</v>
      </c>
      <c r="Q570" t="n">
        <v>26.59806038335926</v>
      </c>
      <c r="R570" t="n">
        <v>10.73778973452322</v>
      </c>
      <c r="S570" t="n">
        <v>54.0684939319345</v>
      </c>
      <c r="T570" t="n">
        <v>61.54312626070254</v>
      </c>
      <c r="U570" t="n">
        <v>225.0288134212417</v>
      </c>
      <c r="V570" t="n">
        <v>106.5610323607259</v>
      </c>
      <c r="W570" t="n">
        <v>43.65329433810395</v>
      </c>
      <c r="X570" t="n">
        <v>8.006746437569157</v>
      </c>
      <c r="Y570" t="n">
        <v>-3.935227515459288</v>
      </c>
      <c r="Z570" t="n">
        <v>225.586980678933</v>
      </c>
      <c r="AA570" t="n">
        <v>80.2406482596657</v>
      </c>
      <c r="AB570" t="n">
        <v>186.7872378025002</v>
      </c>
      <c r="AC570" t="n">
        <v>195.7845286655235</v>
      </c>
      <c r="AD570" t="n">
        <v>64.48967776391807</v>
      </c>
      <c r="AE570" t="n">
        <v>23.71754876284247</v>
      </c>
      <c r="AF570" t="n">
        <v>75.29246715656598</v>
      </c>
      <c r="AG570" t="n">
        <v>186.2812514672002</v>
      </c>
      <c r="AH570" t="n">
        <v>216.9082351192779</v>
      </c>
      <c r="AI570" t="n">
        <v>62.94985162250317</v>
      </c>
      <c r="AJ570" t="n">
        <v>10.43019445137008</v>
      </c>
      <c r="AK570" t="n">
        <v>177.9991643705421</v>
      </c>
      <c r="AL570" t="n">
        <v>54.58409312036134</v>
      </c>
      <c r="AM570" t="n">
        <v>13.52085610501992</v>
      </c>
      <c r="AN570" t="n">
        <v>-6.8032520123864</v>
      </c>
      <c r="AO570" t="n">
        <v>181.7178019874713</v>
      </c>
      <c r="AP570" t="n">
        <v>84.21844751919494</v>
      </c>
      <c r="AQ570" t="n">
        <v>39.77775967467846</v>
      </c>
      <c r="AR570" t="n">
        <v>88.3891095793274</v>
      </c>
      <c r="AS570" t="n">
        <v>37.51047810450201</v>
      </c>
      <c r="AT570" t="n">
        <v>469.1966418122674</v>
      </c>
    </row>
    <row r="571">
      <c r="A571" t="inlineStr">
        <is>
          <t>2025-04-10</t>
        </is>
      </c>
      <c r="B571" t="n">
        <v>-54.81798600621421</v>
      </c>
      <c r="C571" t="n">
        <v>-28.45006537076985</v>
      </c>
      <c r="D571" t="n">
        <v>-140.2055625054561</v>
      </c>
      <c r="E571" t="n">
        <v>-139.5794058811417</v>
      </c>
      <c r="F571" t="n">
        <v>-41.01142990041773</v>
      </c>
      <c r="G571" t="n">
        <v>-138.9032357133931</v>
      </c>
      <c r="H571" t="n">
        <v>-140.8546038256229</v>
      </c>
      <c r="I571" t="n">
        <v>-156.2782339186063</v>
      </c>
      <c r="J571" t="n">
        <v>-100.4425331910554</v>
      </c>
      <c r="K571" t="n">
        <v>4.585882801824657</v>
      </c>
      <c r="L571" t="n">
        <v>97.22032916185276</v>
      </c>
      <c r="M571" t="n">
        <v>95.98512163537251</v>
      </c>
      <c r="N571" t="n">
        <v>9.909415362086706</v>
      </c>
      <c r="O571" t="n">
        <v>90.94853370182554</v>
      </c>
      <c r="P571" t="n">
        <v>93.83870744526942</v>
      </c>
      <c r="Q571" t="n">
        <v>26.64653869134644</v>
      </c>
      <c r="R571" t="n">
        <v>10.75086975874395</v>
      </c>
      <c r="S571" t="n">
        <v>54.15850560969601</v>
      </c>
      <c r="T571" t="n">
        <v>61.4822212351694</v>
      </c>
      <c r="U571" t="n">
        <v>225.1830911155982</v>
      </c>
      <c r="V571" t="n">
        <v>106.6003060439036</v>
      </c>
      <c r="W571" t="n">
        <v>43.74327894032549</v>
      </c>
      <c r="X571" t="n">
        <v>8.023981305218323</v>
      </c>
      <c r="Y571" t="n">
        <v>-3.944429293599604</v>
      </c>
      <c r="Z571" t="n">
        <v>225.8933506632412</v>
      </c>
      <c r="AA571" t="n">
        <v>80.48068471070451</v>
      </c>
      <c r="AB571" t="n">
        <v>187.2765149450316</v>
      </c>
      <c r="AC571" t="n">
        <v>196.2146484292433</v>
      </c>
      <c r="AD571" t="n">
        <v>64.39445817833976</v>
      </c>
      <c r="AE571" t="n">
        <v>23.65502714492608</v>
      </c>
      <c r="AF571" t="n">
        <v>75.00451127210664</v>
      </c>
      <c r="AG571" t="n">
        <v>186.7743004936498</v>
      </c>
      <c r="AH571" t="n">
        <v>217.4020294997688</v>
      </c>
      <c r="AI571" t="n">
        <v>62.80766208194313</v>
      </c>
      <c r="AJ571" t="n">
        <v>10.43425661324801</v>
      </c>
      <c r="AK571" t="n">
        <v>177.9289848524661</v>
      </c>
      <c r="AL571" t="n">
        <v>54.84981223345127</v>
      </c>
      <c r="AM571" t="n">
        <v>13.21752539988728</v>
      </c>
      <c r="AN571" t="n">
        <v>-7.205394643868342</v>
      </c>
      <c r="AO571" t="n">
        <v>182.0473564559504</v>
      </c>
      <c r="AP571" t="n">
        <v>84.66325728576895</v>
      </c>
      <c r="AQ571" t="n">
        <v>40.20721858106324</v>
      </c>
      <c r="AR571" t="n">
        <v>87.93176824141266</v>
      </c>
      <c r="AS571" t="n">
        <v>37.0454539771377</v>
      </c>
      <c r="AT571" t="n">
        <v>470.1175509486415</v>
      </c>
    </row>
    <row r="572">
      <c r="A572" t="inlineStr">
        <is>
          <t>2025-04-11</t>
        </is>
      </c>
      <c r="B572" t="n">
        <v>-54.85559039967299</v>
      </c>
      <c r="C572" t="n">
        <v>-28.60266610644423</v>
      </c>
      <c r="D572" t="n">
        <v>-140.3568533379675</v>
      </c>
      <c r="E572" t="n">
        <v>-139.5134103606969</v>
      </c>
      <c r="F572" t="n">
        <v>-41.60435505337425</v>
      </c>
      <c r="G572" t="n">
        <v>-139.2140095789017</v>
      </c>
      <c r="H572" t="n">
        <v>-141.0103498972709</v>
      </c>
      <c r="I572" t="n">
        <v>-156.7621250198614</v>
      </c>
      <c r="J572" t="n">
        <v>-101.0131994605333</v>
      </c>
      <c r="K572" t="n">
        <v>4.439783494515166</v>
      </c>
      <c r="L572" t="n">
        <v>97.12116459531295</v>
      </c>
      <c r="M572" t="n">
        <v>96.1596162169369</v>
      </c>
      <c r="N572" t="n">
        <v>9.786139303230314</v>
      </c>
      <c r="O572" t="n">
        <v>90.86419005535936</v>
      </c>
      <c r="P572" t="n">
        <v>93.84124058132974</v>
      </c>
      <c r="Q572" t="n">
        <v>26.49949561859943</v>
      </c>
      <c r="R572" t="n">
        <v>10.67985923171642</v>
      </c>
      <c r="S572" t="n">
        <v>54.25129097719613</v>
      </c>
      <c r="T572" t="n">
        <v>61.54545054587418</v>
      </c>
      <c r="U572" t="n">
        <v>225.3918929465274</v>
      </c>
      <c r="V572" t="n">
        <v>106.7243625848377</v>
      </c>
      <c r="W572" t="n">
        <v>43.60892051399842</v>
      </c>
      <c r="X572" t="n">
        <v>7.989771074561683</v>
      </c>
      <c r="Y572" t="n">
        <v>-3.960171705032037</v>
      </c>
      <c r="Z572" t="n">
        <v>226.3710959523638</v>
      </c>
      <c r="AA572" t="n">
        <v>80.59662330793671</v>
      </c>
      <c r="AB572" t="n">
        <v>187.8150795866491</v>
      </c>
      <c r="AC572" t="n">
        <v>196.5686944115184</v>
      </c>
      <c r="AD572" t="n">
        <v>64.61055271946191</v>
      </c>
      <c r="AE572" t="n">
        <v>23.8672259485191</v>
      </c>
      <c r="AF572" t="n">
        <v>74.89007866817445</v>
      </c>
      <c r="AG572" t="n">
        <v>187.2211358784662</v>
      </c>
      <c r="AH572" t="n">
        <v>217.8357436819968</v>
      </c>
      <c r="AI572" t="n">
        <v>62.82932305326596</v>
      </c>
      <c r="AJ572" t="n">
        <v>10.45319501413932</v>
      </c>
      <c r="AK572" t="n">
        <v>178.357833904205</v>
      </c>
      <c r="AL572" t="n">
        <v>54.85030689042367</v>
      </c>
      <c r="AM572" t="n">
        <v>13.71146759023929</v>
      </c>
      <c r="AN572" t="n">
        <v>-6.635793934799995</v>
      </c>
      <c r="AO572" t="n">
        <v>182.3799588967565</v>
      </c>
      <c r="AP572" t="n">
        <v>84.96826283018311</v>
      </c>
      <c r="AQ572" t="n">
        <v>40.56454602287953</v>
      </c>
      <c r="AR572" t="n">
        <v>88.30009911060885</v>
      </c>
      <c r="AS572" t="n">
        <v>37.36472769063846</v>
      </c>
      <c r="AT572" t="n">
        <v>471.0616294124102</v>
      </c>
    </row>
    <row r="573">
      <c r="A573" t="inlineStr">
        <is>
          <t>2025-04-14</t>
        </is>
      </c>
      <c r="B573" t="n">
        <v>-54.84677803550777</v>
      </c>
      <c r="C573" t="n">
        <v>-28.77817057605172</v>
      </c>
      <c r="D573" t="n">
        <v>-140.52793361868</v>
      </c>
      <c r="E573" t="n">
        <v>-139.454687740451</v>
      </c>
      <c r="F573" t="n">
        <v>-42.10873473240872</v>
      </c>
      <c r="G573" t="n">
        <v>-139.5597545195246</v>
      </c>
      <c r="H573" t="n">
        <v>-140.9535280465681</v>
      </c>
      <c r="I573" t="n">
        <v>-156.914182419164</v>
      </c>
      <c r="J573" t="n">
        <v>-101.0493588200714</v>
      </c>
      <c r="K573" t="n">
        <v>4.384155930302018</v>
      </c>
      <c r="L573" t="n">
        <v>97.07157619467777</v>
      </c>
      <c r="M573" t="n">
        <v>96.30186478488518</v>
      </c>
      <c r="N573" t="n">
        <v>9.635387555311784</v>
      </c>
      <c r="O573" t="n">
        <v>90.97161661436502</v>
      </c>
      <c r="P573" t="n">
        <v>93.9206148857749</v>
      </c>
      <c r="Q573" t="n">
        <v>26.63446120921206</v>
      </c>
      <c r="R573" t="n">
        <v>10.81687101113182</v>
      </c>
      <c r="S573" t="n">
        <v>54.39514099199987</v>
      </c>
      <c r="T573" t="n">
        <v>61.55882733094592</v>
      </c>
      <c r="U573" t="n">
        <v>225.6906020341142</v>
      </c>
      <c r="V573" t="n">
        <v>106.9427524439857</v>
      </c>
      <c r="W573" t="n">
        <v>43.80566196662946</v>
      </c>
      <c r="X573" t="n">
        <v>8.262788204487407</v>
      </c>
      <c r="Y573" t="n">
        <v>-3.796572906079872</v>
      </c>
      <c r="Z573" t="n">
        <v>226.8734996530171</v>
      </c>
      <c r="AA573" t="n">
        <v>80.50347033920571</v>
      </c>
      <c r="AB573" t="n">
        <v>188.1709460945451</v>
      </c>
      <c r="AC573" t="n">
        <v>196.9570690438777</v>
      </c>
      <c r="AD573" t="n">
        <v>64.78204422200757</v>
      </c>
      <c r="AE573" t="n">
        <v>23.93741898150377</v>
      </c>
      <c r="AF573" t="n">
        <v>74.66278665388519</v>
      </c>
      <c r="AG573" t="n">
        <v>187.3936305640315</v>
      </c>
      <c r="AH573" t="n">
        <v>218.2692876971683</v>
      </c>
      <c r="AI573" t="n">
        <v>62.83545159025901</v>
      </c>
      <c r="AJ573" t="n">
        <v>10.50553060381927</v>
      </c>
      <c r="AK573" t="n">
        <v>178.7166363249698</v>
      </c>
      <c r="AL573" t="n">
        <v>54.55936548749821</v>
      </c>
      <c r="AM573" t="n">
        <v>13.65577360682385</v>
      </c>
      <c r="AN573" t="n">
        <v>-6.806795673530019</v>
      </c>
      <c r="AO573" t="n">
        <v>182.4992406182058</v>
      </c>
      <c r="AP573" t="n">
        <v>85.02386243623977</v>
      </c>
      <c r="AQ573" t="n">
        <v>40.49842157219854</v>
      </c>
      <c r="AR573" t="n">
        <v>88.77986751423173</v>
      </c>
      <c r="AS573" t="n">
        <v>37.68255728452385</v>
      </c>
      <c r="AT573" t="n">
        <v>471.8887094260837</v>
      </c>
    </row>
    <row r="574">
      <c r="A574" t="inlineStr">
        <is>
          <t>2025-04-15</t>
        </is>
      </c>
      <c r="B574" t="n">
        <v>-54.74968805564492</v>
      </c>
      <c r="C574" t="n">
        <v>-28.81473218169331</v>
      </c>
      <c r="D574" t="n">
        <v>-140.5111677140769</v>
      </c>
      <c r="E574" t="n">
        <v>-139.4836871361783</v>
      </c>
      <c r="F574" t="n">
        <v>-42.44938064323449</v>
      </c>
      <c r="G574" t="n">
        <v>-139.7173139935399</v>
      </c>
      <c r="H574" t="n">
        <v>-140.7588370136274</v>
      </c>
      <c r="I574" t="n">
        <v>-157.1198224542804</v>
      </c>
      <c r="J574" t="n">
        <v>-101.1487524476557</v>
      </c>
      <c r="K574" t="n">
        <v>4.406735497222079</v>
      </c>
      <c r="L574" t="n">
        <v>97.22764612050256</v>
      </c>
      <c r="M574" t="n">
        <v>96.39668536019397</v>
      </c>
      <c r="N574" t="n">
        <v>9.398497378025962</v>
      </c>
      <c r="O574" t="n">
        <v>90.89375502759957</v>
      </c>
      <c r="P574" t="n">
        <v>94.02831798906269</v>
      </c>
      <c r="Q574" t="n">
        <v>26.53440324789977</v>
      </c>
      <c r="R574" t="n">
        <v>10.68309685968391</v>
      </c>
      <c r="S574" t="n">
        <v>54.45782246484066</v>
      </c>
      <c r="T574" t="n">
        <v>61.57311130687911</v>
      </c>
      <c r="U574" t="n">
        <v>225.9334171788472</v>
      </c>
      <c r="V574" t="n">
        <v>107.124271674514</v>
      </c>
      <c r="W574" t="n">
        <v>43.99955823458416</v>
      </c>
      <c r="X574" t="n">
        <v>8.219445724643698</v>
      </c>
      <c r="Y574" t="n">
        <v>-3.876356078418789</v>
      </c>
      <c r="Z574" t="n">
        <v>227.3693422351195</v>
      </c>
      <c r="AA574" t="n">
        <v>80.09975746764205</v>
      </c>
      <c r="AB574" t="n">
        <v>188.4765662633423</v>
      </c>
      <c r="AC574" t="n">
        <v>197.4047291286198</v>
      </c>
      <c r="AD574" t="n">
        <v>64.84211312522167</v>
      </c>
      <c r="AE574" t="n">
        <v>24.00621704708474</v>
      </c>
      <c r="AF574" t="n">
        <v>74.45709369846097</v>
      </c>
      <c r="AG574" t="n">
        <v>187.6465421957384</v>
      </c>
      <c r="AH574" t="n">
        <v>218.5230113587603</v>
      </c>
      <c r="AI574" t="n">
        <v>62.88279929376809</v>
      </c>
      <c r="AJ574" t="n">
        <v>10.51124385170771</v>
      </c>
      <c r="AK574" t="n">
        <v>178.7341866059273</v>
      </c>
      <c r="AL574" t="n">
        <v>54.12415177070834</v>
      </c>
      <c r="AM574" t="n">
        <v>13.64678553607741</v>
      </c>
      <c r="AN574" t="n">
        <v>-6.88243438635137</v>
      </c>
      <c r="AO574" t="n">
        <v>182.6029081019589</v>
      </c>
      <c r="AP574" t="n">
        <v>85.00101298314937</v>
      </c>
      <c r="AQ574" t="n">
        <v>40.41606979756715</v>
      </c>
      <c r="AR574" t="n">
        <v>88.87526270537549</v>
      </c>
      <c r="AS574" t="n">
        <v>37.80381049857055</v>
      </c>
      <c r="AT574" t="n">
        <v>472.753627219726</v>
      </c>
    </row>
    <row r="575">
      <c r="A575" t="inlineStr">
        <is>
          <t>2025-04-16</t>
        </is>
      </c>
      <c r="B575" t="n">
        <v>-54.65207367755242</v>
      </c>
      <c r="C575" t="n">
        <v>-28.82538497732281</v>
      </c>
      <c r="D575" t="n">
        <v>-140.6572981550266</v>
      </c>
      <c r="E575" t="n">
        <v>-139.6527466644184</v>
      </c>
      <c r="F575" t="n">
        <v>-42.60676365386223</v>
      </c>
      <c r="G575" t="n">
        <v>-139.9267204699564</v>
      </c>
      <c r="H575" t="n">
        <v>-140.5582072281163</v>
      </c>
      <c r="I575" t="n">
        <v>-157.2683289329714</v>
      </c>
      <c r="J575" t="n">
        <v>-101.2684164227433</v>
      </c>
      <c r="K575" t="n">
        <v>4.45940566979696</v>
      </c>
      <c r="L575" t="n">
        <v>97.43659100982921</v>
      </c>
      <c r="M575" t="n">
        <v>96.49379787752228</v>
      </c>
      <c r="N575" t="n">
        <v>9.174608244560979</v>
      </c>
      <c r="O575" t="n">
        <v>91.12909710164382</v>
      </c>
      <c r="P575" t="n">
        <v>94.14044742773801</v>
      </c>
      <c r="Q575" t="n">
        <v>26.72729958444457</v>
      </c>
      <c r="R575" t="n">
        <v>10.87754089741877</v>
      </c>
      <c r="S575" t="n">
        <v>54.39885015829798</v>
      </c>
      <c r="T575" t="n">
        <v>61.73400624947936</v>
      </c>
      <c r="U575" t="n">
        <v>226.1618520849424</v>
      </c>
      <c r="V575" t="n">
        <v>107.1127940739308</v>
      </c>
      <c r="W575" t="n">
        <v>44.13670280270397</v>
      </c>
      <c r="X575" t="n">
        <v>8.261883987213093</v>
      </c>
      <c r="Y575" t="n">
        <v>-3.895572421248078</v>
      </c>
      <c r="Z575" t="n">
        <v>227.8806624884194</v>
      </c>
      <c r="AA575" t="n">
        <v>79.63565041485701</v>
      </c>
      <c r="AB575" t="n">
        <v>188.6739275363041</v>
      </c>
      <c r="AC575" t="n">
        <v>197.8349777933442</v>
      </c>
      <c r="AD575" t="n">
        <v>65.10880242524873</v>
      </c>
      <c r="AE575" t="n">
        <v>24.23616681536392</v>
      </c>
      <c r="AF575" t="n">
        <v>74.08302132574232</v>
      </c>
      <c r="AG575" t="n">
        <v>187.8301443774058</v>
      </c>
      <c r="AH575" t="n">
        <v>218.830689377825</v>
      </c>
      <c r="AI575" t="n">
        <v>63.35063824661295</v>
      </c>
      <c r="AJ575" t="n">
        <v>10.90844029870999</v>
      </c>
      <c r="AK575" t="n">
        <v>178.5912815051963</v>
      </c>
      <c r="AL575" t="n">
        <v>53.54397674731328</v>
      </c>
      <c r="AM575" t="n">
        <v>13.54952613803936</v>
      </c>
      <c r="AN575" t="n">
        <v>-7.007952909072583</v>
      </c>
      <c r="AO575" t="n">
        <v>182.6533150945768</v>
      </c>
      <c r="AP575" t="n">
        <v>85.11796089485067</v>
      </c>
      <c r="AQ575" t="n">
        <v>40.52469544807555</v>
      </c>
      <c r="AR575" t="n">
        <v>88.97994660588405</v>
      </c>
      <c r="AS575" t="n">
        <v>37.96173026187582</v>
      </c>
      <c r="AT575" t="n">
        <v>473.6190082239797</v>
      </c>
    </row>
    <row r="576">
      <c r="A576" t="inlineStr">
        <is>
          <t>2025-04-17</t>
        </is>
      </c>
      <c r="B576" t="n">
        <v>-54.63660637254779</v>
      </c>
      <c r="C576" t="n">
        <v>-28.83729403749568</v>
      </c>
      <c r="D576" t="n">
        <v>-140.9315194644263</v>
      </c>
      <c r="E576" t="n">
        <v>-139.9097027000392</v>
      </c>
      <c r="F576" t="n">
        <v>-42.46349179744761</v>
      </c>
      <c r="G576" t="n">
        <v>-140.177770754219</v>
      </c>
      <c r="H576" t="n">
        <v>-140.7999508185864</v>
      </c>
      <c r="I576" t="n">
        <v>-157.2755410779594</v>
      </c>
      <c r="J576" t="n">
        <v>-101.2724525129872</v>
      </c>
      <c r="K576" t="n">
        <v>4.422144414226541</v>
      </c>
      <c r="L576" t="n">
        <v>97.48532091463557</v>
      </c>
      <c r="M576" t="n">
        <v>96.68594981073761</v>
      </c>
      <c r="N576" t="n">
        <v>9.024152218408023</v>
      </c>
      <c r="O576" t="n">
        <v>91.23985256019589</v>
      </c>
      <c r="P576" t="n">
        <v>94.06741090990865</v>
      </c>
      <c r="Q576" t="n">
        <v>26.55584378829316</v>
      </c>
      <c r="R576" t="n">
        <v>10.66507740248939</v>
      </c>
      <c r="S576" t="n">
        <v>54.50762605946111</v>
      </c>
      <c r="T576" t="n">
        <v>61.78688741326118</v>
      </c>
      <c r="U576" t="n">
        <v>226.3776339156414</v>
      </c>
      <c r="V576" t="n">
        <v>107.0858091472274</v>
      </c>
      <c r="W576" t="n">
        <v>44.10133789640646</v>
      </c>
      <c r="X576" t="n">
        <v>8.302483254039183</v>
      </c>
      <c r="Y576" t="n">
        <v>-3.824910897520994</v>
      </c>
      <c r="Z576" t="n">
        <v>228.3620415115059</v>
      </c>
      <c r="AA576" t="n">
        <v>79.46184207010015</v>
      </c>
      <c r="AB576" t="n">
        <v>188.942699942119</v>
      </c>
      <c r="AC576" t="n">
        <v>198.2047759088244</v>
      </c>
      <c r="AD576" t="n">
        <v>65.24657350107704</v>
      </c>
      <c r="AE576" t="n">
        <v>24.40766049311343</v>
      </c>
      <c r="AF576" t="n">
        <v>73.77828998718795</v>
      </c>
      <c r="AG576" t="n">
        <v>188.0707127275459</v>
      </c>
      <c r="AH576" t="n">
        <v>219.2698859788782</v>
      </c>
      <c r="AI576" t="n">
        <v>63.54344245729391</v>
      </c>
      <c r="AJ576" t="n">
        <v>11.10368497698479</v>
      </c>
      <c r="AK576" t="n">
        <v>178.6272775672474</v>
      </c>
      <c r="AL576" t="n">
        <v>53.47871224847447</v>
      </c>
      <c r="AM576" t="n">
        <v>13.93344774703965</v>
      </c>
      <c r="AN576" t="n">
        <v>-6.570942756201477</v>
      </c>
      <c r="AO576" t="n">
        <v>182.8966064863446</v>
      </c>
      <c r="AP576" t="n">
        <v>85.28176569734433</v>
      </c>
      <c r="AQ576" t="n">
        <v>40.66436501206051</v>
      </c>
      <c r="AR576" t="n">
        <v>89.44085463541742</v>
      </c>
      <c r="AS576" t="n">
        <v>38.45725701331114</v>
      </c>
      <c r="AT576" t="n">
        <v>474.5507102698501</v>
      </c>
    </row>
    <row r="577">
      <c r="A577" t="inlineStr">
        <is>
          <t>2025-04-21</t>
        </is>
      </c>
      <c r="B577" t="n">
        <v>-54.58357940108852</v>
      </c>
      <c r="C577" t="n">
        <v>-28.94412379829433</v>
      </c>
      <c r="D577" t="n">
        <v>-141.1208509134727</v>
      </c>
      <c r="E577" t="n">
        <v>-140.1442449482627</v>
      </c>
      <c r="F577" t="n">
        <v>-42.56244388576359</v>
      </c>
      <c r="G577" t="n">
        <v>-140.3547189033952</v>
      </c>
      <c r="H577" t="n">
        <v>-140.8779469572393</v>
      </c>
      <c r="I577" t="n">
        <v>-157.4515207815172</v>
      </c>
      <c r="J577" t="n">
        <v>-101.3304829773808</v>
      </c>
      <c r="K577" t="n">
        <v>4.535657884004379</v>
      </c>
      <c r="L577" t="n">
        <v>97.54831111056643</v>
      </c>
      <c r="M577" t="n">
        <v>96.86036593201784</v>
      </c>
      <c r="N577" t="n">
        <v>8.843346648260724</v>
      </c>
      <c r="O577" t="n">
        <v>91.27399948656632</v>
      </c>
      <c r="P577" t="n">
        <v>94.1345775232041</v>
      </c>
      <c r="Q577" t="n">
        <v>26.72947979041086</v>
      </c>
      <c r="R577" t="n">
        <v>10.76513191359081</v>
      </c>
      <c r="S577" t="n">
        <v>54.47716242372044</v>
      </c>
      <c r="T577" t="n">
        <v>61.87124592740147</v>
      </c>
      <c r="U577" t="n">
        <v>226.6356807616382</v>
      </c>
      <c r="V577" t="n">
        <v>107.2842968214687</v>
      </c>
      <c r="W577" t="n">
        <v>43.97193405062558</v>
      </c>
      <c r="X577" t="n">
        <v>8.314347253952986</v>
      </c>
      <c r="Y577" t="n">
        <v>-3.778362923820529</v>
      </c>
      <c r="Z577" t="n">
        <v>228.761974012981</v>
      </c>
      <c r="AA577" t="n">
        <v>79.28743550402977</v>
      </c>
      <c r="AB577" t="n">
        <v>189.079230411485</v>
      </c>
      <c r="AC577" t="n">
        <v>198.6399282690155</v>
      </c>
      <c r="AD577" t="n">
        <v>65.6094102734944</v>
      </c>
      <c r="AE577" t="n">
        <v>24.70830050369679</v>
      </c>
      <c r="AF577" t="n">
        <v>73.49065407020231</v>
      </c>
      <c r="AG577" t="n">
        <v>188.2507743336199</v>
      </c>
      <c r="AH577" t="n">
        <v>219.4248346474114</v>
      </c>
      <c r="AI577" t="n">
        <v>63.72089399626546</v>
      </c>
      <c r="AJ577" t="n">
        <v>11.2115157266468</v>
      </c>
      <c r="AK577" t="n">
        <v>178.8543461202891</v>
      </c>
      <c r="AL577" t="n">
        <v>53.22239093136195</v>
      </c>
      <c r="AM577" t="n">
        <v>14.00207845239066</v>
      </c>
      <c r="AN577" t="n">
        <v>-6.471962604733674</v>
      </c>
      <c r="AO577" t="n">
        <v>182.9009773815629</v>
      </c>
      <c r="AP577" t="n">
        <v>85.40164335097212</v>
      </c>
      <c r="AQ577" t="n">
        <v>40.76265411735195</v>
      </c>
      <c r="AR577" t="n">
        <v>89.79591919493583</v>
      </c>
      <c r="AS577" t="n">
        <v>38.75479848772204</v>
      </c>
      <c r="AT577" t="n">
        <v>475.4549580456783</v>
      </c>
    </row>
    <row r="578">
      <c r="A578" t="inlineStr">
        <is>
          <t>2025-04-22</t>
        </is>
      </c>
      <c r="B578" t="n">
        <v>-54.66478933805585</v>
      </c>
      <c r="C578" t="n">
        <v>-28.86082693612811</v>
      </c>
      <c r="D578" t="n">
        <v>-141.309070201273</v>
      </c>
      <c r="E578" t="n">
        <v>-140.2617083690067</v>
      </c>
      <c r="F578" t="n">
        <v>-42.62657400188242</v>
      </c>
      <c r="G578" t="n">
        <v>-140.5336255489347</v>
      </c>
      <c r="H578" t="n">
        <v>-140.9109448249305</v>
      </c>
      <c r="I578" t="n">
        <v>-157.5586072148819</v>
      </c>
      <c r="J578" t="n">
        <v>-101.1230118013401</v>
      </c>
      <c r="K578" t="n">
        <v>4.638546964119183</v>
      </c>
      <c r="L578" t="n">
        <v>97.86298719654904</v>
      </c>
      <c r="M578" t="n">
        <v>97.12023966872502</v>
      </c>
      <c r="N578" t="n">
        <v>8.728687763860917</v>
      </c>
      <c r="O578" t="n">
        <v>91.22568579285537</v>
      </c>
      <c r="P578" t="n">
        <v>94.25101612212428</v>
      </c>
      <c r="Q578" t="n">
        <v>26.82435676500607</v>
      </c>
      <c r="R578" t="n">
        <v>10.70728511377857</v>
      </c>
      <c r="S578" t="n">
        <v>54.62484049969448</v>
      </c>
      <c r="T578" t="n">
        <v>61.91544275392333</v>
      </c>
      <c r="U578" t="n">
        <v>226.8312790959955</v>
      </c>
      <c r="V578" t="n">
        <v>107.4546442680688</v>
      </c>
      <c r="W578" t="n">
        <v>43.97222905005435</v>
      </c>
      <c r="X578" t="n">
        <v>8.446888511281088</v>
      </c>
      <c r="Y578" t="n">
        <v>-3.664043402804281</v>
      </c>
      <c r="Z578" t="n">
        <v>229.2236811894139</v>
      </c>
      <c r="AA578" t="n">
        <v>79.06607301576457</v>
      </c>
      <c r="AB578" t="n">
        <v>189.2442338545045</v>
      </c>
      <c r="AC578" t="n">
        <v>199.0238516141608</v>
      </c>
      <c r="AD578" t="n">
        <v>65.63126334761186</v>
      </c>
      <c r="AE578" t="n">
        <v>24.52782780903375</v>
      </c>
      <c r="AF578" t="n">
        <v>73.26350280678811</v>
      </c>
      <c r="AG578" t="n">
        <v>188.4835456976331</v>
      </c>
      <c r="AH578" t="n">
        <v>219.5270225282635</v>
      </c>
      <c r="AI578" t="n">
        <v>64.09790727784812</v>
      </c>
      <c r="AJ578" t="n">
        <v>11.36551597901337</v>
      </c>
      <c r="AK578" t="n">
        <v>178.94952800186</v>
      </c>
      <c r="AL578" t="n">
        <v>53.22395715250994</v>
      </c>
      <c r="AM578" t="n">
        <v>14.18750054179869</v>
      </c>
      <c r="AN578" t="n">
        <v>-6.294519103865551</v>
      </c>
      <c r="AO578" t="n">
        <v>182.9243428661519</v>
      </c>
      <c r="AP578" t="n">
        <v>85.68172656238393</v>
      </c>
      <c r="AQ578" t="n">
        <v>40.777045700012</v>
      </c>
      <c r="AR578" t="n">
        <v>89.53430014247884</v>
      </c>
      <c r="AS578" t="n">
        <v>38.54031150240979</v>
      </c>
      <c r="AT578" t="n">
        <v>476.0828618888589</v>
      </c>
    </row>
    <row r="579">
      <c r="A579" t="inlineStr">
        <is>
          <t>2025-04-23</t>
        </is>
      </c>
      <c r="B579" t="n">
        <v>-54.70333043103768</v>
      </c>
      <c r="C579" t="n">
        <v>-28.88733275765495</v>
      </c>
      <c r="D579" t="n">
        <v>-141.6755349913487</v>
      </c>
      <c r="E579" t="n">
        <v>-140.5020801071864</v>
      </c>
      <c r="F579" t="n">
        <v>-42.66383442890636</v>
      </c>
      <c r="G579" t="n">
        <v>-140.7978840038458</v>
      </c>
      <c r="H579" t="n">
        <v>-140.9968633087563</v>
      </c>
      <c r="I579" t="n">
        <v>-157.608242301413</v>
      </c>
      <c r="J579" t="n">
        <v>-101.1556760769958</v>
      </c>
      <c r="K579" t="n">
        <v>4.512292041030912</v>
      </c>
      <c r="L579" t="n">
        <v>97.90321955614166</v>
      </c>
      <c r="M579" t="n">
        <v>97.27093868755178</v>
      </c>
      <c r="N579" t="n">
        <v>8.644154712840962</v>
      </c>
      <c r="O579" t="n">
        <v>91.24782026959718</v>
      </c>
      <c r="P579" t="n">
        <v>94.22029984506425</v>
      </c>
      <c r="Q579" t="n">
        <v>26.84641190682503</v>
      </c>
      <c r="R579" t="n">
        <v>10.75112583956972</v>
      </c>
      <c r="S579" t="n">
        <v>54.76885468614552</v>
      </c>
      <c r="T579" t="n">
        <v>61.96246120094882</v>
      </c>
      <c r="U579" t="n">
        <v>227.0739115314849</v>
      </c>
      <c r="V579" t="n">
        <v>107.8979510121894</v>
      </c>
      <c r="W579" t="n">
        <v>43.97393021726338</v>
      </c>
      <c r="X579" t="n">
        <v>8.441339358467731</v>
      </c>
      <c r="Y579" t="n">
        <v>-3.69147069206606</v>
      </c>
      <c r="Z579" t="n">
        <v>229.6660185280831</v>
      </c>
      <c r="AA579" t="n">
        <v>78.82391258757612</v>
      </c>
      <c r="AB579" t="n">
        <v>189.5876503820898</v>
      </c>
      <c r="AC579" t="n">
        <v>199.5191962445445</v>
      </c>
      <c r="AD579" t="n">
        <v>65.86108798075418</v>
      </c>
      <c r="AE579" t="n">
        <v>24.71063116346456</v>
      </c>
      <c r="AF579" t="n">
        <v>73.11401888183531</v>
      </c>
      <c r="AG579" t="n">
        <v>188.7250721861495</v>
      </c>
      <c r="AH579" t="n">
        <v>219.8266152484568</v>
      </c>
      <c r="AI579" t="n">
        <v>64.21890195607278</v>
      </c>
      <c r="AJ579" t="n">
        <v>11.47282871392203</v>
      </c>
      <c r="AK579" t="n">
        <v>179.1619400006063</v>
      </c>
      <c r="AL579" t="n">
        <v>53.2088606859976</v>
      </c>
      <c r="AM579" t="n">
        <v>14.12969942868113</v>
      </c>
      <c r="AN579" t="n">
        <v>-6.331681132571722</v>
      </c>
      <c r="AO579" t="n">
        <v>183.1765155497309</v>
      </c>
      <c r="AP579" t="n">
        <v>85.8512223783322</v>
      </c>
      <c r="AQ579" t="n">
        <v>40.91441737089399</v>
      </c>
      <c r="AR579" t="n">
        <v>90.23805665792331</v>
      </c>
      <c r="AS579" t="n">
        <v>39.21556070109952</v>
      </c>
      <c r="AT579" t="n">
        <v>477.0286009841481</v>
      </c>
    </row>
    <row r="580">
      <c r="A580" t="inlineStr">
        <is>
          <t>2025-04-24</t>
        </is>
      </c>
      <c r="B580" t="n">
        <v>-54.66671312994645</v>
      </c>
      <c r="C580" t="n">
        <v>-29.08747906590088</v>
      </c>
      <c r="D580" t="n">
        <v>-141.9257052720322</v>
      </c>
      <c r="E580" t="n">
        <v>-140.8598929724649</v>
      </c>
      <c r="F580" t="n">
        <v>-42.78360163760549</v>
      </c>
      <c r="G580" t="n">
        <v>-141.1734899861728</v>
      </c>
      <c r="H580" t="n">
        <v>-141.3783129755271</v>
      </c>
      <c r="I580" t="n">
        <v>-158.203677341024</v>
      </c>
      <c r="J580" t="n">
        <v>-101.8238966045066</v>
      </c>
      <c r="K580" t="n">
        <v>4.402305268446679</v>
      </c>
      <c r="L580" t="n">
        <v>98.00198161080891</v>
      </c>
      <c r="M580" t="n">
        <v>97.44423773270969</v>
      </c>
      <c r="N580" t="n">
        <v>8.391573311650841</v>
      </c>
      <c r="O580" t="n">
        <v>91.25212140895538</v>
      </c>
      <c r="P580" t="n">
        <v>94.1487824696661</v>
      </c>
      <c r="Q580" t="n">
        <v>26.80200920193501</v>
      </c>
      <c r="R580" t="n">
        <v>10.71201934915807</v>
      </c>
      <c r="S580" t="n">
        <v>54.91049526678095</v>
      </c>
      <c r="T580" t="n">
        <v>62.07157012552849</v>
      </c>
      <c r="U580" t="n">
        <v>227.3713036079897</v>
      </c>
      <c r="V580" t="n">
        <v>108.3002573048515</v>
      </c>
      <c r="W580" t="n">
        <v>44.05565004912701</v>
      </c>
      <c r="X580" t="n">
        <v>8.494646920728128</v>
      </c>
      <c r="Y580" t="n">
        <v>-3.662606888885864</v>
      </c>
      <c r="Z580" t="n">
        <v>229.9708294708695</v>
      </c>
      <c r="AA580" t="n">
        <v>78.86551674053761</v>
      </c>
      <c r="AB580" t="n">
        <v>189.9180876436152</v>
      </c>
      <c r="AC580" t="n">
        <v>199.8032631164872</v>
      </c>
      <c r="AD580" t="n">
        <v>66.070080784683</v>
      </c>
      <c r="AE580" t="n">
        <v>24.89157476863154</v>
      </c>
      <c r="AF580" t="n">
        <v>73.30424478696409</v>
      </c>
      <c r="AG580" t="n">
        <v>189.1744909047285</v>
      </c>
      <c r="AH580" t="n">
        <v>219.976984400684</v>
      </c>
      <c r="AI580" t="n">
        <v>64.43879814793959</v>
      </c>
      <c r="AJ580" t="n">
        <v>11.684897977659</v>
      </c>
      <c r="AK580" t="n">
        <v>179.5366412659353</v>
      </c>
      <c r="AL580" t="n">
        <v>53.34968686210269</v>
      </c>
      <c r="AM580" t="n">
        <v>14.35992939281695</v>
      </c>
      <c r="AN580" t="n">
        <v>-6.144788584949567</v>
      </c>
      <c r="AO580" t="n">
        <v>183.3394377795083</v>
      </c>
      <c r="AP580" t="n">
        <v>85.91870944260911</v>
      </c>
      <c r="AQ580" t="n">
        <v>40.95490265045079</v>
      </c>
      <c r="AR580" t="n">
        <v>90.65661898228105</v>
      </c>
      <c r="AS580" t="n">
        <v>39.65039920625961</v>
      </c>
      <c r="AT580" t="n">
        <v>477.9805352464367</v>
      </c>
    </row>
    <row r="581">
      <c r="A581" t="inlineStr">
        <is>
          <t>2025-04-25</t>
        </is>
      </c>
      <c r="B581" t="n">
        <v>-54.66943970581235</v>
      </c>
      <c r="C581" t="n">
        <v>-29.35299237064518</v>
      </c>
      <c r="D581" t="n">
        <v>-142.2102826444572</v>
      </c>
      <c r="E581" t="n">
        <v>-141.3179613811213</v>
      </c>
      <c r="F581" t="n">
        <v>-43.29828362066255</v>
      </c>
      <c r="G581" t="n">
        <v>-141.5663846230459</v>
      </c>
      <c r="H581" t="n">
        <v>-141.7916492397116</v>
      </c>
      <c r="I581" t="n">
        <v>-158.7658689620943</v>
      </c>
      <c r="J581" t="n">
        <v>-102.5054237317181</v>
      </c>
      <c r="K581" t="n">
        <v>4.306235088329205</v>
      </c>
      <c r="L581" t="n">
        <v>98.02192907525526</v>
      </c>
      <c r="M581" t="n">
        <v>97.54586425899703</v>
      </c>
      <c r="N581" t="n">
        <v>8.131484625146951</v>
      </c>
      <c r="O581" t="n">
        <v>91.19845946259269</v>
      </c>
      <c r="P581" t="n">
        <v>94.24818267753894</v>
      </c>
      <c r="Q581" t="n">
        <v>26.8750543291455</v>
      </c>
      <c r="R581" t="n">
        <v>10.75054210675402</v>
      </c>
      <c r="S581" t="n">
        <v>55.16044230182049</v>
      </c>
      <c r="T581" t="n">
        <v>62.28194365247166</v>
      </c>
      <c r="U581" t="n">
        <v>227.8651840482627</v>
      </c>
      <c r="V581" t="n">
        <v>108.7807916981586</v>
      </c>
      <c r="W581" t="n">
        <v>44.25016659866351</v>
      </c>
      <c r="X581" t="n">
        <v>8.625132413745256</v>
      </c>
      <c r="Y581" t="n">
        <v>-3.518767158202312</v>
      </c>
      <c r="Z581" t="n">
        <v>230.3245075838931</v>
      </c>
      <c r="AA581" t="n">
        <v>79.00328991186105</v>
      </c>
      <c r="AB581" t="n">
        <v>190.336705329386</v>
      </c>
      <c r="AC581" t="n">
        <v>200.1775907711437</v>
      </c>
      <c r="AD581" t="n">
        <v>66.43585610287352</v>
      </c>
      <c r="AE581" t="n">
        <v>25.29489996218363</v>
      </c>
      <c r="AF581" t="n">
        <v>73.59907117443296</v>
      </c>
      <c r="AG581" t="n">
        <v>189.5041166661521</v>
      </c>
      <c r="AH581" t="n">
        <v>220.5323033884116</v>
      </c>
      <c r="AI581" t="n">
        <v>65.0645811362504</v>
      </c>
      <c r="AJ581" t="n">
        <v>12.32376126000394</v>
      </c>
      <c r="AK581" t="n">
        <v>179.9909002219443</v>
      </c>
      <c r="AL581" t="n">
        <v>53.58082680719703</v>
      </c>
      <c r="AM581" t="n">
        <v>14.68219633189093</v>
      </c>
      <c r="AN581" t="n">
        <v>-5.763712074704381</v>
      </c>
      <c r="AO581" t="n">
        <v>183.5288255047035</v>
      </c>
      <c r="AP581" t="n">
        <v>86.27478811830166</v>
      </c>
      <c r="AQ581" t="n">
        <v>41.30133400532431</v>
      </c>
      <c r="AR581" t="n">
        <v>91.21515577232532</v>
      </c>
      <c r="AS581" t="n">
        <v>40.27026113433541</v>
      </c>
      <c r="AT581" t="n">
        <v>478.9260082637992</v>
      </c>
    </row>
    <row r="582">
      <c r="A582" t="inlineStr">
        <is>
          <t>2025-04-28</t>
        </is>
      </c>
      <c r="B582" t="n">
        <v>-54.69774273623897</v>
      </c>
      <c r="C582" t="n">
        <v>-29.67197727947759</v>
      </c>
      <c r="D582" t="n">
        <v>-142.6138734115235</v>
      </c>
      <c r="E582" t="n">
        <v>-141.930799645888</v>
      </c>
      <c r="F582" t="n">
        <v>-43.6661105296752</v>
      </c>
      <c r="G582" t="n">
        <v>-142.0098255021522</v>
      </c>
      <c r="H582" t="n">
        <v>-142.1077572438881</v>
      </c>
      <c r="I582" t="n">
        <v>-159.3844355230873</v>
      </c>
      <c r="J582" t="n">
        <v>-102.272349971626</v>
      </c>
      <c r="K582" t="n">
        <v>4.434091226707719</v>
      </c>
      <c r="L582" t="n">
        <v>98.03348319723828</v>
      </c>
      <c r="M582" t="n">
        <v>97.71326065449597</v>
      </c>
      <c r="N582" t="n">
        <v>8.012765143658601</v>
      </c>
      <c r="O582" t="n">
        <v>91.45231512459961</v>
      </c>
      <c r="P582" t="n">
        <v>94.44103471974826</v>
      </c>
      <c r="Q582" t="n">
        <v>27.00542855768443</v>
      </c>
      <c r="R582" t="n">
        <v>10.7011502319585</v>
      </c>
      <c r="S582" t="n">
        <v>55.41409378687717</v>
      </c>
      <c r="T582" t="n">
        <v>62.5713587628126</v>
      </c>
      <c r="U582" t="n">
        <v>228.32088375361</v>
      </c>
      <c r="V582" t="n">
        <v>109.1430661039302</v>
      </c>
      <c r="W582" t="n">
        <v>44.51967980771187</v>
      </c>
      <c r="X582" t="n">
        <v>8.713143213633206</v>
      </c>
      <c r="Y582" t="n">
        <v>-3.6189873423304</v>
      </c>
      <c r="Z582" t="n">
        <v>230.6923789154771</v>
      </c>
      <c r="AA582" t="n">
        <v>79.20447165401497</v>
      </c>
      <c r="AB582" t="n">
        <v>190.6467139635755</v>
      </c>
      <c r="AC582" t="n">
        <v>200.4044362469521</v>
      </c>
      <c r="AD582" t="n">
        <v>66.57882255266766</v>
      </c>
      <c r="AE582" t="n">
        <v>25.08170059372057</v>
      </c>
      <c r="AF582" t="n">
        <v>73.89261170138721</v>
      </c>
      <c r="AG582" t="n">
        <v>189.8665665947071</v>
      </c>
      <c r="AH582" t="n">
        <v>220.9587671242234</v>
      </c>
      <c r="AI582" t="n">
        <v>65.64025261667484</v>
      </c>
      <c r="AJ582" t="n">
        <v>11.93152043962225</v>
      </c>
      <c r="AK582" t="n">
        <v>180.4641815667713</v>
      </c>
      <c r="AL582" t="n">
        <v>53.75420303909943</v>
      </c>
      <c r="AM582" t="n">
        <v>14.85462793898321</v>
      </c>
      <c r="AN582" t="n">
        <v>-5.895985764427296</v>
      </c>
      <c r="AO582" t="n">
        <v>183.8150396395023</v>
      </c>
      <c r="AP582" t="n">
        <v>86.54755448312963</v>
      </c>
      <c r="AQ582" t="n">
        <v>41.25078304741477</v>
      </c>
      <c r="AR582" t="n">
        <v>91.46030225769159</v>
      </c>
      <c r="AS582" t="n">
        <v>39.9449996077953</v>
      </c>
      <c r="AT582" t="n">
        <v>478.7670151960269</v>
      </c>
    </row>
    <row r="583">
      <c r="A583" t="inlineStr">
        <is>
          <t>2025-04-29</t>
        </is>
      </c>
      <c r="B583" t="n">
        <v>-54.88696785216484</v>
      </c>
      <c r="C583" t="n">
        <v>-29.86110486466561</v>
      </c>
      <c r="D583" t="n">
        <v>-143.1088051171375</v>
      </c>
      <c r="E583" t="n">
        <v>-142.4108102846414</v>
      </c>
      <c r="F583" t="n">
        <v>-43.6847611711216</v>
      </c>
      <c r="G583" t="n">
        <v>-142.0913833752104</v>
      </c>
      <c r="H583" t="n">
        <v>-142.5791588426215</v>
      </c>
      <c r="I583" t="n">
        <v>-159.1432071434142</v>
      </c>
      <c r="J583" t="n">
        <v>-101.9115579400531</v>
      </c>
      <c r="K583" t="n">
        <v>4.653383885983449</v>
      </c>
      <c r="L583" t="n">
        <v>98.21576334114916</v>
      </c>
      <c r="M583" t="n">
        <v>97.88363387787977</v>
      </c>
      <c r="N583" t="n">
        <v>7.925257351994516</v>
      </c>
      <c r="O583" t="n">
        <v>91.47973425889424</v>
      </c>
      <c r="P583" t="n">
        <v>94.76928070299725</v>
      </c>
      <c r="Q583" t="n">
        <v>26.7857572053518</v>
      </c>
      <c r="R583" t="n">
        <v>10.52960200895335</v>
      </c>
      <c r="S583" t="n">
        <v>55.58595017006443</v>
      </c>
      <c r="T583" t="n">
        <v>62.89379379791717</v>
      </c>
      <c r="U583" t="n">
        <v>228.6581765069027</v>
      </c>
      <c r="V583" t="n">
        <v>109.0850063920019</v>
      </c>
      <c r="W583" t="n">
        <v>44.74037787012166</v>
      </c>
      <c r="X583" t="n">
        <v>8.441025731611767</v>
      </c>
      <c r="Y583" t="n">
        <v>-3.904429455297202</v>
      </c>
      <c r="Z583" t="n">
        <v>231.0793450004558</v>
      </c>
      <c r="AA583" t="n">
        <v>79.41500540040668</v>
      </c>
      <c r="AB583" t="n">
        <v>190.6990441728059</v>
      </c>
      <c r="AC583" t="n">
        <v>200.6483574388571</v>
      </c>
      <c r="AD583" t="n">
        <v>66.2381900883839</v>
      </c>
      <c r="AE583" t="n">
        <v>24.72674346156223</v>
      </c>
      <c r="AF583" t="n">
        <v>73.97594484000324</v>
      </c>
      <c r="AG583" t="n">
        <v>189.9554558628221</v>
      </c>
      <c r="AH583" t="n">
        <v>221.2923161611163</v>
      </c>
      <c r="AI583" t="n">
        <v>65.13464263435434</v>
      </c>
      <c r="AJ583" t="n">
        <v>11.30468484398441</v>
      </c>
      <c r="AK583" t="n">
        <v>180.8159373944116</v>
      </c>
      <c r="AL583" t="n">
        <v>53.90131978674953</v>
      </c>
      <c r="AM583" t="n">
        <v>14.63945200990921</v>
      </c>
      <c r="AN583" t="n">
        <v>-6.101103354171478</v>
      </c>
      <c r="AO583" t="n">
        <v>183.9938858715402</v>
      </c>
      <c r="AP583" t="n">
        <v>86.40249446289218</v>
      </c>
      <c r="AQ583" t="n">
        <v>41.10799044199439</v>
      </c>
      <c r="AR583" t="n">
        <v>91.11915544734212</v>
      </c>
      <c r="AS583" t="n">
        <v>39.5639633639152</v>
      </c>
      <c r="AT583" t="n">
        <v>479.6442372877191</v>
      </c>
    </row>
    <row r="584">
      <c r="A584" t="inlineStr">
        <is>
          <t>2025-04-30</t>
        </is>
      </c>
      <c r="B584" t="n">
        <v>-54.8831410280081</v>
      </c>
      <c r="C584" t="n">
        <v>-29.98266502801283</v>
      </c>
      <c r="D584" t="n">
        <v>-143.1479459802168</v>
      </c>
      <c r="E584" t="n">
        <v>-142.5247915665368</v>
      </c>
      <c r="F584" t="n">
        <v>-43.64593743410171</v>
      </c>
      <c r="G584" t="n">
        <v>-142.2282946361702</v>
      </c>
      <c r="H584" t="n">
        <v>-142.6540086870097</v>
      </c>
      <c r="I584" t="n">
        <v>-159.3575458043842</v>
      </c>
      <c r="J584" t="n">
        <v>-102.0745035573261</v>
      </c>
      <c r="K584" t="n">
        <v>4.760470233320308</v>
      </c>
      <c r="L584" t="n">
        <v>98.3316473347394</v>
      </c>
      <c r="M584" t="n">
        <v>98.04033427604887</v>
      </c>
      <c r="N584" t="n">
        <v>7.909793191655493</v>
      </c>
      <c r="O584" t="n">
        <v>91.70302345695482</v>
      </c>
      <c r="P584" t="n">
        <v>94.92630571926506</v>
      </c>
      <c r="Q584" t="n">
        <v>27.01582372063066</v>
      </c>
      <c r="R584" t="n">
        <v>10.66816315116601</v>
      </c>
      <c r="S584" t="n">
        <v>55.66556850034316</v>
      </c>
      <c r="T584" t="n">
        <v>63.20462329236709</v>
      </c>
      <c r="U584" t="n">
        <v>228.9770315362634</v>
      </c>
      <c r="V584" t="n">
        <v>109.1245755865028</v>
      </c>
      <c r="W584" t="n">
        <v>44.81612594115433</v>
      </c>
      <c r="X584" t="n">
        <v>8.659165721856864</v>
      </c>
      <c r="Y584" t="n">
        <v>-3.682521680746023</v>
      </c>
      <c r="Z584" t="n">
        <v>231.4512734745475</v>
      </c>
      <c r="AA584" t="n">
        <v>79.52081070740032</v>
      </c>
      <c r="AB584" t="n">
        <v>190.8264234001694</v>
      </c>
      <c r="AC584" t="n">
        <v>200.915444801871</v>
      </c>
      <c r="AD584" t="n">
        <v>66.02753386404895</v>
      </c>
      <c r="AE584" t="n">
        <v>24.56567714481291</v>
      </c>
      <c r="AF584" t="n">
        <v>73.90893195466241</v>
      </c>
      <c r="AG584" t="n">
        <v>190.0497838780207</v>
      </c>
      <c r="AH584" t="n">
        <v>221.5997702481469</v>
      </c>
      <c r="AI584" t="n">
        <v>65.11820825574806</v>
      </c>
      <c r="AJ584" t="n">
        <v>11.28808133238156</v>
      </c>
      <c r="AK584" t="n">
        <v>181.1154320769444</v>
      </c>
      <c r="AL584" t="n">
        <v>53.93456075424191</v>
      </c>
      <c r="AM584" t="n">
        <v>14.75953228765494</v>
      </c>
      <c r="AN584" t="n">
        <v>-5.944943366229262</v>
      </c>
      <c r="AO584" t="n">
        <v>184.0320581427784</v>
      </c>
      <c r="AP584" t="n">
        <v>86.59949965361973</v>
      </c>
      <c r="AQ584" t="n">
        <v>41.23829746785895</v>
      </c>
      <c r="AR584" t="n">
        <v>90.84453600316026</v>
      </c>
      <c r="AS584" t="n">
        <v>39.21515564315862</v>
      </c>
      <c r="AT584" t="n">
        <v>480.4695925898176</v>
      </c>
    </row>
    <row r="585">
      <c r="A585" t="inlineStr">
        <is>
          <t>2025-05-01</t>
        </is>
      </c>
      <c r="B585" t="n">
        <v>-55.01755154841713</v>
      </c>
      <c r="C585" t="n">
        <v>-29.91389157302542</v>
      </c>
      <c r="D585" t="n">
        <v>-143.330940390067</v>
      </c>
      <c r="E585" t="n">
        <v>-142.6472333652911</v>
      </c>
      <c r="F585" t="n">
        <v>-43.56248739609101</v>
      </c>
      <c r="G585" t="n">
        <v>-142.3570379416503</v>
      </c>
      <c r="H585" t="n">
        <v>-142.7557532500163</v>
      </c>
      <c r="I585" t="n">
        <v>-159.6703924098234</v>
      </c>
      <c r="J585" t="n">
        <v>-102.3155478033503</v>
      </c>
      <c r="K585" t="n">
        <v>4.838019142597329</v>
      </c>
      <c r="L585" t="n">
        <v>98.51813376871395</v>
      </c>
      <c r="M585" t="n">
        <v>98.13402801132594</v>
      </c>
      <c r="N585" t="n">
        <v>7.866564090595354</v>
      </c>
      <c r="O585" t="n">
        <v>91.85743751216322</v>
      </c>
      <c r="P585" t="n">
        <v>95.00499826681258</v>
      </c>
      <c r="Q585" t="n">
        <v>27.07862807047388</v>
      </c>
      <c r="R585" t="n">
        <v>10.70712906249945</v>
      </c>
      <c r="S585" t="n">
        <v>55.83826035996535</v>
      </c>
      <c r="T585" t="n">
        <v>63.51154205210564</v>
      </c>
      <c r="U585" t="n">
        <v>229.3079519090284</v>
      </c>
      <c r="V585" t="n">
        <v>109.2204169547509</v>
      </c>
      <c r="W585" t="n">
        <v>44.84847230279663</v>
      </c>
      <c r="X585" t="n">
        <v>8.658256382682907</v>
      </c>
      <c r="Y585" t="n">
        <v>-3.654898765202749</v>
      </c>
      <c r="Z585" t="n">
        <v>231.6356462131067</v>
      </c>
      <c r="AA585" t="n">
        <v>79.5041468514037</v>
      </c>
      <c r="AB585" t="n">
        <v>190.7972392986139</v>
      </c>
      <c r="AC585" t="n">
        <v>201.1186868219973</v>
      </c>
      <c r="AD585" t="n">
        <v>66.04388357139969</v>
      </c>
      <c r="AE585" t="n">
        <v>24.44613273254136</v>
      </c>
      <c r="AF585" t="n">
        <v>73.93102784632512</v>
      </c>
      <c r="AG585" t="n">
        <v>190.2804422850003</v>
      </c>
      <c r="AH585" t="n">
        <v>221.6066342853092</v>
      </c>
      <c r="AI585" t="n">
        <v>65.11874258611481</v>
      </c>
      <c r="AJ585" t="n">
        <v>11.25647513086436</v>
      </c>
      <c r="AK585" t="n">
        <v>181.3732877005417</v>
      </c>
      <c r="AL585" t="n">
        <v>54.00253624527402</v>
      </c>
      <c r="AM585" t="n">
        <v>14.82865950301765</v>
      </c>
      <c r="AN585" t="n">
        <v>-5.879504800734539</v>
      </c>
      <c r="AO585" t="n">
        <v>184.030779853884</v>
      </c>
      <c r="AP585" t="n">
        <v>86.68330814755018</v>
      </c>
      <c r="AQ585" t="n">
        <v>41.27023390503366</v>
      </c>
      <c r="AR585" t="n">
        <v>90.65346169282597</v>
      </c>
      <c r="AS585" t="n">
        <v>39.06949328536918</v>
      </c>
      <c r="AT585" t="n">
        <v>481.2940027897834</v>
      </c>
    </row>
    <row r="586">
      <c r="A586" t="inlineStr">
        <is>
          <t>2025-05-02</t>
        </is>
      </c>
      <c r="B586" t="n">
        <v>-55.0070974197806</v>
      </c>
      <c r="C586" t="n">
        <v>-29.83757002489915</v>
      </c>
      <c r="D586" t="n">
        <v>-143.6064925398652</v>
      </c>
      <c r="E586" t="n">
        <v>-143.1014072709797</v>
      </c>
      <c r="F586" t="n">
        <v>-43.37752616272988</v>
      </c>
      <c r="G586" t="n">
        <v>-142.6694260623508</v>
      </c>
      <c r="H586" t="n">
        <v>-143.0902594141245</v>
      </c>
      <c r="I586" t="n">
        <v>-160.1123353338022</v>
      </c>
      <c r="J586" t="n">
        <v>-102.6390000472032</v>
      </c>
      <c r="K586" t="n">
        <v>4.941962180393266</v>
      </c>
      <c r="L586" t="n">
        <v>98.49771859114998</v>
      </c>
      <c r="M586" t="n">
        <v>98.26355724412626</v>
      </c>
      <c r="N586" t="n">
        <v>7.853979756302468</v>
      </c>
      <c r="O586" t="n">
        <v>91.81755876783028</v>
      </c>
      <c r="P586" t="n">
        <v>95.07821360160091</v>
      </c>
      <c r="Q586" t="n">
        <v>27.03748930783203</v>
      </c>
      <c r="R586" t="n">
        <v>10.71637487064091</v>
      </c>
      <c r="S586" t="n">
        <v>55.99132562838773</v>
      </c>
      <c r="T586" t="n">
        <v>63.63592408081882</v>
      </c>
      <c r="U586" t="n">
        <v>229.7619708639352</v>
      </c>
      <c r="V586" t="n">
        <v>109.3850323624787</v>
      </c>
      <c r="W586" t="n">
        <v>45.03448051573533</v>
      </c>
      <c r="X586" t="n">
        <v>8.710496147536686</v>
      </c>
      <c r="Y586" t="n">
        <v>-3.589690680606071</v>
      </c>
      <c r="Z586" t="n">
        <v>232.048726824027</v>
      </c>
      <c r="AA586" t="n">
        <v>79.54441195987947</v>
      </c>
      <c r="AB586" t="n">
        <v>191.1014655962724</v>
      </c>
      <c r="AC586" t="n">
        <v>201.5845228670868</v>
      </c>
      <c r="AD586" t="n">
        <v>66.445899781837</v>
      </c>
      <c r="AE586" t="n">
        <v>24.85915668359267</v>
      </c>
      <c r="AF586" t="n">
        <v>73.8730250129956</v>
      </c>
      <c r="AG586" t="n">
        <v>190.5086418145649</v>
      </c>
      <c r="AH586" t="n">
        <v>222.1249596793157</v>
      </c>
      <c r="AI586" t="n">
        <v>65.5050152326488</v>
      </c>
      <c r="AJ586" t="n">
        <v>11.54264027367405</v>
      </c>
      <c r="AK586" t="n">
        <v>181.6132618825629</v>
      </c>
      <c r="AL586" t="n">
        <v>54.13503812646167</v>
      </c>
      <c r="AM586" t="n">
        <v>14.84435101916696</v>
      </c>
      <c r="AN586" t="n">
        <v>-6.028072421508378</v>
      </c>
      <c r="AO586" t="n">
        <v>184.464797443464</v>
      </c>
      <c r="AP586" t="n">
        <v>87.27456511399615</v>
      </c>
      <c r="AQ586" t="n">
        <v>41.61321560645887</v>
      </c>
      <c r="AR586" t="n">
        <v>91.11698731554988</v>
      </c>
      <c r="AS586" t="n">
        <v>39.38427613909043</v>
      </c>
      <c r="AT586" t="n">
        <v>482.0990808356008</v>
      </c>
    </row>
    <row r="587">
      <c r="A587" t="inlineStr">
        <is>
          <t>2025-05-05</t>
        </is>
      </c>
      <c r="B587" t="n">
        <v>-55.05303185947335</v>
      </c>
      <c r="C587" t="n">
        <v>-29.82907869625324</v>
      </c>
      <c r="D587" t="n">
        <v>-144.0940628827266</v>
      </c>
      <c r="E587" t="n">
        <v>-143.5235192175442</v>
      </c>
      <c r="F587" t="n">
        <v>-43.1943360864211</v>
      </c>
      <c r="G587" t="n">
        <v>-142.8935835294094</v>
      </c>
      <c r="H587" t="n">
        <v>-143.606832058347</v>
      </c>
      <c r="I587" t="n">
        <v>-160.3258600918309</v>
      </c>
      <c r="J587" t="n">
        <v>-102.7831438587981</v>
      </c>
      <c r="K587" t="n">
        <v>4.899936174493379</v>
      </c>
      <c r="L587" t="n">
        <v>98.41483992230269</v>
      </c>
      <c r="M587" t="n">
        <v>98.25456962056184</v>
      </c>
      <c r="N587" t="n">
        <v>7.803446205754183</v>
      </c>
      <c r="O587" t="n">
        <v>91.73261923977057</v>
      </c>
      <c r="P587" t="n">
        <v>95.17796747572991</v>
      </c>
      <c r="Q587" t="n">
        <v>27.25194281699417</v>
      </c>
      <c r="R587" t="n">
        <v>10.83730773765487</v>
      </c>
      <c r="S587" t="n">
        <v>56.02457418252867</v>
      </c>
      <c r="T587" t="n">
        <v>63.83659458823995</v>
      </c>
      <c r="U587" t="n">
        <v>230.1520752314012</v>
      </c>
      <c r="V587" t="n">
        <v>109.6992121736822</v>
      </c>
      <c r="W587" t="n">
        <v>45.17266528907356</v>
      </c>
      <c r="X587" t="n">
        <v>8.84802438715532</v>
      </c>
      <c r="Y587" t="n">
        <v>-3.567015400375141</v>
      </c>
      <c r="Z587" t="n">
        <v>232.5209588221073</v>
      </c>
      <c r="AA587" t="n">
        <v>79.53574490570669</v>
      </c>
      <c r="AB587" t="n">
        <v>191.37924477078</v>
      </c>
      <c r="AC587" t="n">
        <v>202.099975422443</v>
      </c>
      <c r="AD587" t="n">
        <v>66.62208951473012</v>
      </c>
      <c r="AE587" t="n">
        <v>25.05818463651589</v>
      </c>
      <c r="AF587" t="n">
        <v>73.82258720231788</v>
      </c>
      <c r="AG587" t="n">
        <v>190.9129525574931</v>
      </c>
      <c r="AH587" t="n">
        <v>222.7821331301718</v>
      </c>
      <c r="AI587" t="n">
        <v>65.70568698095403</v>
      </c>
      <c r="AJ587" t="n">
        <v>11.57326255990377</v>
      </c>
      <c r="AK587" t="n">
        <v>182.0157141494106</v>
      </c>
      <c r="AL587" t="n">
        <v>54.21018865680989</v>
      </c>
      <c r="AM587" t="n">
        <v>14.73139769132383</v>
      </c>
      <c r="AN587" t="n">
        <v>-6.07018831002103</v>
      </c>
      <c r="AO587" t="n">
        <v>184.7597168136972</v>
      </c>
      <c r="AP587" t="n">
        <v>87.30450847908971</v>
      </c>
      <c r="AQ587" t="n">
        <v>41.55678657874047</v>
      </c>
      <c r="AR587" t="n">
        <v>91.33436097800754</v>
      </c>
      <c r="AS587" t="n">
        <v>39.4374972302813</v>
      </c>
      <c r="AT587" t="n">
        <v>482.824286821843</v>
      </c>
    </row>
    <row r="588">
      <c r="A588" t="inlineStr">
        <is>
          <t>2025-05-06</t>
        </is>
      </c>
      <c r="B588" t="n">
        <v>-55.12753280334341</v>
      </c>
      <c r="C588" t="n">
        <v>-29.97137527868056</v>
      </c>
      <c r="D588" t="n">
        <v>-144.6687493391637</v>
      </c>
      <c r="E588" t="n">
        <v>-144.1191944869853</v>
      </c>
      <c r="F588" t="n">
        <v>-42.93990652923907</v>
      </c>
      <c r="G588" t="n">
        <v>-143.133210407113</v>
      </c>
      <c r="H588" t="n">
        <v>-144.0396884792693</v>
      </c>
      <c r="I588" t="n">
        <v>-160.5677637050894</v>
      </c>
      <c r="J588" t="n">
        <v>-103.0715251204355</v>
      </c>
      <c r="K588" t="n">
        <v>4.912001051091043</v>
      </c>
      <c r="L588" t="n">
        <v>98.43489247827134</v>
      </c>
      <c r="M588" t="n">
        <v>98.24825493528587</v>
      </c>
      <c r="N588" t="n">
        <v>7.744906997241087</v>
      </c>
      <c r="O588" t="n">
        <v>91.91662861715521</v>
      </c>
      <c r="P588" t="n">
        <v>95.30884330616533</v>
      </c>
      <c r="Q588" t="n">
        <v>27.19664624296873</v>
      </c>
      <c r="R588" t="n">
        <v>10.77656004835723</v>
      </c>
      <c r="S588" t="n">
        <v>56.16633180983202</v>
      </c>
      <c r="T588" t="n">
        <v>64.06972711523031</v>
      </c>
      <c r="U588" t="n">
        <v>230.5432354543952</v>
      </c>
      <c r="V588" t="n">
        <v>110.0529217789438</v>
      </c>
      <c r="W588" t="n">
        <v>45.40444774985144</v>
      </c>
      <c r="X588" t="n">
        <v>8.982740578557044</v>
      </c>
      <c r="Y588" t="n">
        <v>-3.414857242627512</v>
      </c>
      <c r="Z588" t="n">
        <v>233.0473071743281</v>
      </c>
      <c r="AA588" t="n">
        <v>79.46437400563863</v>
      </c>
      <c r="AB588" t="n">
        <v>191.7257301648914</v>
      </c>
      <c r="AC588" t="n">
        <v>202.5346012370592</v>
      </c>
      <c r="AD588" t="n">
        <v>66.95197352224281</v>
      </c>
      <c r="AE588" t="n">
        <v>25.41058772069697</v>
      </c>
      <c r="AF588" t="n">
        <v>73.74198623504964</v>
      </c>
      <c r="AG588" t="n">
        <v>191.1665903000486</v>
      </c>
      <c r="AH588" t="n">
        <v>223.3172056368079</v>
      </c>
      <c r="AI588" t="n">
        <v>65.86530900352109</v>
      </c>
      <c r="AJ588" t="n">
        <v>11.74018594799935</v>
      </c>
      <c r="AK588" t="n">
        <v>182.2038325158705</v>
      </c>
      <c r="AL588" t="n">
        <v>54.23242927158019</v>
      </c>
      <c r="AM588" t="n">
        <v>14.73764448745213</v>
      </c>
      <c r="AN588" t="n">
        <v>-6.021670067233209</v>
      </c>
      <c r="AO588" t="n">
        <v>185.0667318077806</v>
      </c>
      <c r="AP588" t="n">
        <v>87.49677856520692</v>
      </c>
      <c r="AQ588" t="n">
        <v>41.79540559671577</v>
      </c>
      <c r="AR588" t="n">
        <v>91.37003040622405</v>
      </c>
      <c r="AS588" t="n">
        <v>39.49276122239148</v>
      </c>
      <c r="AT588" t="n">
        <v>483.7657220146923</v>
      </c>
    </row>
    <row r="589">
      <c r="A589" t="inlineStr">
        <is>
          <t>2025-05-07</t>
        </is>
      </c>
      <c r="B589" t="n">
        <v>-55.37592527372431</v>
      </c>
      <c r="C589" t="n">
        <v>-30.22828210939014</v>
      </c>
      <c r="D589" t="n">
        <v>-145.2983302157299</v>
      </c>
      <c r="E589" t="n">
        <v>-144.6829673758242</v>
      </c>
      <c r="F589" t="n">
        <v>-42.73948487323685</v>
      </c>
      <c r="G589" t="n">
        <v>-143.5600095941297</v>
      </c>
      <c r="H589" t="n">
        <v>-144.4741698274558</v>
      </c>
      <c r="I589" t="n">
        <v>-160.7562740039521</v>
      </c>
      <c r="J589" t="n">
        <v>-103.0409129433501</v>
      </c>
      <c r="K589" t="n">
        <v>4.901383124427538</v>
      </c>
      <c r="L589" t="n">
        <v>98.63610649811899</v>
      </c>
      <c r="M589" t="n">
        <v>98.47439528753013</v>
      </c>
      <c r="N589" t="n">
        <v>7.623220700772708</v>
      </c>
      <c r="O589" t="n">
        <v>92.25308523396917</v>
      </c>
      <c r="P589" t="n">
        <v>95.5512521543471</v>
      </c>
      <c r="Q589" t="n">
        <v>27.27776371533692</v>
      </c>
      <c r="R589" t="n">
        <v>10.77889702584109</v>
      </c>
      <c r="S589" t="n">
        <v>56.36627581894192</v>
      </c>
      <c r="T589" t="n">
        <v>64.19117889375426</v>
      </c>
      <c r="U589" t="n">
        <v>230.8941324605688</v>
      </c>
      <c r="V589" t="n">
        <v>110.2643303358655</v>
      </c>
      <c r="W589" t="n">
        <v>45.53340652559439</v>
      </c>
      <c r="X589" t="n">
        <v>8.849896853749602</v>
      </c>
      <c r="Y589" t="n">
        <v>-3.707816014385248</v>
      </c>
      <c r="Z589" t="n">
        <v>233.7157381999036</v>
      </c>
      <c r="AA589" t="n">
        <v>79.30163898589893</v>
      </c>
      <c r="AB589" t="n">
        <v>192.0926556025524</v>
      </c>
      <c r="AC589" t="n">
        <v>203.0871739296967</v>
      </c>
      <c r="AD589" t="n">
        <v>67.17300328414797</v>
      </c>
      <c r="AE589" t="n">
        <v>25.3552308375046</v>
      </c>
      <c r="AF589" t="n">
        <v>73.40714521898087</v>
      </c>
      <c r="AG589" t="n">
        <v>191.4827775882722</v>
      </c>
      <c r="AH589" t="n">
        <v>223.8837063899819</v>
      </c>
      <c r="AI589" t="n">
        <v>66.21052866772104</v>
      </c>
      <c r="AJ589" t="n">
        <v>11.85243183984705</v>
      </c>
      <c r="AK589" t="n">
        <v>182.2999464761504</v>
      </c>
      <c r="AL589" t="n">
        <v>54.09710443932624</v>
      </c>
      <c r="AM589" t="n">
        <v>14.62477205263181</v>
      </c>
      <c r="AN589" t="n">
        <v>-6.034971919232625</v>
      </c>
      <c r="AO589" t="n">
        <v>185.4838406674945</v>
      </c>
      <c r="AP589" t="n">
        <v>87.78317521825832</v>
      </c>
      <c r="AQ589" t="n">
        <v>41.81603907130081</v>
      </c>
      <c r="AR589" t="n">
        <v>91.37199637006997</v>
      </c>
      <c r="AS589" t="n">
        <v>39.30379288735573</v>
      </c>
      <c r="AT589" t="n">
        <v>484.5575576249901</v>
      </c>
    </row>
    <row r="590">
      <c r="A590" t="inlineStr">
        <is>
          <t>2025-05-08</t>
        </is>
      </c>
      <c r="B590" t="n">
        <v>-55.40419853496508</v>
      </c>
      <c r="C590" t="n">
        <v>-30.16995181064149</v>
      </c>
      <c r="D590" t="n">
        <v>-145.7220735477207</v>
      </c>
      <c r="E590" t="n">
        <v>-145.0914985848258</v>
      </c>
      <c r="F590" t="n">
        <v>-42.72876536981361</v>
      </c>
      <c r="G590" t="n">
        <v>-143.6833767870794</v>
      </c>
      <c r="H590" t="n">
        <v>-144.8312536464669</v>
      </c>
      <c r="I590" t="n">
        <v>-161.0235777077811</v>
      </c>
      <c r="J590" t="n">
        <v>-103.1878789736154</v>
      </c>
      <c r="K590" t="n">
        <v>4.935040721395877</v>
      </c>
      <c r="L590" t="n">
        <v>98.88281449211762</v>
      </c>
      <c r="M590" t="n">
        <v>98.61673084569476</v>
      </c>
      <c r="N590" t="n">
        <v>7.47237087604027</v>
      </c>
      <c r="O590" t="n">
        <v>92.29740040615243</v>
      </c>
      <c r="P590" t="n">
        <v>95.74642278036153</v>
      </c>
      <c r="Q590" t="n">
        <v>27.25328482107014</v>
      </c>
      <c r="R590" t="n">
        <v>10.76686574648945</v>
      </c>
      <c r="S590" t="n">
        <v>56.51609598254124</v>
      </c>
      <c r="T590" t="n">
        <v>64.39760716902836</v>
      </c>
      <c r="U590" t="n">
        <v>231.2218985464971</v>
      </c>
      <c r="V590" t="n">
        <v>110.2661723139673</v>
      </c>
      <c r="W590" t="n">
        <v>45.71041879353112</v>
      </c>
      <c r="X590" t="n">
        <v>8.962334544570631</v>
      </c>
      <c r="Y590" t="n">
        <v>-3.591090555588562</v>
      </c>
      <c r="Z590" t="n">
        <v>234.2607832601128</v>
      </c>
      <c r="AA590" t="n">
        <v>79.17398070286954</v>
      </c>
      <c r="AB590" t="n">
        <v>192.2777976271188</v>
      </c>
      <c r="AC590" t="n">
        <v>203.6837139822992</v>
      </c>
      <c r="AD590" t="n">
        <v>67.41707130579466</v>
      </c>
      <c r="AE590" t="n">
        <v>25.50374064743984</v>
      </c>
      <c r="AF590" t="n">
        <v>73.19494461749572</v>
      </c>
      <c r="AG590" t="n">
        <v>191.6050466519012</v>
      </c>
      <c r="AH590" t="n">
        <v>224.4848394229606</v>
      </c>
      <c r="AI590" t="n">
        <v>66.57502986106667</v>
      </c>
      <c r="AJ590" t="n">
        <v>12.08914302163389</v>
      </c>
      <c r="AK590" t="n">
        <v>182.3582459795624</v>
      </c>
      <c r="AL590" t="n">
        <v>54.03212446177288</v>
      </c>
      <c r="AM590" t="n">
        <v>14.62827780230607</v>
      </c>
      <c r="AN590" t="n">
        <v>-6.011023403126434</v>
      </c>
      <c r="AO590" t="n">
        <v>185.665900982917</v>
      </c>
      <c r="AP590" t="n">
        <v>87.93209627763481</v>
      </c>
      <c r="AQ590" t="n">
        <v>41.89907521622514</v>
      </c>
      <c r="AR590" t="n">
        <v>91.50215684164182</v>
      </c>
      <c r="AS590" t="n">
        <v>39.36317790373415</v>
      </c>
      <c r="AT590" t="n">
        <v>485.4559251321449</v>
      </c>
    </row>
    <row r="591">
      <c r="A591" t="inlineStr">
        <is>
          <t>2025-05-09</t>
        </is>
      </c>
      <c r="B591" t="n">
        <v>-55.66451709100434</v>
      </c>
      <c r="C591" t="n">
        <v>-30.29776449794298</v>
      </c>
      <c r="D591" t="n">
        <v>-146.1702256655379</v>
      </c>
      <c r="E591" t="n">
        <v>-145.5227817047581</v>
      </c>
      <c r="F591" t="n">
        <v>-42.81462320474296</v>
      </c>
      <c r="G591" t="n">
        <v>-144.0180068222965</v>
      </c>
      <c r="H591" t="n">
        <v>-145.0771983749794</v>
      </c>
      <c r="I591" t="n">
        <v>-161.2885801535641</v>
      </c>
      <c r="J591" t="n">
        <v>-103.4818172861233</v>
      </c>
      <c r="K591" t="n">
        <v>5.121748357242599</v>
      </c>
      <c r="L591" t="n">
        <v>99.07730774167817</v>
      </c>
      <c r="M591" t="n">
        <v>98.85661795716376</v>
      </c>
      <c r="N591" t="n">
        <v>7.501951433982548</v>
      </c>
      <c r="O591" t="n">
        <v>92.62423720726558</v>
      </c>
      <c r="P591" t="n">
        <v>95.99518605635288</v>
      </c>
      <c r="Q591" t="n">
        <v>27.32400040757936</v>
      </c>
      <c r="R591" t="n">
        <v>10.80443137977543</v>
      </c>
      <c r="S591" t="n">
        <v>56.6543602833932</v>
      </c>
      <c r="T591" t="n">
        <v>64.66286881737278</v>
      </c>
      <c r="U591" t="n">
        <v>231.5317363097205</v>
      </c>
      <c r="V591" t="n">
        <v>110.5501599719164</v>
      </c>
      <c r="W591" t="n">
        <v>45.71403874195796</v>
      </c>
      <c r="X591" t="n">
        <v>9.066983472873481</v>
      </c>
      <c r="Y591" t="n">
        <v>-3.505439221284256</v>
      </c>
      <c r="Z591" t="n">
        <v>234.801020136609</v>
      </c>
      <c r="AA591" t="n">
        <v>79.1771655189772</v>
      </c>
      <c r="AB591" t="n">
        <v>192.6992805535778</v>
      </c>
      <c r="AC591" t="n">
        <v>203.9399563671933</v>
      </c>
      <c r="AD591" t="n">
        <v>67.57155072456473</v>
      </c>
      <c r="AE591" t="n">
        <v>25.66691458155933</v>
      </c>
      <c r="AF591" t="n">
        <v>73.32550600542311</v>
      </c>
      <c r="AG591" t="n">
        <v>192.1729516130377</v>
      </c>
      <c r="AH591" t="n">
        <v>224.682413522648</v>
      </c>
      <c r="AI591" t="n">
        <v>66.94970535156236</v>
      </c>
      <c r="AJ591" t="n">
        <v>12.39290901691765</v>
      </c>
      <c r="AK591" t="n">
        <v>182.5926499904463</v>
      </c>
      <c r="AL591" t="n">
        <v>54.11126599359243</v>
      </c>
      <c r="AM591" t="n">
        <v>14.787288591275</v>
      </c>
      <c r="AN591" t="n">
        <v>-5.924773438315335</v>
      </c>
      <c r="AO591" t="n">
        <v>185.9029231436048</v>
      </c>
      <c r="AP591" t="n">
        <v>88.38867470638807</v>
      </c>
      <c r="AQ591" t="n">
        <v>42.26371180906588</v>
      </c>
      <c r="AR591" t="n">
        <v>91.49139506536198</v>
      </c>
      <c r="AS591" t="n">
        <v>39.28817173980897</v>
      </c>
      <c r="AT591" t="n">
        <v>486.3892274797791</v>
      </c>
    </row>
    <row r="592">
      <c r="A592" t="inlineStr">
        <is>
          <t>2025-05-12</t>
        </is>
      </c>
      <c r="B592" t="n">
        <v>-55.76783202947546</v>
      </c>
      <c r="C592" t="n">
        <v>-30.50306703603723</v>
      </c>
      <c r="D592" t="n">
        <v>-146.6336680062497</v>
      </c>
      <c r="E592" t="n">
        <v>-146.0164133586545</v>
      </c>
      <c r="F592" t="n">
        <v>-42.75783933549585</v>
      </c>
      <c r="G592" t="n">
        <v>-144.2381025264677</v>
      </c>
      <c r="H592" t="n">
        <v>-144.9988840989733</v>
      </c>
      <c r="I592" t="n">
        <v>-161.7894360071514</v>
      </c>
      <c r="J592" t="n">
        <v>-103.9008963728163</v>
      </c>
      <c r="K592" t="n">
        <v>5.426472999662696</v>
      </c>
      <c r="L592" t="n">
        <v>99.20579411780292</v>
      </c>
      <c r="M592" t="n">
        <v>99.1617736437959</v>
      </c>
      <c r="N592" t="n">
        <v>7.535182560295337</v>
      </c>
      <c r="O592" t="n">
        <v>92.86887608435448</v>
      </c>
      <c r="P592" t="n">
        <v>96.28904946195283</v>
      </c>
      <c r="Q592" t="n">
        <v>27.66144191652314</v>
      </c>
      <c r="R592" t="n">
        <v>11.07073699662326</v>
      </c>
      <c r="S592" t="n">
        <v>56.95422451384275</v>
      </c>
      <c r="T592" t="n">
        <v>64.9116035340098</v>
      </c>
      <c r="U592" t="n">
        <v>231.8007142241702</v>
      </c>
      <c r="V592" t="n">
        <v>110.8561209972165</v>
      </c>
      <c r="W592" t="n">
        <v>45.76087530751426</v>
      </c>
      <c r="X592" t="n">
        <v>9.203657766426842</v>
      </c>
      <c r="Y592" t="n">
        <v>-3.427369740134144</v>
      </c>
      <c r="Z592" t="n">
        <v>235.4233782791873</v>
      </c>
      <c r="AA592" t="n">
        <v>79.22921403496704</v>
      </c>
      <c r="AB592" t="n">
        <v>193.0720023112373</v>
      </c>
      <c r="AC592" t="n">
        <v>203.8278901727721</v>
      </c>
      <c r="AD592" t="n">
        <v>67.93418519550721</v>
      </c>
      <c r="AE592" t="n">
        <v>25.94342640465743</v>
      </c>
      <c r="AF592" t="n">
        <v>73.32310370912724</v>
      </c>
      <c r="AG592" t="n">
        <v>192.4390444584708</v>
      </c>
      <c r="AH592" t="n">
        <v>224.6470016327278</v>
      </c>
      <c r="AI592" t="n">
        <v>67.45958293535588</v>
      </c>
      <c r="AJ592" t="n">
        <v>12.86167270219302</v>
      </c>
      <c r="AK592" t="n">
        <v>182.8170269654872</v>
      </c>
      <c r="AL592" t="n">
        <v>54.20103553679728</v>
      </c>
      <c r="AM592" t="n">
        <v>14.8650838471493</v>
      </c>
      <c r="AN592" t="n">
        <v>-5.920910528478585</v>
      </c>
      <c r="AO592" t="n">
        <v>186.0801445075938</v>
      </c>
      <c r="AP592" t="n">
        <v>88.66794110225288</v>
      </c>
      <c r="AQ592" t="n">
        <v>42.46406992826918</v>
      </c>
      <c r="AR592" t="n">
        <v>91.71428307505261</v>
      </c>
      <c r="AS592" t="n">
        <v>39.47508038563448</v>
      </c>
      <c r="AT592" t="n">
        <v>487.2104942720291</v>
      </c>
    </row>
    <row r="593">
      <c r="A593" t="inlineStr">
        <is>
          <t>2025-05-13</t>
        </is>
      </c>
      <c r="B593" t="n">
        <v>-55.91655957409053</v>
      </c>
      <c r="C593" t="n">
        <v>-30.69492290443268</v>
      </c>
      <c r="D593" t="n">
        <v>-147.2228414893926</v>
      </c>
      <c r="E593" t="n">
        <v>-146.41195485584</v>
      </c>
      <c r="F593" t="n">
        <v>-42.99183791172668</v>
      </c>
      <c r="G593" t="n">
        <v>-144.9328545094705</v>
      </c>
      <c r="H593" t="n">
        <v>-145.2228389947613</v>
      </c>
      <c r="I593" t="n">
        <v>-162.240546946844</v>
      </c>
      <c r="J593" t="n">
        <v>-104.1247064149477</v>
      </c>
      <c r="K593" t="n">
        <v>5.772678406960238</v>
      </c>
      <c r="L593" t="n">
        <v>99.40510123680647</v>
      </c>
      <c r="M593" t="n">
        <v>99.40714180530618</v>
      </c>
      <c r="N593" t="n">
        <v>7.66199832867311</v>
      </c>
      <c r="O593" t="n">
        <v>93.06175275031953</v>
      </c>
      <c r="P593" t="n">
        <v>96.38427197459218</v>
      </c>
      <c r="Q593" t="n">
        <v>27.60218788157277</v>
      </c>
      <c r="R593" t="n">
        <v>10.90231869083814</v>
      </c>
      <c r="S593" t="n">
        <v>57.32038641952047</v>
      </c>
      <c r="T593" t="n">
        <v>65.13809287448208</v>
      </c>
      <c r="U593" t="n">
        <v>232.2175817323199</v>
      </c>
      <c r="V593" t="n">
        <v>111.2114838692434</v>
      </c>
      <c r="W593" t="n">
        <v>46.04015620590283</v>
      </c>
      <c r="X593" t="n">
        <v>9.383588014610206</v>
      </c>
      <c r="Y593" t="n">
        <v>-3.600632058601458</v>
      </c>
      <c r="Z593" t="n">
        <v>235.8375525250559</v>
      </c>
      <c r="AA593" t="n">
        <v>79.69992773400568</v>
      </c>
      <c r="AB593" t="n">
        <v>193.7209538913386</v>
      </c>
      <c r="AC593" t="n">
        <v>204.0389072388164</v>
      </c>
      <c r="AD593" t="n">
        <v>68.36724623825071</v>
      </c>
      <c r="AE593" t="n">
        <v>26.00633017525952</v>
      </c>
      <c r="AF593" t="n">
        <v>73.44712370909245</v>
      </c>
      <c r="AG593" t="n">
        <v>192.8777466854531</v>
      </c>
      <c r="AH593" t="n">
        <v>224.5068909463047</v>
      </c>
      <c r="AI593" t="n">
        <v>67.93370034575031</v>
      </c>
      <c r="AJ593" t="n">
        <v>12.86948251151096</v>
      </c>
      <c r="AK593" t="n">
        <v>183.3616710238086</v>
      </c>
      <c r="AL593" t="n">
        <v>54.53626260613918</v>
      </c>
      <c r="AM593" t="n">
        <v>15.03635396517998</v>
      </c>
      <c r="AN593" t="n">
        <v>-6.031279361532446</v>
      </c>
      <c r="AO593" t="n">
        <v>186.420289950355</v>
      </c>
      <c r="AP593" t="n">
        <v>89.15372460969117</v>
      </c>
      <c r="AQ593" t="n">
        <v>42.58416334848298</v>
      </c>
      <c r="AR593" t="n">
        <v>91.60199462240598</v>
      </c>
      <c r="AS593" t="n">
        <v>39.42849872243135</v>
      </c>
      <c r="AT593" t="n">
        <v>487.6547853952994</v>
      </c>
    </row>
    <row r="594">
      <c r="A594" t="inlineStr">
        <is>
          <t>2025-05-14</t>
        </is>
      </c>
      <c r="B594" t="n">
        <v>-56.04286745567504</v>
      </c>
      <c r="C594" t="n">
        <v>-30.92341467607237</v>
      </c>
      <c r="D594" t="n">
        <v>-147.8438919764819</v>
      </c>
      <c r="E594" t="n">
        <v>-147.0974855118634</v>
      </c>
      <c r="F594" t="n">
        <v>-43.42927622273894</v>
      </c>
      <c r="G594" t="n">
        <v>-145.5249635538867</v>
      </c>
      <c r="H594" t="n">
        <v>-145.6360874133923</v>
      </c>
      <c r="I594" t="n">
        <v>-162.6317947151486</v>
      </c>
      <c r="J594" t="n">
        <v>-104.3682728444226</v>
      </c>
      <c r="K594" t="n">
        <v>6.047717544049004</v>
      </c>
      <c r="L594" t="n">
        <v>99.56478650606861</v>
      </c>
      <c r="M594" t="n">
        <v>99.60333283278761</v>
      </c>
      <c r="N594" t="n">
        <v>7.946860470333795</v>
      </c>
      <c r="O594" t="n">
        <v>93.41426712028337</v>
      </c>
      <c r="P594" t="n">
        <v>96.53249924942904</v>
      </c>
      <c r="Q594" t="n">
        <v>27.60085354585885</v>
      </c>
      <c r="R594" t="n">
        <v>10.77767018448368</v>
      </c>
      <c r="S594" t="n">
        <v>57.53374759782325</v>
      </c>
      <c r="T594" t="n">
        <v>65.40720950713806</v>
      </c>
      <c r="U594" t="n">
        <v>232.692313527715</v>
      </c>
      <c r="V594" t="n">
        <v>111.6821939414438</v>
      </c>
      <c r="W594" t="n">
        <v>46.39745560291168</v>
      </c>
      <c r="X594" t="n">
        <v>9.392031528818752</v>
      </c>
      <c r="Y594" t="n">
        <v>-3.597069051319115</v>
      </c>
      <c r="Z594" t="n">
        <v>236.3657482780898</v>
      </c>
      <c r="AA594" t="n">
        <v>80.12165733863148</v>
      </c>
      <c r="AB594" t="n">
        <v>194.3754571290331</v>
      </c>
      <c r="AC594" t="n">
        <v>204.4792984520519</v>
      </c>
      <c r="AD594" t="n">
        <v>68.4375316509347</v>
      </c>
      <c r="AE594" t="n">
        <v>25.97119172694792</v>
      </c>
      <c r="AF594" t="n">
        <v>73.81803452323098</v>
      </c>
      <c r="AG594" t="n">
        <v>193.5140816996663</v>
      </c>
      <c r="AH594" t="n">
        <v>224.8393176819357</v>
      </c>
      <c r="AI594" t="n">
        <v>68.22427623628408</v>
      </c>
      <c r="AJ594" t="n">
        <v>12.95670800426798</v>
      </c>
      <c r="AK594" t="n">
        <v>184.0085092344274</v>
      </c>
      <c r="AL594" t="n">
        <v>54.94706942216082</v>
      </c>
      <c r="AM594" t="n">
        <v>14.9611919691109</v>
      </c>
      <c r="AN594" t="n">
        <v>-6.125216010342323</v>
      </c>
      <c r="AO594" t="n">
        <v>186.945739870736</v>
      </c>
      <c r="AP594" t="n">
        <v>89.2727701681131</v>
      </c>
      <c r="AQ594" t="n">
        <v>42.52096495550324</v>
      </c>
      <c r="AR594" t="n">
        <v>91.70938852850843</v>
      </c>
      <c r="AS594" t="n">
        <v>39.37297056209885</v>
      </c>
      <c r="AT594" t="n">
        <v>488.3842779160326</v>
      </c>
    </row>
    <row r="595">
      <c r="A595" t="inlineStr">
        <is>
          <t>2025-05-15</t>
        </is>
      </c>
      <c r="B595" t="n">
        <v>-56.2043295863188</v>
      </c>
      <c r="C595" t="n">
        <v>-31.08756765934656</v>
      </c>
      <c r="D595" t="n">
        <v>-148.4509227173597</v>
      </c>
      <c r="E595" t="n">
        <v>-147.7314026249978</v>
      </c>
      <c r="F595" t="n">
        <v>-43.84828170367572</v>
      </c>
      <c r="G595" t="n">
        <v>-146.0754537256593</v>
      </c>
      <c r="H595" t="n">
        <v>-146.1529675785689</v>
      </c>
      <c r="I595" t="n">
        <v>-163.112391804039</v>
      </c>
      <c r="J595" t="n">
        <v>-104.8279909095425</v>
      </c>
      <c r="K595" t="n">
        <v>6.257235027821427</v>
      </c>
      <c r="L595" t="n">
        <v>99.73241167361424</v>
      </c>
      <c r="M595" t="n">
        <v>99.8729787400251</v>
      </c>
      <c r="N595" t="n">
        <v>8.183259354561081</v>
      </c>
      <c r="O595" t="n">
        <v>93.70241606232794</v>
      </c>
      <c r="P595" t="n">
        <v>96.8822929657847</v>
      </c>
      <c r="Q595" t="n">
        <v>27.57857961414505</v>
      </c>
      <c r="R595" t="n">
        <v>10.61525660446455</v>
      </c>
      <c r="S595" t="n">
        <v>57.67411053364944</v>
      </c>
      <c r="T595" t="n">
        <v>65.54628176347308</v>
      </c>
      <c r="U595" t="n">
        <v>233.1376149280176</v>
      </c>
      <c r="V595" t="n">
        <v>112.2047494163649</v>
      </c>
      <c r="W595" t="n">
        <v>46.62472242099589</v>
      </c>
      <c r="X595" t="n">
        <v>9.240764880601105</v>
      </c>
      <c r="Y595" t="n">
        <v>-3.797493491755737</v>
      </c>
      <c r="Z595" t="n">
        <v>237.0382705211153</v>
      </c>
      <c r="AA595" t="n">
        <v>80.61730773462399</v>
      </c>
      <c r="AB595" t="n">
        <v>194.9571868431171</v>
      </c>
      <c r="AC595" t="n">
        <v>205.0692760041954</v>
      </c>
      <c r="AD595" t="n">
        <v>68.70577763746233</v>
      </c>
      <c r="AE595" t="n">
        <v>26.17500352779406</v>
      </c>
      <c r="AF595" t="n">
        <v>74.30404323638255</v>
      </c>
      <c r="AG595" t="n">
        <v>194.0238051382536</v>
      </c>
      <c r="AH595" t="n">
        <v>225.4501420327571</v>
      </c>
      <c r="AI595" t="n">
        <v>68.60291339199127</v>
      </c>
      <c r="AJ595" t="n">
        <v>13.26265475889824</v>
      </c>
      <c r="AK595" t="n">
        <v>184.7444304113222</v>
      </c>
      <c r="AL595" t="n">
        <v>55.46346333533665</v>
      </c>
      <c r="AM595" t="n">
        <v>15.0265018858338</v>
      </c>
      <c r="AN595" t="n">
        <v>-6.075713854991656</v>
      </c>
      <c r="AO595" t="n">
        <v>187.5300904154907</v>
      </c>
      <c r="AP595" t="n">
        <v>89.48481753462895</v>
      </c>
      <c r="AQ595" t="n">
        <v>42.62975077210191</v>
      </c>
      <c r="AR595" t="n">
        <v>92.02419966248824</v>
      </c>
      <c r="AS595" t="n">
        <v>39.57697887459224</v>
      </c>
      <c r="AT595" t="n">
        <v>489.2675156217094</v>
      </c>
    </row>
    <row r="596">
      <c r="A596" t="inlineStr">
        <is>
          <t>2025-05-16</t>
        </is>
      </c>
      <c r="B596" t="n">
        <v>-56.26203493709122</v>
      </c>
      <c r="C596" t="n">
        <v>-31.36359205868714</v>
      </c>
      <c r="D596" t="n">
        <v>-148.8205071487191</v>
      </c>
      <c r="E596" t="n">
        <v>-148.0744953339955</v>
      </c>
      <c r="F596" t="n">
        <v>-44.14200958570559</v>
      </c>
      <c r="G596" t="n">
        <v>-146.259300382287</v>
      </c>
      <c r="H596" t="n">
        <v>-146.3390755715683</v>
      </c>
      <c r="I596" t="n">
        <v>-163.1137756421747</v>
      </c>
      <c r="J596" t="n">
        <v>-104.675387246426</v>
      </c>
      <c r="K596" t="n">
        <v>6.402520429160107</v>
      </c>
      <c r="L596" t="n">
        <v>99.86381565933522</v>
      </c>
      <c r="M596" t="n">
        <v>100.0110381438999</v>
      </c>
      <c r="N596" t="n">
        <v>8.388726308105396</v>
      </c>
      <c r="O596" t="n">
        <v>94.02245338125977</v>
      </c>
      <c r="P596" t="n">
        <v>97.10179655358304</v>
      </c>
      <c r="Q596" t="n">
        <v>27.36856973240472</v>
      </c>
      <c r="R596" t="n">
        <v>10.42141331732493</v>
      </c>
      <c r="S596" t="n">
        <v>57.84260820715508</v>
      </c>
      <c r="T596" t="n">
        <v>65.67454001526313</v>
      </c>
      <c r="U596" t="n">
        <v>233.5631555316513</v>
      </c>
      <c r="V596" t="n">
        <v>112.6184698892716</v>
      </c>
      <c r="W596" t="n">
        <v>46.89724073975041</v>
      </c>
      <c r="X596" t="n">
        <v>9.252480527345506</v>
      </c>
      <c r="Y596" t="n">
        <v>-3.83196583310396</v>
      </c>
      <c r="Z596" t="n">
        <v>237.4502481226052</v>
      </c>
      <c r="AA596" t="n">
        <v>81.28127168610261</v>
      </c>
      <c r="AB596" t="n">
        <v>195.2002660895146</v>
      </c>
      <c r="AC596" t="n">
        <v>205.5603573080843</v>
      </c>
      <c r="AD596" t="n">
        <v>68.5022502600219</v>
      </c>
      <c r="AE596" t="n">
        <v>25.78891402171373</v>
      </c>
      <c r="AF596" t="n">
        <v>74.76454894267357</v>
      </c>
      <c r="AG596" t="n">
        <v>194.2669030637519</v>
      </c>
      <c r="AH596" t="n">
        <v>225.8358595935762</v>
      </c>
      <c r="AI596" t="n">
        <v>68.21419053568574</v>
      </c>
      <c r="AJ596" t="n">
        <v>12.82710842952001</v>
      </c>
      <c r="AK596" t="n">
        <v>185.2216543129927</v>
      </c>
      <c r="AL596" t="n">
        <v>56.01260890797317</v>
      </c>
      <c r="AM596" t="n">
        <v>14.73757055076234</v>
      </c>
      <c r="AN596" t="n">
        <v>-6.552207853248661</v>
      </c>
      <c r="AO596" t="n">
        <v>187.9297477418246</v>
      </c>
      <c r="AP596" t="n">
        <v>89.39021929004794</v>
      </c>
      <c r="AQ596" t="n">
        <v>42.42639463388455</v>
      </c>
      <c r="AR596" t="n">
        <v>91.63964542999564</v>
      </c>
      <c r="AS596" t="n">
        <v>39.02453267685353</v>
      </c>
      <c r="AT596" t="n">
        <v>490.0661153300313</v>
      </c>
    </row>
    <row r="597">
      <c r="A597" t="inlineStr">
        <is>
          <t>2025-05-19</t>
        </is>
      </c>
      <c r="B597" t="n">
        <v>-56.31617854162742</v>
      </c>
      <c r="C597" t="n">
        <v>-31.33562306154576</v>
      </c>
      <c r="D597" t="n">
        <v>-148.9022322130288</v>
      </c>
      <c r="E597" t="n">
        <v>-148.0724133782886</v>
      </c>
      <c r="F597" t="n">
        <v>-44.01317549892775</v>
      </c>
      <c r="G597" t="n">
        <v>-146.0926277231331</v>
      </c>
      <c r="H597" t="n">
        <v>-146.1904917694252</v>
      </c>
      <c r="I597" t="n">
        <v>-163.280392127669</v>
      </c>
      <c r="J597" t="n">
        <v>-104.8556776730148</v>
      </c>
      <c r="K597" t="n">
        <v>6.514365136507113</v>
      </c>
      <c r="L597" t="n">
        <v>100.0003352265146</v>
      </c>
      <c r="M597" t="n">
        <v>100.2044869331345</v>
      </c>
      <c r="N597" t="n">
        <v>8.556115482790776</v>
      </c>
      <c r="O597" t="n">
        <v>94.19384138110136</v>
      </c>
      <c r="P597" t="n">
        <v>97.22626579324707</v>
      </c>
      <c r="Q597" t="n">
        <v>27.30635001451735</v>
      </c>
      <c r="R597" t="n">
        <v>10.33464609716733</v>
      </c>
      <c r="S597" t="n">
        <v>57.98000627463296</v>
      </c>
      <c r="T597" t="n">
        <v>65.85872696078886</v>
      </c>
      <c r="U597" t="n">
        <v>233.9458449101932</v>
      </c>
      <c r="V597" t="n">
        <v>112.7808394800064</v>
      </c>
      <c r="W597" t="n">
        <v>47.09065039218528</v>
      </c>
      <c r="X597" t="n">
        <v>9.096212873230511</v>
      </c>
      <c r="Y597" t="n">
        <v>-4.102839229343833</v>
      </c>
      <c r="Z597" t="n">
        <v>237.891595017772</v>
      </c>
      <c r="AA597" t="n">
        <v>81.7946339328392</v>
      </c>
      <c r="AB597" t="n">
        <v>195.5447559475441</v>
      </c>
      <c r="AC597" t="n">
        <v>206.0179679760797</v>
      </c>
      <c r="AD597" t="n">
        <v>68.32628779041913</v>
      </c>
      <c r="AE597" t="n">
        <v>25.58796930677207</v>
      </c>
      <c r="AF597" t="n">
        <v>75.20771034822202</v>
      </c>
      <c r="AG597" t="n">
        <v>194.5865282092321</v>
      </c>
      <c r="AH597" t="n">
        <v>226.0365777282554</v>
      </c>
      <c r="AI597" t="n">
        <v>68.18653459024333</v>
      </c>
      <c r="AJ597" t="n">
        <v>12.76523915631353</v>
      </c>
      <c r="AK597" t="n">
        <v>185.6749871102099</v>
      </c>
      <c r="AL597" t="n">
        <v>56.46714145218736</v>
      </c>
      <c r="AM597" t="n">
        <v>14.34615512289266</v>
      </c>
      <c r="AN597" t="n">
        <v>-7.015788523042976</v>
      </c>
      <c r="AO597" t="n">
        <v>188.2569475088373</v>
      </c>
      <c r="AP597" t="n">
        <v>89.12990040293363</v>
      </c>
      <c r="AQ597" t="n">
        <v>42.19698856953816</v>
      </c>
      <c r="AR597" t="n">
        <v>91.42812606089942</v>
      </c>
      <c r="AS597" t="n">
        <v>38.78660516461373</v>
      </c>
      <c r="AT597" t="n">
        <v>491.0030500921466</v>
      </c>
    </row>
    <row r="598">
      <c r="A598" t="inlineStr">
        <is>
          <t>2025-05-20</t>
        </is>
      </c>
      <c r="B598" t="n">
        <v>-56.3088842151426</v>
      </c>
      <c r="C598" t="n">
        <v>-31.35778534706546</v>
      </c>
      <c r="D598" t="n">
        <v>-149.0165990052916</v>
      </c>
      <c r="E598" t="n">
        <v>-148.1155677345864</v>
      </c>
      <c r="F598" t="n">
        <v>-43.61087918165617</v>
      </c>
      <c r="G598" t="n">
        <v>-145.8352525340403</v>
      </c>
      <c r="H598" t="n">
        <v>-146.2307326043458</v>
      </c>
      <c r="I598" t="n">
        <v>-163.7591386734618</v>
      </c>
      <c r="J598" t="n">
        <v>-105.3004111613204</v>
      </c>
      <c r="K598" t="n">
        <v>6.582552515098311</v>
      </c>
      <c r="L598" t="n">
        <v>100.2146808752196</v>
      </c>
      <c r="M598" t="n">
        <v>100.3902287618392</v>
      </c>
      <c r="N598" t="n">
        <v>8.635534493124052</v>
      </c>
      <c r="O598" t="n">
        <v>94.24640719781424</v>
      </c>
      <c r="P598" t="n">
        <v>97.2460187604498</v>
      </c>
      <c r="Q598" t="n">
        <v>27.17566231319019</v>
      </c>
      <c r="R598" t="n">
        <v>10.19977355633726</v>
      </c>
      <c r="S598" t="n">
        <v>58.12262591715625</v>
      </c>
      <c r="T598" t="n">
        <v>65.89175414163883</v>
      </c>
      <c r="U598" t="n">
        <v>234.2937465348517</v>
      </c>
      <c r="V598" t="n">
        <v>112.9789803988622</v>
      </c>
      <c r="W598" t="n">
        <v>47.10814396846407</v>
      </c>
      <c r="X598" t="n">
        <v>8.963933791581699</v>
      </c>
      <c r="Y598" t="n">
        <v>-4.10604788177243</v>
      </c>
      <c r="Z598" t="n">
        <v>238.2493974000363</v>
      </c>
      <c r="AA598" t="n">
        <v>81.99396654506971</v>
      </c>
      <c r="AB598" t="n">
        <v>195.6478990377973</v>
      </c>
      <c r="AC598" t="n">
        <v>206.3715162201263</v>
      </c>
      <c r="AD598" t="n">
        <v>68.1578938604935</v>
      </c>
      <c r="AE598" t="n">
        <v>25.42417859484087</v>
      </c>
      <c r="AF598" t="n">
        <v>75.47964064514952</v>
      </c>
      <c r="AG598" t="n">
        <v>194.6155951083982</v>
      </c>
      <c r="AH598" t="n">
        <v>225.9885766202003</v>
      </c>
      <c r="AI598" t="n">
        <v>68.15584673406606</v>
      </c>
      <c r="AJ598" t="n">
        <v>12.66056525730253</v>
      </c>
      <c r="AK598" t="n">
        <v>186.0547275895691</v>
      </c>
      <c r="AL598" t="n">
        <v>56.48036855389645</v>
      </c>
      <c r="AM598" t="n">
        <v>13.88028645056297</v>
      </c>
      <c r="AN598" t="n">
        <v>-7.482723203828997</v>
      </c>
      <c r="AO598" t="n">
        <v>188.3225079542977</v>
      </c>
      <c r="AP598" t="n">
        <v>88.71673976365263</v>
      </c>
      <c r="AQ598" t="n">
        <v>41.80981189833837</v>
      </c>
      <c r="AR598" t="n">
        <v>91.09899772249594</v>
      </c>
      <c r="AS598" t="n">
        <v>38.58007844840085</v>
      </c>
      <c r="AT598" t="n">
        <v>491.7959910377317</v>
      </c>
    </row>
    <row r="599">
      <c r="A599" t="inlineStr">
        <is>
          <t>2025-05-21</t>
        </is>
      </c>
      <c r="B599" t="n">
        <v>-56.28632066360505</v>
      </c>
      <c r="C599" t="n">
        <v>-31.35267881094027</v>
      </c>
      <c r="D599" t="n">
        <v>-149.3628949632415</v>
      </c>
      <c r="E599" t="n">
        <v>-148.1798067752209</v>
      </c>
      <c r="F599" t="n">
        <v>-43.19217479469434</v>
      </c>
      <c r="G599" t="n">
        <v>-145.8035565710867</v>
      </c>
      <c r="H599" t="n">
        <v>-146.6958190171155</v>
      </c>
      <c r="I599" t="n">
        <v>-164.0341837325296</v>
      </c>
      <c r="J599" t="n">
        <v>-105.2732456506617</v>
      </c>
      <c r="K599" t="n">
        <v>6.584700324178872</v>
      </c>
      <c r="L599" t="n">
        <v>100.4090933998058</v>
      </c>
      <c r="M599" t="n">
        <v>100.3989617915784</v>
      </c>
      <c r="N599" t="n">
        <v>8.539724824955112</v>
      </c>
      <c r="O599" t="n">
        <v>94.42397126090901</v>
      </c>
      <c r="P599" t="n">
        <v>97.20885066849054</v>
      </c>
      <c r="Q599" t="n">
        <v>27.08144210270361</v>
      </c>
      <c r="R599" t="n">
        <v>10.14867067658995</v>
      </c>
      <c r="S599" t="n">
        <v>58.24647623973941</v>
      </c>
      <c r="T599" t="n">
        <v>65.89154822728428</v>
      </c>
      <c r="U599" t="n">
        <v>234.7419254212307</v>
      </c>
      <c r="V599" t="n">
        <v>113.1734859876793</v>
      </c>
      <c r="W599" t="n">
        <v>47.12641791424623</v>
      </c>
      <c r="X599" t="n">
        <v>8.87911394726801</v>
      </c>
      <c r="Y599" t="n">
        <v>-4.161150554792054</v>
      </c>
      <c r="Z599" t="n">
        <v>238.5218207924986</v>
      </c>
      <c r="AA599" t="n">
        <v>82.00502622927523</v>
      </c>
      <c r="AB599" t="n">
        <v>195.8315606298686</v>
      </c>
      <c r="AC599" t="n">
        <v>206.6708808898017</v>
      </c>
      <c r="AD599" t="n">
        <v>68.21269641457837</v>
      </c>
      <c r="AE599" t="n">
        <v>25.36977198534993</v>
      </c>
      <c r="AF599" t="n">
        <v>75.6761485709619</v>
      </c>
      <c r="AG599" t="n">
        <v>194.7048281273178</v>
      </c>
      <c r="AH599" t="n">
        <v>225.8356270657838</v>
      </c>
      <c r="AI599" t="n">
        <v>68.25493005291547</v>
      </c>
      <c r="AJ599" t="n">
        <v>12.73584642501826</v>
      </c>
      <c r="AK599" t="n">
        <v>186.3794421806334</v>
      </c>
      <c r="AL599" t="n">
        <v>56.11834609233415</v>
      </c>
      <c r="AM599" t="n">
        <v>13.71896911300051</v>
      </c>
      <c r="AN599" t="n">
        <v>-7.415147274051193</v>
      </c>
      <c r="AO599" t="n">
        <v>188.388353486258</v>
      </c>
      <c r="AP599" t="n">
        <v>88.79875184293674</v>
      </c>
      <c r="AQ599" t="n">
        <v>41.82091462615504</v>
      </c>
      <c r="AR599" t="n">
        <v>91.37757122957242</v>
      </c>
      <c r="AS599" t="n">
        <v>38.599116171623</v>
      </c>
      <c r="AT599" t="n">
        <v>492.5376674778382</v>
      </c>
    </row>
    <row r="600">
      <c r="A600" t="inlineStr">
        <is>
          <t>2025-05-22</t>
        </is>
      </c>
      <c r="B600" t="n">
        <v>-56.35199059896721</v>
      </c>
      <c r="C600" t="n">
        <v>-31.30347821389091</v>
      </c>
      <c r="D600" t="n">
        <v>-149.7199991321857</v>
      </c>
      <c r="E600" t="n">
        <v>-148.5355032909471</v>
      </c>
      <c r="F600" t="n">
        <v>-42.87064508825399</v>
      </c>
      <c r="G600" t="n">
        <v>-146.0273651333204</v>
      </c>
      <c r="H600" t="n">
        <v>-147.1203369250898</v>
      </c>
      <c r="I600" t="n">
        <v>-164.0479499149856</v>
      </c>
      <c r="J600" t="n">
        <v>-105.2218579949904</v>
      </c>
      <c r="K600" t="n">
        <v>6.431257430083987</v>
      </c>
      <c r="L600" t="n">
        <v>100.6294954957591</v>
      </c>
      <c r="M600" t="n">
        <v>100.6265335711609</v>
      </c>
      <c r="N600" t="n">
        <v>8.375634309552472</v>
      </c>
      <c r="O600" t="n">
        <v>94.71043799773793</v>
      </c>
      <c r="P600" t="n">
        <v>97.3201034525984</v>
      </c>
      <c r="Q600" t="n">
        <v>27.25646403643756</v>
      </c>
      <c r="R600" t="n">
        <v>10.2327938265135</v>
      </c>
      <c r="S600" t="n">
        <v>58.35648932202255</v>
      </c>
      <c r="T600" t="n">
        <v>65.85645400145856</v>
      </c>
      <c r="U600" t="n">
        <v>235.1670425633182</v>
      </c>
      <c r="V600" t="n">
        <v>113.2396595262697</v>
      </c>
      <c r="W600" t="n">
        <v>47.06986600886252</v>
      </c>
      <c r="X600" t="n">
        <v>8.826662012438605</v>
      </c>
      <c r="Y600" t="n">
        <v>-4.15563690603047</v>
      </c>
      <c r="Z600" t="n">
        <v>239.0004853392755</v>
      </c>
      <c r="AA600" t="n">
        <v>81.77936452121958</v>
      </c>
      <c r="AB600" t="n">
        <v>196.1443363928398</v>
      </c>
      <c r="AC600" t="n">
        <v>206.9166202271988</v>
      </c>
      <c r="AD600" t="n">
        <v>68.29306057466822</v>
      </c>
      <c r="AE600" t="n">
        <v>25.48331755872868</v>
      </c>
      <c r="AF600" t="n">
        <v>75.5844577863167</v>
      </c>
      <c r="AG600" t="n">
        <v>195.1877615559822</v>
      </c>
      <c r="AH600" t="n">
        <v>226.0070871630161</v>
      </c>
      <c r="AI600" t="n">
        <v>68.73630691818387</v>
      </c>
      <c r="AJ600" t="n">
        <v>13.15422396448021</v>
      </c>
      <c r="AK600" t="n">
        <v>186.394212188224</v>
      </c>
      <c r="AL600" t="n">
        <v>55.64903941615001</v>
      </c>
      <c r="AM600" t="n">
        <v>13.73289537362519</v>
      </c>
      <c r="AN600" t="n">
        <v>-7.418456275903311</v>
      </c>
      <c r="AO600" t="n">
        <v>188.4571283702865</v>
      </c>
      <c r="AP600" t="n">
        <v>89.17253713826764</v>
      </c>
      <c r="AQ600" t="n">
        <v>42.11670517519599</v>
      </c>
      <c r="AR600" t="n">
        <v>91.58626200431441</v>
      </c>
      <c r="AS600" t="n">
        <v>38.74729693313192</v>
      </c>
      <c r="AT600" t="n">
        <v>493.4593172642625</v>
      </c>
    </row>
    <row r="601">
      <c r="A601" t="inlineStr">
        <is>
          <t>2025-05-23</t>
        </is>
      </c>
      <c r="B601" t="n">
        <v>-56.27854100222532</v>
      </c>
      <c r="C601" t="n">
        <v>-31.3708366759276</v>
      </c>
      <c r="D601" t="n">
        <v>-149.9532902769182</v>
      </c>
      <c r="E601" t="n">
        <v>-148.6826999553282</v>
      </c>
      <c r="F601" t="n">
        <v>-42.66835927240543</v>
      </c>
      <c r="G601" t="n">
        <v>-146.1680909250576</v>
      </c>
      <c r="H601" t="n">
        <v>-147.3211481384826</v>
      </c>
      <c r="I601" t="n">
        <v>-164.017435872369</v>
      </c>
      <c r="J601" t="n">
        <v>-104.9425992447612</v>
      </c>
      <c r="K601" t="n">
        <v>6.429151379118585</v>
      </c>
      <c r="L601" t="n">
        <v>100.6588073453341</v>
      </c>
      <c r="M601" t="n">
        <v>100.8021007991646</v>
      </c>
      <c r="N601" t="n">
        <v>8.261355576358115</v>
      </c>
      <c r="O601" t="n">
        <v>94.92915958493784</v>
      </c>
      <c r="P601" t="n">
        <v>97.46488852165317</v>
      </c>
      <c r="Q601" t="n">
        <v>27.26939283429522</v>
      </c>
      <c r="R601" t="n">
        <v>10.25557895393209</v>
      </c>
      <c r="S601" t="n">
        <v>58.42473301007355</v>
      </c>
      <c r="T601" t="n">
        <v>66.05819712356484</v>
      </c>
      <c r="U601" t="n">
        <v>235.5180509931699</v>
      </c>
      <c r="V601" t="n">
        <v>113.4386729463736</v>
      </c>
      <c r="W601" t="n">
        <v>47.06329307501137</v>
      </c>
      <c r="X601" t="n">
        <v>8.971877546076248</v>
      </c>
      <c r="Y601" t="n">
        <v>-4.013542240147391</v>
      </c>
      <c r="Z601" t="n">
        <v>239.3751191527763</v>
      </c>
      <c r="AA601" t="n">
        <v>81.62984352486721</v>
      </c>
      <c r="AB601" t="n">
        <v>196.5281546931002</v>
      </c>
      <c r="AC601" t="n">
        <v>207.1797151185071</v>
      </c>
      <c r="AD601" t="n">
        <v>68.37178146761495</v>
      </c>
      <c r="AE601" t="n">
        <v>25.48176201148011</v>
      </c>
      <c r="AF601" t="n">
        <v>75.48580968639446</v>
      </c>
      <c r="AG601" t="n">
        <v>195.4791490973432</v>
      </c>
      <c r="AH601" t="n">
        <v>226.2278108467356</v>
      </c>
      <c r="AI601" t="n">
        <v>68.88276355271185</v>
      </c>
      <c r="AJ601" t="n">
        <v>13.06995542662834</v>
      </c>
      <c r="AK601" t="n">
        <v>186.529164541339</v>
      </c>
      <c r="AL601" t="n">
        <v>55.23294666336056</v>
      </c>
      <c r="AM601" t="n">
        <v>13.84285569453036</v>
      </c>
      <c r="AN601" t="n">
        <v>-7.146513976631073</v>
      </c>
      <c r="AO601" t="n">
        <v>188.6652256711467</v>
      </c>
      <c r="AP601" t="n">
        <v>89.34928522455797</v>
      </c>
      <c r="AQ601" t="n">
        <v>42.26063770704614</v>
      </c>
      <c r="AR601" t="n">
        <v>91.57614279019724</v>
      </c>
      <c r="AS601" t="n">
        <v>38.67514378600783</v>
      </c>
      <c r="AT601" t="n">
        <v>494.1523229256192</v>
      </c>
    </row>
    <row r="602">
      <c r="A602" t="inlineStr">
        <is>
          <t>2025-05-27</t>
        </is>
      </c>
      <c r="B602" t="n">
        <v>-56.23554252130853</v>
      </c>
      <c r="C602" t="n">
        <v>-31.31984706481537</v>
      </c>
      <c r="D602" t="n">
        <v>-150.0106298958608</v>
      </c>
      <c r="E602" t="n">
        <v>-148.6004900408646</v>
      </c>
      <c r="F602" t="n">
        <v>-42.84686638351849</v>
      </c>
      <c r="G602" t="n">
        <v>-146.4355592143933</v>
      </c>
      <c r="H602" t="n">
        <v>-147.3567159753689</v>
      </c>
      <c r="I602" t="n">
        <v>-164.2166480853973</v>
      </c>
      <c r="J602" t="n">
        <v>-104.9770584979415</v>
      </c>
      <c r="K602" t="n">
        <v>6.399727106458826</v>
      </c>
      <c r="L602" t="n">
        <v>100.8427985001146</v>
      </c>
      <c r="M602" t="n">
        <v>100.8380172668865</v>
      </c>
      <c r="N602" t="n">
        <v>8.100197417127202</v>
      </c>
      <c r="O602" t="n">
        <v>95.02470256995404</v>
      </c>
      <c r="P602" t="n">
        <v>97.61383515433332</v>
      </c>
      <c r="Q602" t="n">
        <v>27.33716888909548</v>
      </c>
      <c r="R602" t="n">
        <v>10.33665569987422</v>
      </c>
      <c r="S602" t="n">
        <v>58.52332086786132</v>
      </c>
      <c r="T602" t="n">
        <v>66.13350793233649</v>
      </c>
      <c r="U602" t="n">
        <v>235.9456933827757</v>
      </c>
      <c r="V602" t="n">
        <v>113.7825472681658</v>
      </c>
      <c r="W602" t="n">
        <v>47.22126341320197</v>
      </c>
      <c r="X602" t="n">
        <v>9.00645105376841</v>
      </c>
      <c r="Y602" t="n">
        <v>-4.01550100521513</v>
      </c>
      <c r="Z602" t="n">
        <v>239.6535053148347</v>
      </c>
      <c r="AA602" t="n">
        <v>81.49656031524587</v>
      </c>
      <c r="AB602" t="n">
        <v>197.075561388321</v>
      </c>
      <c r="AC602" t="n">
        <v>207.5818707768565</v>
      </c>
      <c r="AD602" t="n">
        <v>68.51325865350633</v>
      </c>
      <c r="AE602" t="n">
        <v>25.58100218126588</v>
      </c>
      <c r="AF602" t="n">
        <v>75.23509353935876</v>
      </c>
      <c r="AG602" t="n">
        <v>195.541373561361</v>
      </c>
      <c r="AH602" t="n">
        <v>226.6122704651444</v>
      </c>
      <c r="AI602" t="n">
        <v>69.0639029260189</v>
      </c>
      <c r="AJ602" t="n">
        <v>13.17606990112533</v>
      </c>
      <c r="AK602" t="n">
        <v>186.7394572537416</v>
      </c>
      <c r="AL602" t="n">
        <v>55.05075083051842</v>
      </c>
      <c r="AM602" t="n">
        <v>13.83858576890241</v>
      </c>
      <c r="AN602" t="n">
        <v>-7.209074553657397</v>
      </c>
      <c r="AO602" t="n">
        <v>189.0513952411705</v>
      </c>
      <c r="AP602" t="n">
        <v>89.44990650571715</v>
      </c>
      <c r="AQ602" t="n">
        <v>42.23664239332614</v>
      </c>
      <c r="AR602" t="n">
        <v>91.87297245078551</v>
      </c>
      <c r="AS602" t="n">
        <v>38.85125593422381</v>
      </c>
      <c r="AT602" t="n">
        <v>494.9601316082715</v>
      </c>
    </row>
    <row r="603">
      <c r="A603" t="inlineStr">
        <is>
          <t>2025-05-28</t>
        </is>
      </c>
      <c r="B603" t="n">
        <v>-56.29114728297836</v>
      </c>
      <c r="C603" t="n">
        <v>-31.64623986259608</v>
      </c>
      <c r="D603" t="n">
        <v>-150.0710554441748</v>
      </c>
      <c r="E603" t="n">
        <v>-148.8450219086706</v>
      </c>
      <c r="F603" t="n">
        <v>-43.07507310651362</v>
      </c>
      <c r="G603" t="n">
        <v>-146.5725811058354</v>
      </c>
      <c r="H603" t="n">
        <v>-147.4007359821899</v>
      </c>
      <c r="I603" t="n">
        <v>-164.4298637152692</v>
      </c>
      <c r="J603" t="n">
        <v>-105.2395196107973</v>
      </c>
      <c r="K603" t="n">
        <v>6.39446707541273</v>
      </c>
      <c r="L603" t="n">
        <v>100.8543855783825</v>
      </c>
      <c r="M603" t="n">
        <v>100.8798242369006</v>
      </c>
      <c r="N603" t="n">
        <v>7.883876829705914</v>
      </c>
      <c r="O603" t="n">
        <v>95.04374430398134</v>
      </c>
      <c r="P603" t="n">
        <v>97.92580099338586</v>
      </c>
      <c r="Q603" t="n">
        <v>27.17712918404463</v>
      </c>
      <c r="R603" t="n">
        <v>10.19541003846197</v>
      </c>
      <c r="S603" t="n">
        <v>58.67353002668617</v>
      </c>
      <c r="T603" t="n">
        <v>66.27474054909028</v>
      </c>
      <c r="U603" t="n">
        <v>236.4203059389878</v>
      </c>
      <c r="V603" t="n">
        <v>114.2180517215919</v>
      </c>
      <c r="W603" t="n">
        <v>47.37331496221609</v>
      </c>
      <c r="X603" t="n">
        <v>9.132768549006755</v>
      </c>
      <c r="Y603" t="n">
        <v>-3.928457193880094</v>
      </c>
      <c r="Z603" t="n">
        <v>239.9920947678322</v>
      </c>
      <c r="AA603" t="n">
        <v>81.45080090890491</v>
      </c>
      <c r="AB603" t="n">
        <v>197.4529957243504</v>
      </c>
      <c r="AC603" t="n">
        <v>207.949099293247</v>
      </c>
      <c r="AD603" t="n">
        <v>68.58016950527204</v>
      </c>
      <c r="AE603" t="n">
        <v>25.58773441136072</v>
      </c>
      <c r="AF603" t="n">
        <v>75.14244156108477</v>
      </c>
      <c r="AG603" t="n">
        <v>195.9539697855828</v>
      </c>
      <c r="AH603" t="n">
        <v>226.9231596782334</v>
      </c>
      <c r="AI603" t="n">
        <v>69.25663296147378</v>
      </c>
      <c r="AJ603" t="n">
        <v>13.35450549108736</v>
      </c>
      <c r="AK603" t="n">
        <v>186.951827880798</v>
      </c>
      <c r="AL603" t="n">
        <v>54.8485442067974</v>
      </c>
      <c r="AM603" t="n">
        <v>14.11458408532563</v>
      </c>
      <c r="AN603" t="n">
        <v>-6.940587473356295</v>
      </c>
      <c r="AO603" t="n">
        <v>189.4947785532078</v>
      </c>
      <c r="AP603" t="n">
        <v>89.64652404481683</v>
      </c>
      <c r="AQ603" t="n">
        <v>42.33971603696857</v>
      </c>
      <c r="AR603" t="n">
        <v>91.50740688673184</v>
      </c>
      <c r="AS603" t="n">
        <v>38.40958427771295</v>
      </c>
      <c r="AT603" t="n">
        <v>495.8920185132529</v>
      </c>
    </row>
    <row r="604">
      <c r="A604" t="inlineStr">
        <is>
          <t>2025-05-29</t>
        </is>
      </c>
      <c r="B604" t="n">
        <v>-56.45312138267535</v>
      </c>
      <c r="C604" t="n">
        <v>-31.77778213184168</v>
      </c>
      <c r="D604" t="n">
        <v>-150.3072032166363</v>
      </c>
      <c r="E604" t="n">
        <v>-148.9129112698716</v>
      </c>
      <c r="F604" t="n">
        <v>-43.3077051669574</v>
      </c>
      <c r="G604" t="n">
        <v>-146.8231894185486</v>
      </c>
      <c r="H604" t="n">
        <v>-147.3433003703665</v>
      </c>
      <c r="I604" t="n">
        <v>-164.9450869170474</v>
      </c>
      <c r="J604" t="n">
        <v>-105.6796543049955</v>
      </c>
      <c r="K604" t="n">
        <v>6.245818535326213</v>
      </c>
      <c r="L604" t="n">
        <v>100.8402327781809</v>
      </c>
      <c r="M604" t="n">
        <v>101.0356623814549</v>
      </c>
      <c r="N604" t="n">
        <v>7.597482625894138</v>
      </c>
      <c r="O604" t="n">
        <v>94.96273952408431</v>
      </c>
      <c r="P604" t="n">
        <v>98.20922777009477</v>
      </c>
      <c r="Q604" t="n">
        <v>27.28316449507356</v>
      </c>
      <c r="R604" t="n">
        <v>10.27896337061063</v>
      </c>
      <c r="S604" t="n">
        <v>58.91204729003606</v>
      </c>
      <c r="T604" t="n">
        <v>66.41746373655701</v>
      </c>
      <c r="U604" t="n">
        <v>236.8786033697992</v>
      </c>
      <c r="V604" t="n">
        <v>114.5957855752768</v>
      </c>
      <c r="W604" t="n">
        <v>47.42630663284579</v>
      </c>
      <c r="X604" t="n">
        <v>9.11533405845069</v>
      </c>
      <c r="Y604" t="n">
        <v>-4.017575292914538</v>
      </c>
      <c r="Z604" t="n">
        <v>240.3286338023105</v>
      </c>
      <c r="AA604" t="n">
        <v>81.58298245927274</v>
      </c>
      <c r="AB604" t="n">
        <v>197.9101386064831</v>
      </c>
      <c r="AC604" t="n">
        <v>208.0623601619705</v>
      </c>
      <c r="AD604" t="n">
        <v>68.74759983975812</v>
      </c>
      <c r="AE604" t="n">
        <v>25.76101918192559</v>
      </c>
      <c r="AF604" t="n">
        <v>75.19775467183212</v>
      </c>
      <c r="AG604" t="n">
        <v>196.242940286126</v>
      </c>
      <c r="AH604" t="n">
        <v>227.1368320164998</v>
      </c>
      <c r="AI604" t="n">
        <v>69.56043333863886</v>
      </c>
      <c r="AJ604" t="n">
        <v>13.6460586154837</v>
      </c>
      <c r="AK604" t="n">
        <v>187.1787537349471</v>
      </c>
      <c r="AL604" t="n">
        <v>54.57894646639019</v>
      </c>
      <c r="AM604" t="n">
        <v>14.27119625938942</v>
      </c>
      <c r="AN604" t="n">
        <v>-6.894830579816757</v>
      </c>
      <c r="AO604" t="n">
        <v>189.7007768323864</v>
      </c>
      <c r="AP604" t="n">
        <v>89.78825076013668</v>
      </c>
      <c r="AQ604" t="n">
        <v>42.30988742939468</v>
      </c>
      <c r="AR604" t="n">
        <v>91.62190380524272</v>
      </c>
      <c r="AS604" t="n">
        <v>38.49996503217739</v>
      </c>
      <c r="AT604" t="n">
        <v>496.7920965247856</v>
      </c>
    </row>
    <row r="605">
      <c r="A605" t="inlineStr">
        <is>
          <t>2025-05-30</t>
        </is>
      </c>
      <c r="B605" t="n">
        <v>-56.67580563755494</v>
      </c>
      <c r="C605" t="n">
        <v>-31.8217548458006</v>
      </c>
      <c r="D605" t="n">
        <v>-150.5193103111868</v>
      </c>
      <c r="E605" t="n">
        <v>-149.332237321752</v>
      </c>
      <c r="F605" t="n">
        <v>-43.55103294160284</v>
      </c>
      <c r="G605" t="n">
        <v>-147.0034559410097</v>
      </c>
      <c r="H605" t="n">
        <v>-147.3784166096313</v>
      </c>
      <c r="I605" t="n">
        <v>-165.3723419788271</v>
      </c>
      <c r="J605" t="n">
        <v>-106.0308653081631</v>
      </c>
      <c r="K605" t="n">
        <v>5.953471381322695</v>
      </c>
      <c r="L605" t="n">
        <v>100.8644235334727</v>
      </c>
      <c r="M605" t="n">
        <v>101.0793150548756</v>
      </c>
      <c r="N605" t="n">
        <v>7.429544816949918</v>
      </c>
      <c r="O605" t="n">
        <v>95.04371250244664</v>
      </c>
      <c r="P605" t="n">
        <v>98.30045529036389</v>
      </c>
      <c r="Q605" t="n">
        <v>27.34655093007394</v>
      </c>
      <c r="R605" t="n">
        <v>10.17581593228926</v>
      </c>
      <c r="S605" t="n">
        <v>59.17168901649088</v>
      </c>
      <c r="T605" t="n">
        <v>66.55628871469636</v>
      </c>
      <c r="U605" t="n">
        <v>237.394747376112</v>
      </c>
      <c r="V605" t="n">
        <v>114.8279160307337</v>
      </c>
      <c r="W605" t="n">
        <v>47.57534077127723</v>
      </c>
      <c r="X605" t="n">
        <v>9.070222379796279</v>
      </c>
      <c r="Y605" t="n">
        <v>-4.028379632208838</v>
      </c>
      <c r="Z605" t="n">
        <v>240.6442322378599</v>
      </c>
      <c r="AA605" t="n">
        <v>81.91102448062134</v>
      </c>
      <c r="AB605" t="n">
        <v>198.1737313833514</v>
      </c>
      <c r="AC605" t="n">
        <v>208.0418936113595</v>
      </c>
      <c r="AD605" t="n">
        <v>68.88604717656884</v>
      </c>
      <c r="AE605" t="n">
        <v>25.79041010053555</v>
      </c>
      <c r="AF605" t="n">
        <v>75.44826922752324</v>
      </c>
      <c r="AG605" t="n">
        <v>196.5243943701214</v>
      </c>
      <c r="AH605" t="n">
        <v>227.0781957870841</v>
      </c>
      <c r="AI605" t="n">
        <v>69.70531084376758</v>
      </c>
      <c r="AJ605" t="n">
        <v>13.70688652658266</v>
      </c>
      <c r="AK605" t="n">
        <v>187.3912647332668</v>
      </c>
      <c r="AL605" t="n">
        <v>54.31213559633979</v>
      </c>
      <c r="AM605" t="n">
        <v>14.43317704196976</v>
      </c>
      <c r="AN605" t="n">
        <v>-6.737757148743651</v>
      </c>
      <c r="AO605" t="n">
        <v>189.7930681345217</v>
      </c>
      <c r="AP605" t="n">
        <v>90.04988880592954</v>
      </c>
      <c r="AQ605" t="n">
        <v>42.53889532163461</v>
      </c>
      <c r="AR605" t="n">
        <v>91.74248901017005</v>
      </c>
      <c r="AS605" t="n">
        <v>38.52976320765553</v>
      </c>
      <c r="AT605" t="n">
        <v>497.6531029267912</v>
      </c>
    </row>
    <row r="606">
      <c r="A606" t="inlineStr">
        <is>
          <t>2025-06-02</t>
        </is>
      </c>
      <c r="B606" t="n">
        <v>-56.7961225849599</v>
      </c>
      <c r="C606" t="n">
        <v>-31.86841854189452</v>
      </c>
      <c r="D606" t="n">
        <v>-150.7774047322029</v>
      </c>
      <c r="E606" t="n">
        <v>-149.5721131910346</v>
      </c>
      <c r="F606" t="n">
        <v>-43.75908151404543</v>
      </c>
      <c r="G606" t="n">
        <v>-147.3629617127503</v>
      </c>
      <c r="H606" t="n">
        <v>-147.8637887231458</v>
      </c>
      <c r="I606" t="n">
        <v>-165.9068614451109</v>
      </c>
      <c r="J606" t="n">
        <v>-106.4408335358145</v>
      </c>
      <c r="K606" t="n">
        <v>5.650691663465083</v>
      </c>
      <c r="L606" t="n">
        <v>100.9111062701642</v>
      </c>
      <c r="M606" t="n">
        <v>101.0078585571189</v>
      </c>
      <c r="N606" t="n">
        <v>7.319113946455283</v>
      </c>
      <c r="O606" t="n">
        <v>95.16335844361906</v>
      </c>
      <c r="P606" t="n">
        <v>98.49592654566953</v>
      </c>
      <c r="Q606" t="n">
        <v>27.46368639724704</v>
      </c>
      <c r="R606" t="n">
        <v>10.22986742931197</v>
      </c>
      <c r="S606" t="n">
        <v>59.24921839342744</v>
      </c>
      <c r="T606" t="n">
        <v>66.68132715078593</v>
      </c>
      <c r="U606" t="n">
        <v>237.8556030773093</v>
      </c>
      <c r="V606" t="n">
        <v>115.0916884523071</v>
      </c>
      <c r="W606" t="n">
        <v>47.74770984577981</v>
      </c>
      <c r="X606" t="n">
        <v>9.10781996698328</v>
      </c>
      <c r="Y606" t="n">
        <v>-4.034152973780573</v>
      </c>
      <c r="Z606" t="n">
        <v>240.9359755732589</v>
      </c>
      <c r="AA606" t="n">
        <v>82.35344065576146</v>
      </c>
      <c r="AB606" t="n">
        <v>198.5790971495781</v>
      </c>
      <c r="AC606" t="n">
        <v>208.1812378564608</v>
      </c>
      <c r="AD606" t="n">
        <v>68.91100550912934</v>
      </c>
      <c r="AE606" t="n">
        <v>25.85163711732248</v>
      </c>
      <c r="AF606" t="n">
        <v>75.85776217954641</v>
      </c>
      <c r="AG606" t="n">
        <v>196.9885501356543</v>
      </c>
      <c r="AH606" t="n">
        <v>227.0469267759251</v>
      </c>
      <c r="AI606" t="n">
        <v>69.69691355817898</v>
      </c>
      <c r="AJ606" t="n">
        <v>13.64096755759323</v>
      </c>
      <c r="AK606" t="n">
        <v>187.9036024052807</v>
      </c>
      <c r="AL606" t="n">
        <v>54.38922491595309</v>
      </c>
      <c r="AM606" t="n">
        <v>14.40371727745159</v>
      </c>
      <c r="AN606" t="n">
        <v>-6.777519391342253</v>
      </c>
      <c r="AO606" t="n">
        <v>190.2094375720347</v>
      </c>
      <c r="AP606" t="n">
        <v>90.25401368619174</v>
      </c>
      <c r="AQ606" t="n">
        <v>42.70506587182859</v>
      </c>
      <c r="AR606" t="n">
        <v>92.27114216131801</v>
      </c>
      <c r="AS606" t="n">
        <v>38.9798354136363</v>
      </c>
      <c r="AT606" t="n">
        <v>498.3738647892204</v>
      </c>
    </row>
    <row r="607">
      <c r="A607" t="inlineStr">
        <is>
          <t>2025-06-03</t>
        </is>
      </c>
      <c r="B607" t="n">
        <v>-56.97415604698909</v>
      </c>
      <c r="C607" t="n">
        <v>-32.08815541650431</v>
      </c>
      <c r="D607" t="n">
        <v>-151.0537182228249</v>
      </c>
      <c r="E607" t="n">
        <v>-150.1434975083429</v>
      </c>
      <c r="F607" t="n">
        <v>-43.82784526275012</v>
      </c>
      <c r="G607" t="n">
        <v>-147.6416682924431</v>
      </c>
      <c r="H607" t="n">
        <v>-148.3517506992329</v>
      </c>
      <c r="I607" t="n">
        <v>-166.263558786633</v>
      </c>
      <c r="J607" t="n">
        <v>-106.6845932426354</v>
      </c>
      <c r="K607" t="n">
        <v>5.336243429768808</v>
      </c>
      <c r="L607" t="n">
        <v>101.0357537768446</v>
      </c>
      <c r="M607" t="n">
        <v>101.1150499643548</v>
      </c>
      <c r="N607" t="n">
        <v>7.298923494616673</v>
      </c>
      <c r="O607" t="n">
        <v>95.16518208479897</v>
      </c>
      <c r="P607" t="n">
        <v>98.53351642985304</v>
      </c>
      <c r="Q607" t="n">
        <v>27.4889111292554</v>
      </c>
      <c r="R607" t="n">
        <v>10.21179965583887</v>
      </c>
      <c r="S607" t="n">
        <v>59.28546618109217</v>
      </c>
      <c r="T607" t="n">
        <v>66.84476069628555</v>
      </c>
      <c r="U607" t="n">
        <v>238.1999506684954</v>
      </c>
      <c r="V607" t="n">
        <v>115.1970721916835</v>
      </c>
      <c r="W607" t="n">
        <v>47.96921280718602</v>
      </c>
      <c r="X607" t="n">
        <v>9.262656892211595</v>
      </c>
      <c r="Y607" t="n">
        <v>-4.022597759809933</v>
      </c>
      <c r="Z607" t="n">
        <v>241.2179542355632</v>
      </c>
      <c r="AA607" t="n">
        <v>82.48374231805614</v>
      </c>
      <c r="AB607" t="n">
        <v>198.8072599096698</v>
      </c>
      <c r="AC607" t="n">
        <v>208.4659908115595</v>
      </c>
      <c r="AD607" t="n">
        <v>68.99051882508874</v>
      </c>
      <c r="AE607" t="n">
        <v>25.9479145989155</v>
      </c>
      <c r="AF607" t="n">
        <v>76.10014072040693</v>
      </c>
      <c r="AG607" t="n">
        <v>197.3338390785903</v>
      </c>
      <c r="AH607" t="n">
        <v>227.3541637250275</v>
      </c>
      <c r="AI607" t="n">
        <v>69.85968251497394</v>
      </c>
      <c r="AJ607" t="n">
        <v>13.78921542107695</v>
      </c>
      <c r="AK607" t="n">
        <v>188.1139634323279</v>
      </c>
      <c r="AL607" t="n">
        <v>54.41126343022378</v>
      </c>
      <c r="AM607" t="n">
        <v>14.33925124674677</v>
      </c>
      <c r="AN607" t="n">
        <v>-6.997645590973495</v>
      </c>
      <c r="AO607" t="n">
        <v>190.4626332775216</v>
      </c>
      <c r="AP607" t="n">
        <v>90.3833144098745</v>
      </c>
      <c r="AQ607" t="n">
        <v>42.66867970621906</v>
      </c>
      <c r="AR607" t="n">
        <v>92.61989833135881</v>
      </c>
      <c r="AS607" t="n">
        <v>39.08555553621036</v>
      </c>
      <c r="AT607" t="n">
        <v>499.1648291682275</v>
      </c>
    </row>
    <row r="608">
      <c r="A608" t="inlineStr">
        <is>
          <t>2025-06-04</t>
        </is>
      </c>
      <c r="B608" t="n">
        <v>-57.1219165245753</v>
      </c>
      <c r="C608" t="n">
        <v>-32.14765820442239</v>
      </c>
      <c r="D608" t="n">
        <v>-151.1661483480121</v>
      </c>
      <c r="E608" t="n">
        <v>-150.4662876308711</v>
      </c>
      <c r="F608" t="n">
        <v>-43.85020454997527</v>
      </c>
      <c r="G608" t="n">
        <v>-147.8613576776815</v>
      </c>
      <c r="H608" t="n">
        <v>-148.5440953634303</v>
      </c>
      <c r="I608" t="n">
        <v>-166.6065220097705</v>
      </c>
      <c r="J608" t="n">
        <v>-107.0095846956675</v>
      </c>
      <c r="K608" t="n">
        <v>5.190024986417344</v>
      </c>
      <c r="L608" t="n">
        <v>101.1260721966131</v>
      </c>
      <c r="M608" t="n">
        <v>101.0972675417037</v>
      </c>
      <c r="N608" t="n">
        <v>7.18371749141896</v>
      </c>
      <c r="O608" t="n">
        <v>95.20997222168587</v>
      </c>
      <c r="P608" t="n">
        <v>98.48762613732005</v>
      </c>
      <c r="Q608" t="n">
        <v>27.46030514897532</v>
      </c>
      <c r="R608" t="n">
        <v>10.13366532895095</v>
      </c>
      <c r="S608" t="n">
        <v>59.40692618137189</v>
      </c>
      <c r="T608" t="n">
        <v>67.03743487019605</v>
      </c>
      <c r="U608" t="n">
        <v>238.5209850772059</v>
      </c>
      <c r="V608" t="n">
        <v>115.2405883558005</v>
      </c>
      <c r="W608" t="n">
        <v>48.11752321400856</v>
      </c>
      <c r="X608" t="n">
        <v>9.130397543717264</v>
      </c>
      <c r="Y608" t="n">
        <v>-4.270081352249123</v>
      </c>
      <c r="Z608" t="n">
        <v>241.5964421352244</v>
      </c>
      <c r="AA608" t="n">
        <v>82.69184967835895</v>
      </c>
      <c r="AB608" t="n">
        <v>198.9139156901364</v>
      </c>
      <c r="AC608" t="n">
        <v>208.7162748201307</v>
      </c>
      <c r="AD608" t="n">
        <v>68.91636291837817</v>
      </c>
      <c r="AE608" t="n">
        <v>25.7905675913765</v>
      </c>
      <c r="AF608" t="n">
        <v>76.42574489708771</v>
      </c>
      <c r="AG608" t="n">
        <v>197.6276849040534</v>
      </c>
      <c r="AH608" t="n">
        <v>227.5390858540562</v>
      </c>
      <c r="AI608" t="n">
        <v>69.83118339852666</v>
      </c>
      <c r="AJ608" t="n">
        <v>13.6877824596112</v>
      </c>
      <c r="AK608" t="n">
        <v>188.5273821089716</v>
      </c>
      <c r="AL608" t="n">
        <v>54.54479058377013</v>
      </c>
      <c r="AM608" t="n">
        <v>14.26242821995919</v>
      </c>
      <c r="AN608" t="n">
        <v>-7.069247435767768</v>
      </c>
      <c r="AO608" t="n">
        <v>190.6155908005044</v>
      </c>
      <c r="AP608" t="n">
        <v>90.35165254250593</v>
      </c>
      <c r="AQ608" t="n">
        <v>42.6462381185155</v>
      </c>
      <c r="AR608" t="n">
        <v>92.55649885245928</v>
      </c>
      <c r="AS608" t="n">
        <v>38.98112103231828</v>
      </c>
      <c r="AT608" t="n">
        <v>500.0510286491877</v>
      </c>
    </row>
    <row r="609">
      <c r="A609" t="inlineStr">
        <is>
          <t>2025-06-05</t>
        </is>
      </c>
      <c r="B609" t="n">
        <v>-57.15107203797158</v>
      </c>
      <c r="C609" t="n">
        <v>-32.1970763416319</v>
      </c>
      <c r="D609" t="n">
        <v>-151.3168980116459</v>
      </c>
      <c r="E609" t="n">
        <v>-150.9944861555815</v>
      </c>
      <c r="F609" t="n">
        <v>-43.86775243186376</v>
      </c>
      <c r="G609" t="n">
        <v>-148.1652858233664</v>
      </c>
      <c r="H609" t="n">
        <v>-148.8884412376264</v>
      </c>
      <c r="I609" t="n">
        <v>-166.8747646095258</v>
      </c>
      <c r="J609" t="n">
        <v>-107.2221388953257</v>
      </c>
      <c r="K609" t="n">
        <v>4.971902748187878</v>
      </c>
      <c r="L609" t="n">
        <v>101.1247896641694</v>
      </c>
      <c r="M609" t="n">
        <v>101.1791697144186</v>
      </c>
      <c r="N609" t="n">
        <v>6.975241698139664</v>
      </c>
      <c r="O609" t="n">
        <v>95.24317335935427</v>
      </c>
      <c r="P609" t="n">
        <v>98.40140091399735</v>
      </c>
      <c r="Q609" t="n">
        <v>27.40042936628532</v>
      </c>
      <c r="R609" t="n">
        <v>9.936460090072277</v>
      </c>
      <c r="S609" t="n">
        <v>59.49958354127403</v>
      </c>
      <c r="T609" t="n">
        <v>67.15961915996326</v>
      </c>
      <c r="U609" t="n">
        <v>238.7533763380424</v>
      </c>
      <c r="V609" t="n">
        <v>115.3234852541415</v>
      </c>
      <c r="W609" t="n">
        <v>48.16013988776243</v>
      </c>
      <c r="X609" t="n">
        <v>8.905077908312986</v>
      </c>
      <c r="Y609" t="n">
        <v>-4.454990825451246</v>
      </c>
      <c r="Z609" t="n">
        <v>241.9766326740984</v>
      </c>
      <c r="AA609" t="n">
        <v>82.71880472111442</v>
      </c>
      <c r="AB609" t="n">
        <v>199.0576306840761</v>
      </c>
      <c r="AC609" t="n">
        <v>209.0432581703543</v>
      </c>
      <c r="AD609" t="n">
        <v>68.96829656116201</v>
      </c>
      <c r="AE609" t="n">
        <v>25.81187914593106</v>
      </c>
      <c r="AF609" t="n">
        <v>76.71756720394771</v>
      </c>
      <c r="AG609" t="n">
        <v>197.9982661231909</v>
      </c>
      <c r="AH609" t="n">
        <v>228.0560919512223</v>
      </c>
      <c r="AI609" t="n">
        <v>70.0839964443593</v>
      </c>
      <c r="AJ609" t="n">
        <v>13.85763054766403</v>
      </c>
      <c r="AK609" t="n">
        <v>188.9432645038673</v>
      </c>
      <c r="AL609" t="n">
        <v>54.75521536488104</v>
      </c>
      <c r="AM609" t="n">
        <v>14.35718244552491</v>
      </c>
      <c r="AN609" t="n">
        <v>-6.973491752058126</v>
      </c>
      <c r="AO609" t="n">
        <v>190.994455755863</v>
      </c>
      <c r="AP609" t="n">
        <v>90.52421869380164</v>
      </c>
      <c r="AQ609" t="n">
        <v>42.69149167595787</v>
      </c>
      <c r="AR609" t="n">
        <v>92.84531156792477</v>
      </c>
      <c r="AS609" t="n">
        <v>39.21108827545871</v>
      </c>
      <c r="AT609" t="n">
        <v>500.9211987197273</v>
      </c>
    </row>
    <row r="610">
      <c r="A610" t="inlineStr">
        <is>
          <t>2025-06-06</t>
        </is>
      </c>
      <c r="B610" t="n">
        <v>-57.20003701749689</v>
      </c>
      <c r="C610" t="n">
        <v>-32.11351101368896</v>
      </c>
      <c r="D610" t="n">
        <v>-151.3481053416378</v>
      </c>
      <c r="E610" t="n">
        <v>-151.3914773407129</v>
      </c>
      <c r="F610" t="n">
        <v>-43.98500992175124</v>
      </c>
      <c r="G610" t="n">
        <v>-148.4860740068375</v>
      </c>
      <c r="H610" t="n">
        <v>-149.2705073994638</v>
      </c>
      <c r="I610" t="n">
        <v>-167.152835726233</v>
      </c>
      <c r="J610" t="n">
        <v>-107.3923844425851</v>
      </c>
      <c r="K610" t="n">
        <v>4.892391697681208</v>
      </c>
      <c r="L610" t="n">
        <v>101.1091963174772</v>
      </c>
      <c r="M610" t="n">
        <v>101.1798459262231</v>
      </c>
      <c r="N610" t="n">
        <v>6.813368477763582</v>
      </c>
      <c r="O610" t="n">
        <v>95.39936624159311</v>
      </c>
      <c r="P610" t="n">
        <v>98.53575694005339</v>
      </c>
      <c r="Q610" t="n">
        <v>27.4403137548494</v>
      </c>
      <c r="R610" t="n">
        <v>9.860083745302759</v>
      </c>
      <c r="S610" t="n">
        <v>59.36084220375788</v>
      </c>
      <c r="T610" t="n">
        <v>67.05269382941466</v>
      </c>
      <c r="U610" t="n">
        <v>238.8893809886691</v>
      </c>
      <c r="V610" t="n">
        <v>115.4676011074288</v>
      </c>
      <c r="W610" t="n">
        <v>48.09796496527503</v>
      </c>
      <c r="X610" t="n">
        <v>8.951439920614279</v>
      </c>
      <c r="Y610" t="n">
        <v>-4.338853721821707</v>
      </c>
      <c r="Z610" t="n">
        <v>242.27484982244</v>
      </c>
      <c r="AA610" t="n">
        <v>82.83732708198959</v>
      </c>
      <c r="AB610" t="n">
        <v>199.2844843685</v>
      </c>
      <c r="AC610" t="n">
        <v>209.2329227700771</v>
      </c>
      <c r="AD610" t="n">
        <v>69.04553152947318</v>
      </c>
      <c r="AE610" t="n">
        <v>25.80282824175527</v>
      </c>
      <c r="AF610" t="n">
        <v>76.85281070085409</v>
      </c>
      <c r="AG610" t="n">
        <v>198.3268084689941</v>
      </c>
      <c r="AH610" t="n">
        <v>228.5670546999931</v>
      </c>
      <c r="AI610" t="n">
        <v>70.13065752843978</v>
      </c>
      <c r="AJ610" t="n">
        <v>13.8258167580182</v>
      </c>
      <c r="AK610" t="n">
        <v>189.3217063960984</v>
      </c>
      <c r="AL610" t="n">
        <v>54.80354540973306</v>
      </c>
      <c r="AM610" t="n">
        <v>14.4349337905624</v>
      </c>
      <c r="AN610" t="n">
        <v>-6.875850487730158</v>
      </c>
      <c r="AO610" t="n">
        <v>191.4066402314953</v>
      </c>
      <c r="AP610" t="n">
        <v>90.49822715237059</v>
      </c>
      <c r="AQ610" t="n">
        <v>42.53732926386454</v>
      </c>
      <c r="AR610" t="n">
        <v>92.9535275183827</v>
      </c>
      <c r="AS610" t="n">
        <v>39.19759808490537</v>
      </c>
      <c r="AT610" t="n">
        <v>501.8196770073174</v>
      </c>
    </row>
    <row r="611">
      <c r="A611" t="inlineStr">
        <is>
          <t>2025-06-09</t>
        </is>
      </c>
      <c r="B611" t="n">
        <v>-57.20183602087938</v>
      </c>
      <c r="C611" t="n">
        <v>-32.20933889260736</v>
      </c>
      <c r="D611" t="n">
        <v>-151.6840292582558</v>
      </c>
      <c r="E611" t="n">
        <v>-151.820945125977</v>
      </c>
      <c r="F611" t="n">
        <v>-43.92886907587236</v>
      </c>
      <c r="G611" t="n">
        <v>-148.7199489812813</v>
      </c>
      <c r="H611" t="n">
        <v>-149.7415168113567</v>
      </c>
      <c r="I611" t="n">
        <v>-167.4114379871438</v>
      </c>
      <c r="J611" t="n">
        <v>-107.5632012029087</v>
      </c>
      <c r="K611" t="n">
        <v>4.923654419450473</v>
      </c>
      <c r="L611" t="n">
        <v>101.09333042789</v>
      </c>
      <c r="M611" t="n">
        <v>101.1790485029341</v>
      </c>
      <c r="N611" t="n">
        <v>6.777828666702078</v>
      </c>
      <c r="O611" t="n">
        <v>95.62439636634541</v>
      </c>
      <c r="P611" t="n">
        <v>98.61115292212713</v>
      </c>
      <c r="Q611" t="n">
        <v>27.2988196821423</v>
      </c>
      <c r="R611" t="n">
        <v>9.669372753540337</v>
      </c>
      <c r="S611" t="n">
        <v>59.41072766397259</v>
      </c>
      <c r="T611" t="n">
        <v>67.11178396640733</v>
      </c>
      <c r="U611" t="n">
        <v>239.1390816453342</v>
      </c>
      <c r="V611" t="n">
        <v>115.6650263863988</v>
      </c>
      <c r="W611" t="n">
        <v>48.07678937460629</v>
      </c>
      <c r="X611" t="n">
        <v>8.909074961257691</v>
      </c>
      <c r="Y611" t="n">
        <v>-4.334245930518546</v>
      </c>
      <c r="Z611" t="n">
        <v>242.5807758109936</v>
      </c>
      <c r="AA611" t="n">
        <v>82.91247648024058</v>
      </c>
      <c r="AB611" t="n">
        <v>199.4648760168925</v>
      </c>
      <c r="AC611" t="n">
        <v>209.5044514442278</v>
      </c>
      <c r="AD611" t="n">
        <v>69.18956818960864</v>
      </c>
      <c r="AE611" t="n">
        <v>26.01495847929693</v>
      </c>
      <c r="AF611" t="n">
        <v>76.85144169866206</v>
      </c>
      <c r="AG611" t="n">
        <v>198.3242758442767</v>
      </c>
      <c r="AH611" t="n">
        <v>229.0225461707511</v>
      </c>
      <c r="AI611" t="n">
        <v>70.34191537379859</v>
      </c>
      <c r="AJ611" t="n">
        <v>13.97320851999177</v>
      </c>
      <c r="AK611" t="n">
        <v>189.5339548453223</v>
      </c>
      <c r="AL611" t="n">
        <v>54.72534856707719</v>
      </c>
      <c r="AM611" t="n">
        <v>14.44077493026789</v>
      </c>
      <c r="AN611" t="n">
        <v>-6.800516763668631</v>
      </c>
      <c r="AO611" t="n">
        <v>191.6031519562225</v>
      </c>
      <c r="AP611" t="n">
        <v>90.29808706159262</v>
      </c>
      <c r="AQ611" t="n">
        <v>42.3385033193774</v>
      </c>
      <c r="AR611" t="n">
        <v>93.10808621777403</v>
      </c>
      <c r="AS611" t="n">
        <v>39.28792600572535</v>
      </c>
      <c r="AT611" t="n">
        <v>502.6585358301858</v>
      </c>
    </row>
    <row r="612">
      <c r="A612" t="inlineStr">
        <is>
          <t>2025-06-10</t>
        </is>
      </c>
      <c r="B612" t="n">
        <v>-57.54204178598636</v>
      </c>
      <c r="C612" t="n">
        <v>-32.12296129961622</v>
      </c>
      <c r="D612" t="n">
        <v>-151.9910566681044</v>
      </c>
      <c r="E612" t="n">
        <v>-152.3081937721072</v>
      </c>
      <c r="F612" t="n">
        <v>-44.09689361278225</v>
      </c>
      <c r="G612" t="n">
        <v>-149.0631397066689</v>
      </c>
      <c r="H612" t="n">
        <v>-150.0243126714469</v>
      </c>
      <c r="I612" t="n">
        <v>-167.9091403318662</v>
      </c>
      <c r="J612" t="n">
        <v>-107.9975616560327</v>
      </c>
      <c r="K612" t="n">
        <v>4.866517953021594</v>
      </c>
      <c r="L612" t="n">
        <v>101.3835520642592</v>
      </c>
      <c r="M612" t="n">
        <v>101.4820435535265</v>
      </c>
      <c r="N612" t="n">
        <v>6.802010958612198</v>
      </c>
      <c r="O612" t="n">
        <v>95.98053766048881</v>
      </c>
      <c r="P612" t="n">
        <v>98.89714124320136</v>
      </c>
      <c r="Q612" t="n">
        <v>27.44965712571299</v>
      </c>
      <c r="R612" t="n">
        <v>9.805641555568672</v>
      </c>
      <c r="S612" t="n">
        <v>59.35497412378759</v>
      </c>
      <c r="T612" t="n">
        <v>67.05260960730402</v>
      </c>
      <c r="U612" t="n">
        <v>239.4772108362491</v>
      </c>
      <c r="V612" t="n">
        <v>115.6786329971031</v>
      </c>
      <c r="W612" t="n">
        <v>47.98304155349039</v>
      </c>
      <c r="X612" t="n">
        <v>8.636397606697884</v>
      </c>
      <c r="Y612" t="n">
        <v>-4.594570357105307</v>
      </c>
      <c r="Z612" t="n">
        <v>243.0173270512284</v>
      </c>
      <c r="AA612" t="n">
        <v>82.8488316661724</v>
      </c>
      <c r="AB612" t="n">
        <v>199.8195626405372</v>
      </c>
      <c r="AC612" t="n">
        <v>209.9814120264677</v>
      </c>
      <c r="AD612" t="n">
        <v>69.31803899602188</v>
      </c>
      <c r="AE612" t="n">
        <v>26.06206178696334</v>
      </c>
      <c r="AF612" t="n">
        <v>76.96871991184054</v>
      </c>
      <c r="AG612" t="n">
        <v>198.7750315219669</v>
      </c>
      <c r="AH612" t="n">
        <v>229.6182768428849</v>
      </c>
      <c r="AI612" t="n">
        <v>70.68509956605259</v>
      </c>
      <c r="AJ612" t="n">
        <v>14.09428152243862</v>
      </c>
      <c r="AK612" t="n">
        <v>189.6921023487339</v>
      </c>
      <c r="AL612" t="n">
        <v>54.74224916363858</v>
      </c>
      <c r="AM612" t="n">
        <v>14.51628313719489</v>
      </c>
      <c r="AN612" t="n">
        <v>-6.836369920081296</v>
      </c>
      <c r="AO612" t="n">
        <v>192.0678267009404</v>
      </c>
      <c r="AP612" t="n">
        <v>90.37157564142319</v>
      </c>
      <c r="AQ612" t="n">
        <v>42.40547388971096</v>
      </c>
      <c r="AR612" t="n">
        <v>93.33341189100867</v>
      </c>
      <c r="AS612" t="n">
        <v>39.45468659887106</v>
      </c>
      <c r="AT612" t="n">
        <v>503.5066737427011</v>
      </c>
    </row>
    <row r="613">
      <c r="A613" t="inlineStr">
        <is>
          <t>2025-06-11</t>
        </is>
      </c>
      <c r="B613" t="n">
        <v>-57.80512506589572</v>
      </c>
      <c r="C613" t="n">
        <v>-31.94287506533607</v>
      </c>
      <c r="D613" t="n">
        <v>-152.305564836991</v>
      </c>
      <c r="E613" t="n">
        <v>-152.6370472892919</v>
      </c>
      <c r="F613" t="n">
        <v>-44.05963257958572</v>
      </c>
      <c r="G613" t="n">
        <v>-149.4039899200882</v>
      </c>
      <c r="H613" t="n">
        <v>-150.4750033045933</v>
      </c>
      <c r="I613" t="n">
        <v>-168.426899117009</v>
      </c>
      <c r="J613" t="n">
        <v>-108.5262595487396</v>
      </c>
      <c r="K613" t="n">
        <v>4.910854560692746</v>
      </c>
      <c r="L613" t="n">
        <v>101.7325002358834</v>
      </c>
      <c r="M613" t="n">
        <v>101.7725713954503</v>
      </c>
      <c r="N613" t="n">
        <v>6.936447407274763</v>
      </c>
      <c r="O613" t="n">
        <v>96.42389206861429</v>
      </c>
      <c r="P613" t="n">
        <v>99.23647413416698</v>
      </c>
      <c r="Q613" t="n">
        <v>27.44770577047619</v>
      </c>
      <c r="R613" t="n">
        <v>9.858206927590581</v>
      </c>
      <c r="S613" t="n">
        <v>59.28835918901909</v>
      </c>
      <c r="T613" t="n">
        <v>67.09088286451141</v>
      </c>
      <c r="U613" t="n">
        <v>239.8963094126474</v>
      </c>
      <c r="V613" t="n">
        <v>115.9632311370484</v>
      </c>
      <c r="W613" t="n">
        <v>47.98390606484039</v>
      </c>
      <c r="X613" t="n">
        <v>8.530816679152686</v>
      </c>
      <c r="Y613" t="n">
        <v>-4.711663065203891</v>
      </c>
      <c r="Z613" t="n">
        <v>243.3787761797063</v>
      </c>
      <c r="AA613" t="n">
        <v>82.94317926054488</v>
      </c>
      <c r="AB613" t="n">
        <v>200.2393084725205</v>
      </c>
      <c r="AC613" t="n">
        <v>210.4973881243239</v>
      </c>
      <c r="AD613" t="n">
        <v>69.52376417877936</v>
      </c>
      <c r="AE613" t="n">
        <v>26.29956756439043</v>
      </c>
      <c r="AF613" t="n">
        <v>77.11453242273096</v>
      </c>
      <c r="AG613" t="n">
        <v>199.2674616661301</v>
      </c>
      <c r="AH613" t="n">
        <v>230.2291826468356</v>
      </c>
      <c r="AI613" t="n">
        <v>70.95799078009451</v>
      </c>
      <c r="AJ613" t="n">
        <v>14.28945631610636</v>
      </c>
      <c r="AK613" t="n">
        <v>190.0475692745386</v>
      </c>
      <c r="AL613" t="n">
        <v>54.81480534419568</v>
      </c>
      <c r="AM613" t="n">
        <v>14.37221362154084</v>
      </c>
      <c r="AN613" t="n">
        <v>-6.963711740872466</v>
      </c>
      <c r="AO613" t="n">
        <v>192.5277941966116</v>
      </c>
      <c r="AP613" t="n">
        <v>90.38954867062377</v>
      </c>
      <c r="AQ613" t="n">
        <v>42.44594908142631</v>
      </c>
      <c r="AR613" t="n">
        <v>93.61718813781071</v>
      </c>
      <c r="AS613" t="n">
        <v>39.73074239119962</v>
      </c>
      <c r="AT613" t="n">
        <v>504.4583137357193</v>
      </c>
    </row>
    <row r="614">
      <c r="A614" t="inlineStr">
        <is>
          <t>2025-06-12</t>
        </is>
      </c>
      <c r="B614" t="n">
        <v>-57.97272772577988</v>
      </c>
      <c r="C614" t="n">
        <v>-31.91039544209299</v>
      </c>
      <c r="D614" t="n">
        <v>-152.6617106189803</v>
      </c>
      <c r="E614" t="n">
        <v>-152.9215221603398</v>
      </c>
      <c r="F614" t="n">
        <v>-44.12801794493827</v>
      </c>
      <c r="G614" t="n">
        <v>-149.7611023720222</v>
      </c>
      <c r="H614" t="n">
        <v>-150.9274867380099</v>
      </c>
      <c r="I614" t="n">
        <v>-168.847337229658</v>
      </c>
      <c r="J614" t="n">
        <v>-108.8037453519013</v>
      </c>
      <c r="K614" t="n">
        <v>4.977322548039863</v>
      </c>
      <c r="L614" t="n">
        <v>102.2375302922107</v>
      </c>
      <c r="M614" t="n">
        <v>102.0410622302423</v>
      </c>
      <c r="N614" t="n">
        <v>7.026096295446866</v>
      </c>
      <c r="O614" t="n">
        <v>96.75837616176592</v>
      </c>
      <c r="P614" t="n">
        <v>99.6935667348522</v>
      </c>
      <c r="Q614" t="n">
        <v>27.45317974657014</v>
      </c>
      <c r="R614" t="n">
        <v>9.667788962150128</v>
      </c>
      <c r="S614" t="n">
        <v>59.30408319315504</v>
      </c>
      <c r="T614" t="n">
        <v>67.1277489278544</v>
      </c>
      <c r="U614" t="n">
        <v>240.3272542544375</v>
      </c>
      <c r="V614" t="n">
        <v>116.2481120513975</v>
      </c>
      <c r="W614" t="n">
        <v>47.98162368454179</v>
      </c>
      <c r="X614" t="n">
        <v>8.640666019990281</v>
      </c>
      <c r="Y614" t="n">
        <v>-4.565706433536658</v>
      </c>
      <c r="Z614" t="n">
        <v>243.8171782421582</v>
      </c>
      <c r="AA614" t="n">
        <v>82.99872598939335</v>
      </c>
      <c r="AB614" t="n">
        <v>200.6391572319561</v>
      </c>
      <c r="AC614" t="n">
        <v>211.0287031098209</v>
      </c>
      <c r="AD614" t="n">
        <v>69.5585207954263</v>
      </c>
      <c r="AE614" t="n">
        <v>26.18663241539204</v>
      </c>
      <c r="AF614" t="n">
        <v>77.29927546118405</v>
      </c>
      <c r="AG614" t="n">
        <v>199.8208229612336</v>
      </c>
      <c r="AH614" t="n">
        <v>230.6968851206289</v>
      </c>
      <c r="AI614" t="n">
        <v>71.18516570175889</v>
      </c>
      <c r="AJ614" t="n">
        <v>14.26888465371629</v>
      </c>
      <c r="AK614" t="n">
        <v>190.4114495498692</v>
      </c>
      <c r="AL614" t="n">
        <v>54.92730194185216</v>
      </c>
      <c r="AM614" t="n">
        <v>14.55134126198156</v>
      </c>
      <c r="AN614" t="n">
        <v>-6.957384553505643</v>
      </c>
      <c r="AO614" t="n">
        <v>193.0962330543626</v>
      </c>
      <c r="AP614" t="n">
        <v>90.65065821983622</v>
      </c>
      <c r="AQ614" t="n">
        <v>42.43489582802197</v>
      </c>
      <c r="AR614" t="n">
        <v>93.87837442243028</v>
      </c>
      <c r="AS614" t="n">
        <v>39.74301740793027</v>
      </c>
      <c r="AT614" t="n">
        <v>505.2813194885012</v>
      </c>
    </row>
    <row r="615">
      <c r="A615" t="inlineStr">
        <is>
          <t>2025-06-13</t>
        </is>
      </c>
      <c r="B615" t="n">
        <v>-58.06979307291692</v>
      </c>
      <c r="C615" t="n">
        <v>-31.82591876372647</v>
      </c>
      <c r="D615" t="n">
        <v>-152.8675983494711</v>
      </c>
      <c r="E615" t="n">
        <v>-153.2525969749865</v>
      </c>
      <c r="F615" t="n">
        <v>-44.07732775514742</v>
      </c>
      <c r="G615" t="n">
        <v>-150.1465006037292</v>
      </c>
      <c r="H615" t="n">
        <v>-151.3332040070687</v>
      </c>
      <c r="I615" t="n">
        <v>-169.0251498742836</v>
      </c>
      <c r="J615" t="n">
        <v>-108.8144211575311</v>
      </c>
      <c r="K615" t="n">
        <v>4.881097415749584</v>
      </c>
      <c r="L615" t="n">
        <v>102.6724467984808</v>
      </c>
      <c r="M615" t="n">
        <v>102.3128998758712</v>
      </c>
      <c r="N615" t="n">
        <v>6.922626626347186</v>
      </c>
      <c r="O615" t="n">
        <v>96.92641605736685</v>
      </c>
      <c r="P615" t="n">
        <v>100.1333036889222</v>
      </c>
      <c r="Q615" t="n">
        <v>27.39773786183152</v>
      </c>
      <c r="R615" t="n">
        <v>9.547036522218354</v>
      </c>
      <c r="S615" t="n">
        <v>59.35976129696314</v>
      </c>
      <c r="T615" t="n">
        <v>67.21122884914594</v>
      </c>
      <c r="U615" t="n">
        <v>240.7885683405534</v>
      </c>
      <c r="V615" t="n">
        <v>116.4598140563681</v>
      </c>
      <c r="W615" t="n">
        <v>47.94588457883945</v>
      </c>
      <c r="X615" t="n">
        <v>8.680146440938342</v>
      </c>
      <c r="Y615" t="n">
        <v>-4.521395641600591</v>
      </c>
      <c r="Z615" t="n">
        <v>244.2209822928699</v>
      </c>
      <c r="AA615" t="n">
        <v>83.13932376740549</v>
      </c>
      <c r="AB615" t="n">
        <v>200.9600164660903</v>
      </c>
      <c r="AC615" t="n">
        <v>211.5711200944113</v>
      </c>
      <c r="AD615" t="n">
        <v>69.50695261519625</v>
      </c>
      <c r="AE615" t="n">
        <v>26.05295249750844</v>
      </c>
      <c r="AF615" t="n">
        <v>77.40431771306825</v>
      </c>
      <c r="AG615" t="n">
        <v>200.226094114645</v>
      </c>
      <c r="AH615" t="n">
        <v>231.0966915495877</v>
      </c>
      <c r="AI615" t="n">
        <v>71.32074320159185</v>
      </c>
      <c r="AJ615" t="n">
        <v>14.24629992296236</v>
      </c>
      <c r="AK615" t="n">
        <v>190.7091648758952</v>
      </c>
      <c r="AL615" t="n">
        <v>55.05347395759991</v>
      </c>
      <c r="AM615" t="n">
        <v>14.76800922123235</v>
      </c>
      <c r="AN615" t="n">
        <v>-6.762143768218466</v>
      </c>
      <c r="AO615" t="n">
        <v>193.5198562909636</v>
      </c>
      <c r="AP615" t="n">
        <v>90.94293676666459</v>
      </c>
      <c r="AQ615" t="n">
        <v>42.64489060914006</v>
      </c>
      <c r="AR615" t="n">
        <v>93.90331591778224</v>
      </c>
      <c r="AS615" t="n">
        <v>39.58814438478914</v>
      </c>
      <c r="AT615" t="n">
        <v>506.1385960558173</v>
      </c>
    </row>
    <row r="616">
      <c r="A616" t="inlineStr">
        <is>
          <t>2025-06-16</t>
        </is>
      </c>
      <c r="B616" t="n">
        <v>-58.0698008663221</v>
      </c>
      <c r="C616" t="n">
        <v>-31.8696625434477</v>
      </c>
      <c r="D616" t="n">
        <v>-153.2070717981863</v>
      </c>
      <c r="E616" t="n">
        <v>-153.6157703791407</v>
      </c>
      <c r="F616" t="n">
        <v>-44.27695709925346</v>
      </c>
      <c r="G616" t="n">
        <v>-150.4589888223142</v>
      </c>
      <c r="H616" t="n">
        <v>-151.5365251545465</v>
      </c>
      <c r="I616" t="n">
        <v>-169.2451249977774</v>
      </c>
      <c r="J616" t="n">
        <v>-109.0016114219642</v>
      </c>
      <c r="K616" t="n">
        <v>4.767131197123552</v>
      </c>
      <c r="L616" t="n">
        <v>102.8023703373079</v>
      </c>
      <c r="M616" t="n">
        <v>102.4263825174833</v>
      </c>
      <c r="N616" t="n">
        <v>6.952717389921955</v>
      </c>
      <c r="O616" t="n">
        <v>97.09237362380216</v>
      </c>
      <c r="P616" t="n">
        <v>100.4529928381018</v>
      </c>
      <c r="Q616" t="n">
        <v>27.24037170399968</v>
      </c>
      <c r="R616" t="n">
        <v>9.348120912753449</v>
      </c>
      <c r="S616" t="n">
        <v>59.39772274911885</v>
      </c>
      <c r="T616" t="n">
        <v>67.35002712628436</v>
      </c>
      <c r="U616" t="n">
        <v>241.2675707331693</v>
      </c>
      <c r="V616" t="n">
        <v>116.6428221709727</v>
      </c>
      <c r="W616" t="n">
        <v>47.98883706775081</v>
      </c>
      <c r="X616" t="n">
        <v>8.750060254795443</v>
      </c>
      <c r="Y616" t="n">
        <v>-4.487694666589109</v>
      </c>
      <c r="Z616" t="n">
        <v>244.6232995308491</v>
      </c>
      <c r="AA616" t="n">
        <v>83.52107948146943</v>
      </c>
      <c r="AB616" t="n">
        <v>201.4216538686345</v>
      </c>
      <c r="AC616" t="n">
        <v>212.014153720373</v>
      </c>
      <c r="AD616" t="n">
        <v>69.65332957767481</v>
      </c>
      <c r="AE616" t="n">
        <v>26.17668090812598</v>
      </c>
      <c r="AF616" t="n">
        <v>77.80628036106171</v>
      </c>
      <c r="AG616" t="n">
        <v>200.8622651939167</v>
      </c>
      <c r="AH616" t="n">
        <v>231.783059227327</v>
      </c>
      <c r="AI616" t="n">
        <v>71.7628325117805</v>
      </c>
      <c r="AJ616" t="n">
        <v>14.64988133849049</v>
      </c>
      <c r="AK616" t="n">
        <v>191.2097243376213</v>
      </c>
      <c r="AL616" t="n">
        <v>55.50205670059274</v>
      </c>
      <c r="AM616" t="n">
        <v>14.97173595436605</v>
      </c>
      <c r="AN616" t="n">
        <v>-6.600188107830768</v>
      </c>
      <c r="AO616" t="n">
        <v>194.134475352851</v>
      </c>
      <c r="AP616" t="n">
        <v>91.24918754215905</v>
      </c>
      <c r="AQ616" t="n">
        <v>42.88932778558788</v>
      </c>
      <c r="AR616" t="n">
        <v>94.19340034514197</v>
      </c>
      <c r="AS616" t="n">
        <v>39.84935392302309</v>
      </c>
      <c r="AT616" t="n">
        <v>507.0660582514058</v>
      </c>
    </row>
    <row r="617">
      <c r="A617" t="inlineStr">
        <is>
          <t>2025-06-17</t>
        </is>
      </c>
      <c r="B617" t="n">
        <v>-58.3654880401011</v>
      </c>
      <c r="C617" t="n">
        <v>-31.8966427115663</v>
      </c>
      <c r="D617" t="n">
        <v>-153.3415822424339</v>
      </c>
      <c r="E617" t="n">
        <v>-153.845332556641</v>
      </c>
      <c r="F617" t="n">
        <v>-44.48454776952923</v>
      </c>
      <c r="G617" t="n">
        <v>-150.8290939502909</v>
      </c>
      <c r="H617" t="n">
        <v>-151.7763152756059</v>
      </c>
      <c r="I617" t="n">
        <v>-169.3842250370641</v>
      </c>
      <c r="J617" t="n">
        <v>-109.0876439694025</v>
      </c>
      <c r="K617" t="n">
        <v>4.714921349896548</v>
      </c>
      <c r="L617" t="n">
        <v>103.1041571752416</v>
      </c>
      <c r="M617" t="n">
        <v>102.7471920849996</v>
      </c>
      <c r="N617" t="n">
        <v>7.141219704295994</v>
      </c>
      <c r="O617" t="n">
        <v>97.5758376968448</v>
      </c>
      <c r="P617" t="n">
        <v>100.7386964664783</v>
      </c>
      <c r="Q617" t="n">
        <v>27.51126399641226</v>
      </c>
      <c r="R617" t="n">
        <v>9.620981985247507</v>
      </c>
      <c r="S617" t="n">
        <v>59.45648207224514</v>
      </c>
      <c r="T617" t="n">
        <v>67.42173099059973</v>
      </c>
      <c r="U617" t="n">
        <v>241.7899797908648</v>
      </c>
      <c r="V617" t="n">
        <v>116.9712577851136</v>
      </c>
      <c r="W617" t="n">
        <v>48.06214486046141</v>
      </c>
      <c r="X617" t="n">
        <v>8.679217976650797</v>
      </c>
      <c r="Y617" t="n">
        <v>-4.617314420434711</v>
      </c>
      <c r="Z617" t="n">
        <v>245.0317563304496</v>
      </c>
      <c r="AA617" t="n">
        <v>83.81804419300816</v>
      </c>
      <c r="AB617" t="n">
        <v>201.8396896083499</v>
      </c>
      <c r="AC617" t="n">
        <v>212.373354871424</v>
      </c>
      <c r="AD617" t="n">
        <v>69.7831928637721</v>
      </c>
      <c r="AE617" t="n">
        <v>26.35824930680117</v>
      </c>
      <c r="AF617" t="n">
        <v>78.0596818223852</v>
      </c>
      <c r="AG617" t="n">
        <v>201.3193340901588</v>
      </c>
      <c r="AH617" t="n">
        <v>232.2639206168096</v>
      </c>
      <c r="AI617" t="n">
        <v>72.00165749098434</v>
      </c>
      <c r="AJ617" t="n">
        <v>14.91423764324404</v>
      </c>
      <c r="AK617" t="n">
        <v>191.6985270368069</v>
      </c>
      <c r="AL617" t="n">
        <v>55.87898371014862</v>
      </c>
      <c r="AM617" t="n">
        <v>14.81163221537009</v>
      </c>
      <c r="AN617" t="n">
        <v>-6.799871965336217</v>
      </c>
      <c r="AO617" t="n">
        <v>194.7270148060713</v>
      </c>
      <c r="AP617" t="n">
        <v>91.43990320903923</v>
      </c>
      <c r="AQ617" t="n">
        <v>43.06884381934068</v>
      </c>
      <c r="AR617" t="n">
        <v>94.14270015055331</v>
      </c>
      <c r="AS617" t="n">
        <v>39.80308926168675</v>
      </c>
      <c r="AT617" t="n">
        <v>508.0145040904204</v>
      </c>
    </row>
    <row r="618">
      <c r="A618" t="inlineStr">
        <is>
          <t>2025-06-18</t>
        </is>
      </c>
      <c r="B618" t="n">
        <v>-58.56721119622363</v>
      </c>
      <c r="C618" t="n">
        <v>-31.99171967936599</v>
      </c>
      <c r="D618" t="n">
        <v>-153.7385454201925</v>
      </c>
      <c r="E618" t="n">
        <v>-154.3157302302793</v>
      </c>
      <c r="F618" t="n">
        <v>-44.7427831447286</v>
      </c>
      <c r="G618" t="n">
        <v>-151.2081932511251</v>
      </c>
      <c r="H618" t="n">
        <v>-152.1575926945576</v>
      </c>
      <c r="I618" t="n">
        <v>-169.4784669548972</v>
      </c>
      <c r="J618" t="n">
        <v>-109.1999531219254</v>
      </c>
      <c r="K618" t="n">
        <v>4.75929261044428</v>
      </c>
      <c r="L618" t="n">
        <v>103.2885726407877</v>
      </c>
      <c r="M618" t="n">
        <v>102.9273233569395</v>
      </c>
      <c r="N618" t="n">
        <v>7.308616620668686</v>
      </c>
      <c r="O618" t="n">
        <v>97.77951365730561</v>
      </c>
      <c r="P618" t="n">
        <v>100.9070841620656</v>
      </c>
      <c r="Q618" t="n">
        <v>27.41654018217643</v>
      </c>
      <c r="R618" t="n">
        <v>9.527182214641511</v>
      </c>
      <c r="S618" t="n">
        <v>59.54546974172754</v>
      </c>
      <c r="T618" t="n">
        <v>67.62125691526292</v>
      </c>
      <c r="U618" t="n">
        <v>242.3558407646552</v>
      </c>
      <c r="V618" t="n">
        <v>117.4455744180025</v>
      </c>
      <c r="W618" t="n">
        <v>48.15313478895275</v>
      </c>
      <c r="X618" t="n">
        <v>8.694230945009767</v>
      </c>
      <c r="Y618" t="n">
        <v>-4.635674767673372</v>
      </c>
      <c r="Z618" t="n">
        <v>245.4140982478295</v>
      </c>
      <c r="AA618" t="n">
        <v>83.98392402620156</v>
      </c>
      <c r="AB618" t="n">
        <v>202.2140354063556</v>
      </c>
      <c r="AC618" t="n">
        <v>212.7721273183415</v>
      </c>
      <c r="AD618" t="n">
        <v>69.88318209363152</v>
      </c>
      <c r="AE618" t="n">
        <v>26.50455274741</v>
      </c>
      <c r="AF618" t="n">
        <v>78.46163373931176</v>
      </c>
      <c r="AG618" t="n">
        <v>201.8392138131341</v>
      </c>
      <c r="AH618" t="n">
        <v>232.8827412123543</v>
      </c>
      <c r="AI618" t="n">
        <v>72.4577220752663</v>
      </c>
      <c r="AJ618" t="n">
        <v>15.39725370188847</v>
      </c>
      <c r="AK618" t="n">
        <v>192.3061746423638</v>
      </c>
      <c r="AL618" t="n">
        <v>56.21300009625425</v>
      </c>
      <c r="AM618" t="n">
        <v>14.84470551105869</v>
      </c>
      <c r="AN618" t="n">
        <v>-6.775647243927052</v>
      </c>
      <c r="AO618" t="n">
        <v>195.1660623095632</v>
      </c>
      <c r="AP618" t="n">
        <v>91.64308453135241</v>
      </c>
      <c r="AQ618" t="n">
        <v>43.24698808244065</v>
      </c>
      <c r="AR618" t="n">
        <v>94.57896947431679</v>
      </c>
      <c r="AS618" t="n">
        <v>40.2395303873956</v>
      </c>
      <c r="AT618" t="n">
        <v>508.9676358197544</v>
      </c>
    </row>
    <row r="619">
      <c r="A619" t="inlineStr">
        <is>
          <t>2025-06-20</t>
        </is>
      </c>
      <c r="B619" t="n">
        <v>-58.72398326425657</v>
      </c>
      <c r="C619" t="n">
        <v>-31.9336640100168</v>
      </c>
      <c r="D619" t="n">
        <v>-154.1473540536522</v>
      </c>
      <c r="E619" t="n">
        <v>-154.7668455016309</v>
      </c>
      <c r="F619" t="n">
        <v>-44.80265429699349</v>
      </c>
      <c r="G619" t="n">
        <v>-151.6102916487758</v>
      </c>
      <c r="H619" t="n">
        <v>-152.4648331371187</v>
      </c>
      <c r="I619" t="n">
        <v>-169.742589171768</v>
      </c>
      <c r="J619" t="n">
        <v>-109.341631167878</v>
      </c>
      <c r="K619" t="n">
        <v>4.659942490569841</v>
      </c>
      <c r="L619" t="n">
        <v>103.5675186388127</v>
      </c>
      <c r="M619" t="n">
        <v>103.142648120342</v>
      </c>
      <c r="N619" t="n">
        <v>7.424239692012482</v>
      </c>
      <c r="O619" t="n">
        <v>98.12166708120176</v>
      </c>
      <c r="P619" t="n">
        <v>101.0865926856103</v>
      </c>
      <c r="Q619" t="n">
        <v>27.83037531590261</v>
      </c>
      <c r="R619" t="n">
        <v>9.762488462819716</v>
      </c>
      <c r="S619" t="n">
        <v>59.4528522721908</v>
      </c>
      <c r="T619" t="n">
        <v>67.72590904461819</v>
      </c>
      <c r="U619" t="n">
        <v>242.8776294951361</v>
      </c>
      <c r="V619" t="n">
        <v>117.7001349330495</v>
      </c>
      <c r="W619" t="n">
        <v>48.1742442637624</v>
      </c>
      <c r="X619" t="n">
        <v>8.619136009264224</v>
      </c>
      <c r="Y619" t="n">
        <v>-4.722655896416864</v>
      </c>
      <c r="Z619" t="n">
        <v>245.7424672330426</v>
      </c>
      <c r="AA619" t="n">
        <v>84.18115666775921</v>
      </c>
      <c r="AB619" t="n">
        <v>202.5960112475003</v>
      </c>
      <c r="AC619" t="n">
        <v>213.1161458562613</v>
      </c>
      <c r="AD619" t="n">
        <v>70.24047978999877</v>
      </c>
      <c r="AE619" t="n">
        <v>26.78228095519183</v>
      </c>
      <c r="AF619" t="n">
        <v>78.68619519090333</v>
      </c>
      <c r="AG619" t="n">
        <v>202.3585743580483</v>
      </c>
      <c r="AH619" t="n">
        <v>233.5565048612294</v>
      </c>
      <c r="AI619" t="n">
        <v>72.88923171097659</v>
      </c>
      <c r="AJ619" t="n">
        <v>15.6463214452487</v>
      </c>
      <c r="AK619" t="n">
        <v>192.870190002065</v>
      </c>
      <c r="AL619" t="n">
        <v>56.41382531279991</v>
      </c>
      <c r="AM619" t="n">
        <v>14.96675122608965</v>
      </c>
      <c r="AN619" t="n">
        <v>-6.775740921618191</v>
      </c>
      <c r="AO619" t="n">
        <v>195.5930218909546</v>
      </c>
      <c r="AP619" t="n">
        <v>92.01566360409933</v>
      </c>
      <c r="AQ619" t="n">
        <v>43.38437959489882</v>
      </c>
      <c r="AR619" t="n">
        <v>95.05121176725143</v>
      </c>
      <c r="AS619" t="n">
        <v>40.53244011230843</v>
      </c>
      <c r="AT619" t="n">
        <v>509.7232847096242</v>
      </c>
    </row>
    <row r="620">
      <c r="A620" t="inlineStr">
        <is>
          <t>2025-06-23</t>
        </is>
      </c>
      <c r="B620" t="n">
        <v>-58.88782423517905</v>
      </c>
      <c r="C620" t="n">
        <v>-32.04726778690529</v>
      </c>
      <c r="D620" t="n">
        <v>-154.391488065285</v>
      </c>
      <c r="E620" t="n">
        <v>-155.1394294660544</v>
      </c>
      <c r="F620" t="n">
        <v>-45.07855521792087</v>
      </c>
      <c r="G620" t="n">
        <v>-151.9103737091525</v>
      </c>
      <c r="H620" t="n">
        <v>-152.8600193440857</v>
      </c>
      <c r="I620" t="n">
        <v>-170.0865414990164</v>
      </c>
      <c r="J620" t="n">
        <v>-109.6217118770678</v>
      </c>
      <c r="K620" t="n">
        <v>4.503701953981531</v>
      </c>
      <c r="L620" t="n">
        <v>103.7499405620735</v>
      </c>
      <c r="M620" t="n">
        <v>103.435930153322</v>
      </c>
      <c r="N620" t="n">
        <v>7.814859271302577</v>
      </c>
      <c r="O620" t="n">
        <v>98.51108619476784</v>
      </c>
      <c r="P620" t="n">
        <v>101.3787769729207</v>
      </c>
      <c r="Q620" t="n">
        <v>27.76906309017824</v>
      </c>
      <c r="R620" t="n">
        <v>9.635706657788781</v>
      </c>
      <c r="S620" t="n">
        <v>59.52039983527175</v>
      </c>
      <c r="T620" t="n">
        <v>67.74817880427619</v>
      </c>
      <c r="U620" t="n">
        <v>243.1411423004497</v>
      </c>
      <c r="V620" t="n">
        <v>117.8144936245059</v>
      </c>
      <c r="W620" t="n">
        <v>48.25621347183344</v>
      </c>
      <c r="X620" t="n">
        <v>8.727568790041367</v>
      </c>
      <c r="Y620" t="n">
        <v>-4.589567856957531</v>
      </c>
      <c r="Z620" t="n">
        <v>245.9527127982348</v>
      </c>
      <c r="AA620" t="n">
        <v>84.52013439586158</v>
      </c>
      <c r="AB620" t="n">
        <v>203.0718873498943</v>
      </c>
      <c r="AC620" t="n">
        <v>213.5074226109843</v>
      </c>
      <c r="AD620" t="n">
        <v>70.4222904362955</v>
      </c>
      <c r="AE620" t="n">
        <v>26.96493229646136</v>
      </c>
      <c r="AF620" t="n">
        <v>79.18819314563179</v>
      </c>
      <c r="AG620" t="n">
        <v>202.9221744498249</v>
      </c>
      <c r="AH620" t="n">
        <v>234.1438796518858</v>
      </c>
      <c r="AI620" t="n">
        <v>73.03484280873731</v>
      </c>
      <c r="AJ620" t="n">
        <v>15.66986665823385</v>
      </c>
      <c r="AK620" t="n">
        <v>193.6136171216791</v>
      </c>
      <c r="AL620" t="n">
        <v>56.83412678408754</v>
      </c>
      <c r="AM620" t="n">
        <v>14.96556074874028</v>
      </c>
      <c r="AN620" t="n">
        <v>-6.834192567365708</v>
      </c>
      <c r="AO620" t="n">
        <v>196.160732336099</v>
      </c>
      <c r="AP620" t="n">
        <v>92.15415038799459</v>
      </c>
      <c r="AQ620" t="n">
        <v>43.49388084735207</v>
      </c>
      <c r="AR620" t="n">
        <v>95.31471618209095</v>
      </c>
      <c r="AS620" t="n">
        <v>40.69483312417839</v>
      </c>
      <c r="AT620" t="n">
        <v>510.5827302223798</v>
      </c>
    </row>
    <row r="621">
      <c r="A621" t="inlineStr">
        <is>
          <t>2025-06-24</t>
        </is>
      </c>
      <c r="B621" t="n">
        <v>-59.05630659619684</v>
      </c>
      <c r="C621" t="n">
        <v>-31.97988836393623</v>
      </c>
      <c r="D621" t="n">
        <v>-154.9763450102578</v>
      </c>
      <c r="E621" t="n">
        <v>-155.5925043814998</v>
      </c>
      <c r="F621" t="n">
        <v>-45.26761351704699</v>
      </c>
      <c r="G621" t="n">
        <v>-152.2099793536066</v>
      </c>
      <c r="H621" t="n">
        <v>-153.4999989708311</v>
      </c>
      <c r="I621" t="n">
        <v>-170.3173481542829</v>
      </c>
      <c r="J621" t="n">
        <v>-109.7778270525459</v>
      </c>
      <c r="K621" t="n">
        <v>4.547101233975615</v>
      </c>
      <c r="L621" t="n">
        <v>103.9400721152102</v>
      </c>
      <c r="M621" t="n">
        <v>103.8385952398269</v>
      </c>
      <c r="N621" t="n">
        <v>8.091903810957348</v>
      </c>
      <c r="O621" t="n">
        <v>98.88924070442202</v>
      </c>
      <c r="P621" t="n">
        <v>101.7339813350776</v>
      </c>
      <c r="Q621" t="n">
        <v>27.91029224813675</v>
      </c>
      <c r="R621" t="n">
        <v>9.691942537786163</v>
      </c>
      <c r="S621" t="n">
        <v>59.33898716090295</v>
      </c>
      <c r="T621" t="n">
        <v>67.77442104502228</v>
      </c>
      <c r="U621" t="n">
        <v>243.5113908605681</v>
      </c>
      <c r="V621" t="n">
        <v>117.9905591526575</v>
      </c>
      <c r="W621" t="n">
        <v>48.3216027138393</v>
      </c>
      <c r="X621" t="n">
        <v>8.627123192210409</v>
      </c>
      <c r="Y621" t="n">
        <v>-4.568498016757443</v>
      </c>
      <c r="Z621" t="n">
        <v>246.2975614539403</v>
      </c>
      <c r="AA621" t="n">
        <v>84.71892474409972</v>
      </c>
      <c r="AB621" t="n">
        <v>203.4330999669395</v>
      </c>
      <c r="AC621" t="n">
        <v>213.997440199773</v>
      </c>
      <c r="AD621" t="n">
        <v>70.54678235611901</v>
      </c>
      <c r="AE621" t="n">
        <v>27.00412536461377</v>
      </c>
      <c r="AF621" t="n">
        <v>79.63111606431544</v>
      </c>
      <c r="AG621" t="n">
        <v>203.4058486955389</v>
      </c>
      <c r="AH621" t="n">
        <v>234.7235671157392</v>
      </c>
      <c r="AI621" t="n">
        <v>73.22673013654185</v>
      </c>
      <c r="AJ621" t="n">
        <v>15.78795816269451</v>
      </c>
      <c r="AK621" t="n">
        <v>194.1667042743398</v>
      </c>
      <c r="AL621" t="n">
        <v>57.1032379774467</v>
      </c>
      <c r="AM621" t="n">
        <v>14.83331049040142</v>
      </c>
      <c r="AN621" t="n">
        <v>-6.997043621604968</v>
      </c>
      <c r="AO621" t="n">
        <v>196.6514179694313</v>
      </c>
      <c r="AP621" t="n">
        <v>92.14333305695584</v>
      </c>
      <c r="AQ621" t="n">
        <v>43.37475070216642</v>
      </c>
      <c r="AR621" t="n">
        <v>95.50611902123684</v>
      </c>
      <c r="AS621" t="n">
        <v>40.81728390083296</v>
      </c>
      <c r="AT621" t="n">
        <v>511.4340279728843</v>
      </c>
    </row>
    <row r="622">
      <c r="A622" t="inlineStr">
        <is>
          <t>2025-06-25</t>
        </is>
      </c>
      <c r="B622" t="n">
        <v>-59.14376762408764</v>
      </c>
      <c r="C622" t="n">
        <v>-32.05665332702987</v>
      </c>
      <c r="D622" t="n">
        <v>-155.1753245326956</v>
      </c>
      <c r="E622" t="n">
        <v>-155.9322280688061</v>
      </c>
      <c r="F622" t="n">
        <v>-45.17643942263514</v>
      </c>
      <c r="G622" t="n">
        <v>-152.4481200063256</v>
      </c>
      <c r="H622" t="n">
        <v>-153.5554919867153</v>
      </c>
      <c r="I622" t="n">
        <v>-170.7753931031206</v>
      </c>
      <c r="J622" t="n">
        <v>-110.0926965063457</v>
      </c>
      <c r="K622" t="n">
        <v>4.506174450352023</v>
      </c>
      <c r="L622" t="n">
        <v>104.2911599815545</v>
      </c>
      <c r="M622" t="n">
        <v>104.1367509487471</v>
      </c>
      <c r="N622" t="n">
        <v>8.271569370298748</v>
      </c>
      <c r="O622" t="n">
        <v>99.35717864193386</v>
      </c>
      <c r="P622" t="n">
        <v>102.1007702887318</v>
      </c>
      <c r="Q622" t="n">
        <v>28.0404501679042</v>
      </c>
      <c r="R622" t="n">
        <v>9.575024042622225</v>
      </c>
      <c r="S622" t="n">
        <v>59.39537606130558</v>
      </c>
      <c r="T622" t="n">
        <v>67.90163386758006</v>
      </c>
      <c r="U622" t="n">
        <v>243.9888086796975</v>
      </c>
      <c r="V622" t="n">
        <v>118.2482039970692</v>
      </c>
      <c r="W622" t="n">
        <v>48.1948781515848</v>
      </c>
      <c r="X622" t="n">
        <v>8.650882960480867</v>
      </c>
      <c r="Y622" t="n">
        <v>-4.567675339022293</v>
      </c>
      <c r="Z622" t="n">
        <v>246.6222525205486</v>
      </c>
      <c r="AA622" t="n">
        <v>84.91625575927679</v>
      </c>
      <c r="AB622" t="n">
        <v>203.8546394697319</v>
      </c>
      <c r="AC622" t="n">
        <v>214.32700239038</v>
      </c>
      <c r="AD622" t="n">
        <v>70.79230986288637</v>
      </c>
      <c r="AE622" t="n">
        <v>27.02402804298046</v>
      </c>
      <c r="AF622" t="n">
        <v>79.93868133080014</v>
      </c>
      <c r="AG622" t="n">
        <v>203.94208903987</v>
      </c>
      <c r="AH622" t="n">
        <v>235.1814632645137</v>
      </c>
      <c r="AI622" t="n">
        <v>73.64492893742127</v>
      </c>
      <c r="AJ622" t="n">
        <v>15.88158185435849</v>
      </c>
      <c r="AK622" t="n">
        <v>194.7695368732793</v>
      </c>
      <c r="AL622" t="n">
        <v>57.20364119059428</v>
      </c>
      <c r="AM622" t="n">
        <v>14.7854612071109</v>
      </c>
      <c r="AN622" t="n">
        <v>-7.204990516634414</v>
      </c>
      <c r="AO622" t="n">
        <v>197.0570773779404</v>
      </c>
      <c r="AP622" t="n">
        <v>92.39221269656173</v>
      </c>
      <c r="AQ622" t="n">
        <v>43.26634784531578</v>
      </c>
      <c r="AR622" t="n">
        <v>95.55133681353223</v>
      </c>
      <c r="AS622" t="n">
        <v>40.59895767068961</v>
      </c>
      <c r="AT622" t="n">
        <v>512.0469828789733</v>
      </c>
    </row>
    <row r="623">
      <c r="A623" t="inlineStr">
        <is>
          <t>2025-06-26</t>
        </is>
      </c>
      <c r="B623" t="n">
        <v>-59.21632182320602</v>
      </c>
      <c r="C623" t="n">
        <v>-32.1721241431436</v>
      </c>
      <c r="D623" t="n">
        <v>-155.5481166997531</v>
      </c>
      <c r="E623" t="n">
        <v>-156.2831651647363</v>
      </c>
      <c r="F623" t="n">
        <v>-45.16136981094249</v>
      </c>
      <c r="G623" t="n">
        <v>-152.794203512784</v>
      </c>
      <c r="H623" t="n">
        <v>-153.8113331511928</v>
      </c>
      <c r="I623" t="n">
        <v>-171.2160970786352</v>
      </c>
      <c r="J623" t="n">
        <v>-110.3996984268088</v>
      </c>
      <c r="K623" t="n">
        <v>4.431408262065196</v>
      </c>
      <c r="L623" t="n">
        <v>104.4552701213797</v>
      </c>
      <c r="M623" t="n">
        <v>104.5126311896076</v>
      </c>
      <c r="N623" t="n">
        <v>8.32871262410635</v>
      </c>
      <c r="O623" t="n">
        <v>99.53803634788292</v>
      </c>
      <c r="P623" t="n">
        <v>102.5023936595324</v>
      </c>
      <c r="Q623" t="n">
        <v>28.13297474986572</v>
      </c>
      <c r="R623" t="n">
        <v>9.603253603172362</v>
      </c>
      <c r="S623" t="n">
        <v>59.60362951166702</v>
      </c>
      <c r="T623" t="n">
        <v>68.01769876763917</v>
      </c>
      <c r="U623" t="n">
        <v>244.412401562139</v>
      </c>
      <c r="V623" t="n">
        <v>118.3550244452351</v>
      </c>
      <c r="W623" t="n">
        <v>48.09636225767501</v>
      </c>
      <c r="X623" t="n">
        <v>8.942586726246818</v>
      </c>
      <c r="Y623" t="n">
        <v>-4.430225326304747</v>
      </c>
      <c r="Z623" t="n">
        <v>247.1237593385823</v>
      </c>
      <c r="AA623" t="n">
        <v>85.02282747821177</v>
      </c>
      <c r="AB623" t="n">
        <v>204.1803352287249</v>
      </c>
      <c r="AC623" t="n">
        <v>214.6145752651104</v>
      </c>
      <c r="AD623" t="n">
        <v>71.0599694043366</v>
      </c>
      <c r="AE623" t="n">
        <v>27.13791689079682</v>
      </c>
      <c r="AF623" t="n">
        <v>80.28938946798534</v>
      </c>
      <c r="AG623" t="n">
        <v>204.4297045331355</v>
      </c>
      <c r="AH623" t="n">
        <v>235.6769646916765</v>
      </c>
      <c r="AI623" t="n">
        <v>74.00414785372125</v>
      </c>
      <c r="AJ623" t="n">
        <v>16.07733431764559</v>
      </c>
      <c r="AK623" t="n">
        <v>194.9928407751513</v>
      </c>
      <c r="AL623" t="n">
        <v>57.18773555026321</v>
      </c>
      <c r="AM623" t="n">
        <v>15.00964735411795</v>
      </c>
      <c r="AN623" t="n">
        <v>-7.011323949141175</v>
      </c>
      <c r="AO623" t="n">
        <v>197.3374264858557</v>
      </c>
      <c r="AP623" t="n">
        <v>92.76458240824634</v>
      </c>
      <c r="AQ623" t="n">
        <v>43.34227516478111</v>
      </c>
      <c r="AR623" t="n">
        <v>95.62374935738931</v>
      </c>
      <c r="AS623" t="n">
        <v>40.51766430307311</v>
      </c>
      <c r="AT623" t="n">
        <v>512.8241285461078</v>
      </c>
    </row>
    <row r="624">
      <c r="A624" t="inlineStr">
        <is>
          <t>2025-06-27</t>
        </is>
      </c>
      <c r="B624" t="n">
        <v>-59.2832828382049</v>
      </c>
      <c r="C624" t="n">
        <v>-32.22650798109181</v>
      </c>
      <c r="D624" t="n">
        <v>-156.0099989959186</v>
      </c>
      <c r="E624" t="n">
        <v>-156.8568533252825</v>
      </c>
      <c r="F624" t="n">
        <v>-45.35016878150439</v>
      </c>
      <c r="G624" t="n">
        <v>-153.2369682655946</v>
      </c>
      <c r="H624" t="n">
        <v>-154.1202498411766</v>
      </c>
      <c r="I624" t="n">
        <v>-171.46394922754</v>
      </c>
      <c r="J624" t="n">
        <v>-110.3327932029292</v>
      </c>
      <c r="K624" t="n">
        <v>4.369280139664481</v>
      </c>
      <c r="L624" t="n">
        <v>104.645382929512</v>
      </c>
      <c r="M624" t="n">
        <v>104.7443497750721</v>
      </c>
      <c r="N624" t="n">
        <v>8.305393556321956</v>
      </c>
      <c r="O624" t="n">
        <v>99.9031172093172</v>
      </c>
      <c r="P624" t="n">
        <v>102.7529671064106</v>
      </c>
      <c r="Q624" t="n">
        <v>28.05452144690893</v>
      </c>
      <c r="R624" t="n">
        <v>9.423732100619894</v>
      </c>
      <c r="S624" t="n">
        <v>59.80091262405583</v>
      </c>
      <c r="T624" t="n">
        <v>68.05521193176985</v>
      </c>
      <c r="U624" t="n">
        <v>244.9326953038082</v>
      </c>
      <c r="V624" t="n">
        <v>118.5826549518204</v>
      </c>
      <c r="W624" t="n">
        <v>48.05865589740429</v>
      </c>
      <c r="X624" t="n">
        <v>9.053515870685894</v>
      </c>
      <c r="Y624" t="n">
        <v>-4.420583707878467</v>
      </c>
      <c r="Z624" t="n">
        <v>247.5623454633283</v>
      </c>
      <c r="AA624" t="n">
        <v>85.0759158320004</v>
      </c>
      <c r="AB624" t="n">
        <v>204.5866195724145</v>
      </c>
      <c r="AC624" t="n">
        <v>214.8053099807726</v>
      </c>
      <c r="AD624" t="n">
        <v>71.23816908839223</v>
      </c>
      <c r="AE624" t="n">
        <v>27.08198423914656</v>
      </c>
      <c r="AF624" t="n">
        <v>80.4928920319979</v>
      </c>
      <c r="AG624" t="n">
        <v>205.0007162155104</v>
      </c>
      <c r="AH624" t="n">
        <v>236.0713696369728</v>
      </c>
      <c r="AI624" t="n">
        <v>74.2611704714909</v>
      </c>
      <c r="AJ624" t="n">
        <v>16.07516148512124</v>
      </c>
      <c r="AK624" t="n">
        <v>195.3260531929238</v>
      </c>
      <c r="AL624" t="n">
        <v>57.22367662894627</v>
      </c>
      <c r="AM624" t="n">
        <v>15.07259785786358</v>
      </c>
      <c r="AN624" t="n">
        <v>-6.980314746764873</v>
      </c>
      <c r="AO624" t="n">
        <v>197.7568869990502</v>
      </c>
      <c r="AP624" t="n">
        <v>92.73992465813058</v>
      </c>
      <c r="AQ624" t="n">
        <v>43.1119437660273</v>
      </c>
      <c r="AR624" t="n">
        <v>95.57034029456165</v>
      </c>
      <c r="AS624" t="n">
        <v>40.24331679858225</v>
      </c>
      <c r="AT624" t="n">
        <v>513.4879672697829</v>
      </c>
    </row>
    <row r="625">
      <c r="A625" t="inlineStr">
        <is>
          <t>2025-06-30</t>
        </is>
      </c>
      <c r="B625" t="n">
        <v>-59.41296654576076</v>
      </c>
      <c r="C625" t="n">
        <v>-32.23552415638641</v>
      </c>
      <c r="D625" t="n">
        <v>-156.4723434594997</v>
      </c>
      <c r="E625" t="n">
        <v>-157.3473337687124</v>
      </c>
      <c r="F625" t="n">
        <v>-45.67389587433811</v>
      </c>
      <c r="G625" t="n">
        <v>-153.721753159217</v>
      </c>
      <c r="H625" t="n">
        <v>-154.4560400735751</v>
      </c>
      <c r="I625" t="n">
        <v>-171.4679743622193</v>
      </c>
      <c r="J625" t="n">
        <v>-110.2406803974096</v>
      </c>
      <c r="K625" t="n">
        <v>4.217158950140636</v>
      </c>
      <c r="L625" t="n">
        <v>104.7195833458503</v>
      </c>
      <c r="M625" t="n">
        <v>104.89254743941</v>
      </c>
      <c r="N625" t="n">
        <v>8.207882527801438</v>
      </c>
      <c r="O625" t="n">
        <v>100.0788884952085</v>
      </c>
      <c r="P625" t="n">
        <v>102.8533965322366</v>
      </c>
      <c r="Q625" t="n">
        <v>27.99828096311603</v>
      </c>
      <c r="R625" t="n">
        <v>9.388809960444094</v>
      </c>
      <c r="S625" t="n">
        <v>60.0085441421983</v>
      </c>
      <c r="T625" t="n">
        <v>68.04364915262526</v>
      </c>
      <c r="U625" t="n">
        <v>245.4564860991972</v>
      </c>
      <c r="V625" t="n">
        <v>118.5399926443112</v>
      </c>
      <c r="W625" t="n">
        <v>47.96128529675956</v>
      </c>
      <c r="X625" t="n">
        <v>9.123391046908887</v>
      </c>
      <c r="Y625" t="n">
        <v>-4.361887471458612</v>
      </c>
      <c r="Z625" t="n">
        <v>248.0200317232018</v>
      </c>
      <c r="AA625" t="n">
        <v>85.46057228918532</v>
      </c>
      <c r="AB625" t="n">
        <v>205.0390135201587</v>
      </c>
      <c r="AC625" t="n">
        <v>215.1957860168123</v>
      </c>
      <c r="AD625" t="n">
        <v>71.03517272473152</v>
      </c>
      <c r="AE625" t="n">
        <v>26.7727794032685</v>
      </c>
      <c r="AF625" t="n">
        <v>80.82709009320789</v>
      </c>
      <c r="AG625" t="n">
        <v>205.5528428785127</v>
      </c>
      <c r="AH625" t="n">
        <v>236.5384101569408</v>
      </c>
      <c r="AI625" t="n">
        <v>74.33645356129625</v>
      </c>
      <c r="AJ625" t="n">
        <v>16.0536738100089</v>
      </c>
      <c r="AK625" t="n">
        <v>195.6694725977946</v>
      </c>
      <c r="AL625" t="n">
        <v>57.42776884217201</v>
      </c>
      <c r="AM625" t="n">
        <v>15.05790161170537</v>
      </c>
      <c r="AN625" t="n">
        <v>-7.040282799580389</v>
      </c>
      <c r="AO625" t="n">
        <v>198.2874910139858</v>
      </c>
      <c r="AP625" t="n">
        <v>92.4902965608569</v>
      </c>
      <c r="AQ625" t="n">
        <v>42.87009379555015</v>
      </c>
      <c r="AR625" t="n">
        <v>95.62323889882457</v>
      </c>
      <c r="AS625" t="n">
        <v>40.28206147118976</v>
      </c>
      <c r="AT625" t="n">
        <v>514.3629710733726</v>
      </c>
    </row>
    <row r="626">
      <c r="A626" t="inlineStr">
        <is>
          <t>2025-07-01</t>
        </is>
      </c>
      <c r="B626" t="n">
        <v>-59.41755661713322</v>
      </c>
      <c r="C626" t="n">
        <v>-32.18314270586654</v>
      </c>
      <c r="D626" t="n">
        <v>-156.9206982800522</v>
      </c>
      <c r="E626" t="n">
        <v>-157.779093127802</v>
      </c>
      <c r="F626" t="n">
        <v>-45.83026518317604</v>
      </c>
      <c r="G626" t="n">
        <v>-154.0466083555969</v>
      </c>
      <c r="H626" t="n">
        <v>-154.7610705053547</v>
      </c>
      <c r="I626" t="n">
        <v>-171.7690865938057</v>
      </c>
      <c r="J626" t="n">
        <v>-110.5698860092031</v>
      </c>
      <c r="K626" t="n">
        <v>4.163129957094651</v>
      </c>
      <c r="L626" t="n">
        <v>104.785273611397</v>
      </c>
      <c r="M626" t="n">
        <v>105.0035772994454</v>
      </c>
      <c r="N626" t="n">
        <v>8.121365877230332</v>
      </c>
      <c r="O626" t="n">
        <v>100.1497089780287</v>
      </c>
      <c r="P626" t="n">
        <v>103.0145880837491</v>
      </c>
      <c r="Q626" t="n">
        <v>27.87104976384625</v>
      </c>
      <c r="R626" t="n">
        <v>9.264094160740573</v>
      </c>
      <c r="S626" t="n">
        <v>60.0292298401933</v>
      </c>
      <c r="T626" t="n">
        <v>68.02956029968152</v>
      </c>
      <c r="U626" t="n">
        <v>245.9650171552535</v>
      </c>
      <c r="V626" t="n">
        <v>118.5941821016674</v>
      </c>
      <c r="W626" t="n">
        <v>47.83837447523479</v>
      </c>
      <c r="X626" t="n">
        <v>9.14438437555202</v>
      </c>
      <c r="Y626" t="n">
        <v>-4.310240868921551</v>
      </c>
      <c r="Z626" t="n">
        <v>248.4804974595593</v>
      </c>
      <c r="AA626" t="n">
        <v>85.65841875464112</v>
      </c>
      <c r="AB626" t="n">
        <v>205.3027841630318</v>
      </c>
      <c r="AC626" t="n">
        <v>215.5516167911478</v>
      </c>
      <c r="AD626" t="n">
        <v>71.06852927248558</v>
      </c>
      <c r="AE626" t="n">
        <v>26.76182651600882</v>
      </c>
      <c r="AF626" t="n">
        <v>81.08080631340847</v>
      </c>
      <c r="AG626" t="n">
        <v>205.8374525612655</v>
      </c>
      <c r="AH626" t="n">
        <v>237.07126388057</v>
      </c>
      <c r="AI626" t="n">
        <v>74.48710203816219</v>
      </c>
      <c r="AJ626" t="n">
        <v>16.17815699829424</v>
      </c>
      <c r="AK626" t="n">
        <v>195.9611669936778</v>
      </c>
      <c r="AL626" t="n">
        <v>57.55275746466495</v>
      </c>
      <c r="AM626" t="n">
        <v>15.09845183650405</v>
      </c>
      <c r="AN626" t="n">
        <v>-6.995506585622048</v>
      </c>
      <c r="AO626" t="n">
        <v>198.6964152244259</v>
      </c>
      <c r="AP626" t="n">
        <v>92.47114205616495</v>
      </c>
      <c r="AQ626" t="n">
        <v>42.89349144596796</v>
      </c>
      <c r="AR626" t="n">
        <v>95.62764073817067</v>
      </c>
      <c r="AS626" t="n">
        <v>40.28239608427138</v>
      </c>
      <c r="AT626" t="n">
        <v>515.3210254189726</v>
      </c>
    </row>
    <row r="627">
      <c r="A627" t="inlineStr">
        <is>
          <t>2025-07-02</t>
        </is>
      </c>
      <c r="B627" t="n">
        <v>-59.55659629656788</v>
      </c>
      <c r="C627" t="n">
        <v>-32.14348297750342</v>
      </c>
      <c r="D627" t="n">
        <v>-156.9981616281518</v>
      </c>
      <c r="E627" t="n">
        <v>-157.8714201924777</v>
      </c>
      <c r="F627" t="n">
        <v>-45.77495496599708</v>
      </c>
      <c r="G627" t="n">
        <v>-154.3494031144845</v>
      </c>
      <c r="H627" t="n">
        <v>-154.9501106842526</v>
      </c>
      <c r="I627" t="n">
        <v>-172.3459572010002</v>
      </c>
      <c r="J627" t="n">
        <v>-111.0005760220204</v>
      </c>
      <c r="K627" t="n">
        <v>4.157478145982411</v>
      </c>
      <c r="L627" t="n">
        <v>104.8275038529728</v>
      </c>
      <c r="M627" t="n">
        <v>105.0198203259216</v>
      </c>
      <c r="N627" t="n">
        <v>8.069142062870913</v>
      </c>
      <c r="O627" t="n">
        <v>100.2047980985821</v>
      </c>
      <c r="P627" t="n">
        <v>103.1694544809602</v>
      </c>
      <c r="Q627" t="n">
        <v>28.02741688660612</v>
      </c>
      <c r="R627" t="n">
        <v>9.461076575408523</v>
      </c>
      <c r="S627" t="n">
        <v>60.04767669145104</v>
      </c>
      <c r="T627" t="n">
        <v>67.92250018534</v>
      </c>
      <c r="U627" t="n">
        <v>246.538037616061</v>
      </c>
      <c r="V627" t="n">
        <v>118.5181983086442</v>
      </c>
      <c r="W627" t="n">
        <v>47.87238896228031</v>
      </c>
      <c r="X627" t="n">
        <v>9.201595899376956</v>
      </c>
      <c r="Y627" t="n">
        <v>-4.221040329533039</v>
      </c>
      <c r="Z627" t="n">
        <v>248.8118827387037</v>
      </c>
      <c r="AA627" t="n">
        <v>85.80984256388854</v>
      </c>
      <c r="AB627" t="n">
        <v>205.5267941469253</v>
      </c>
      <c r="AC627" t="n">
        <v>215.8197630055042</v>
      </c>
      <c r="AD627" t="n">
        <v>70.94302033726218</v>
      </c>
      <c r="AE627" t="n">
        <v>26.53098760104118</v>
      </c>
      <c r="AF627" t="n">
        <v>81.24360656897042</v>
      </c>
      <c r="AG627" t="n">
        <v>206.0117082760481</v>
      </c>
      <c r="AH627" t="n">
        <v>237.6149925174312</v>
      </c>
      <c r="AI627" t="n">
        <v>74.6484413270925</v>
      </c>
      <c r="AJ627" t="n">
        <v>16.09411888248946</v>
      </c>
      <c r="AK627" t="n">
        <v>196.0170763638215</v>
      </c>
      <c r="AL627" t="n">
        <v>57.74527800106742</v>
      </c>
      <c r="AM627" t="n">
        <v>15.12126884654251</v>
      </c>
      <c r="AN627" t="n">
        <v>-7.019474811850042</v>
      </c>
      <c r="AO627" t="n">
        <v>198.8790175859125</v>
      </c>
      <c r="AP627" t="n">
        <v>92.56864506866103</v>
      </c>
      <c r="AQ627" t="n">
        <v>42.85455457270613</v>
      </c>
      <c r="AR627" t="n">
        <v>95.79632998900675</v>
      </c>
      <c r="AS627" t="n">
        <v>40.30583661119892</v>
      </c>
      <c r="AT627" t="n">
        <v>515.9824795125464</v>
      </c>
    </row>
    <row r="628">
      <c r="A628" t="inlineStr">
        <is>
          <t>2025-07-03</t>
        </is>
      </c>
      <c r="B628" t="n">
        <v>-59.57430355638635</v>
      </c>
      <c r="C628" t="n">
        <v>-32.29387690631347</v>
      </c>
      <c r="D628" t="n">
        <v>-157.3724055492481</v>
      </c>
      <c r="E628" t="n">
        <v>-158.1786532423792</v>
      </c>
      <c r="F628" t="n">
        <v>-45.94261584396541</v>
      </c>
      <c r="G628" t="n">
        <v>-154.7307258109998</v>
      </c>
      <c r="H628" t="n">
        <v>-155.2096613439651</v>
      </c>
      <c r="I628" t="n">
        <v>-172.6517395762902</v>
      </c>
      <c r="J628" t="n">
        <v>-111.291294390897</v>
      </c>
      <c r="K628" t="n">
        <v>4.214723649783622</v>
      </c>
      <c r="L628" t="n">
        <v>105.0018648891421</v>
      </c>
      <c r="M628" t="n">
        <v>105.1719635627226</v>
      </c>
      <c r="N628" t="n">
        <v>8.021454677492383</v>
      </c>
      <c r="O628" t="n">
        <v>100.2347878217427</v>
      </c>
      <c r="P628" t="n">
        <v>103.3775238317916</v>
      </c>
      <c r="Q628" t="n">
        <v>27.91015049328164</v>
      </c>
      <c r="R628" t="n">
        <v>9.421682304786772</v>
      </c>
      <c r="S628" t="n">
        <v>60.27493850481155</v>
      </c>
      <c r="T628" t="n">
        <v>68.02469651239949</v>
      </c>
      <c r="U628" t="n">
        <v>247.1581314950695</v>
      </c>
      <c r="V628" t="n">
        <v>118.7818119969173</v>
      </c>
      <c r="W628" t="n">
        <v>47.88212493219412</v>
      </c>
      <c r="X628" t="n">
        <v>9.286020422507704</v>
      </c>
      <c r="Y628" t="n">
        <v>-4.105366950579728</v>
      </c>
      <c r="Z628" t="n">
        <v>249.2564735823224</v>
      </c>
      <c r="AA628" t="n">
        <v>86.03691039419321</v>
      </c>
      <c r="AB628" t="n">
        <v>205.9700784227873</v>
      </c>
      <c r="AC628" t="n">
        <v>216.2592021650968</v>
      </c>
      <c r="AD628" t="n">
        <v>71.06515820570147</v>
      </c>
      <c r="AE628" t="n">
        <v>26.68337023498948</v>
      </c>
      <c r="AF628" t="n">
        <v>81.36527413102176</v>
      </c>
      <c r="AG628" t="n">
        <v>206.3683841157506</v>
      </c>
      <c r="AH628" t="n">
        <v>238.1940982053922</v>
      </c>
      <c r="AI628" t="n">
        <v>74.68812752988185</v>
      </c>
      <c r="AJ628" t="n">
        <v>16.07943239467494</v>
      </c>
      <c r="AK628" t="n">
        <v>196.3652706280972</v>
      </c>
      <c r="AL628" t="n">
        <v>57.76175463857516</v>
      </c>
      <c r="AM628" t="n">
        <v>15.28454002058608</v>
      </c>
      <c r="AN628" t="n">
        <v>-6.857003033313559</v>
      </c>
      <c r="AO628" t="n">
        <v>199.1360449266003</v>
      </c>
      <c r="AP628" t="n">
        <v>92.75882032372922</v>
      </c>
      <c r="AQ628" t="n">
        <v>42.95423531603376</v>
      </c>
      <c r="AR628" t="n">
        <v>95.75124892457058</v>
      </c>
      <c r="AS628" t="n">
        <v>40.22274689967062</v>
      </c>
      <c r="AT628" t="n">
        <v>516.889190801652</v>
      </c>
    </row>
    <row r="629">
      <c r="A629" t="inlineStr">
        <is>
          <t>2025-07-07</t>
        </is>
      </c>
      <c r="B629" t="n">
        <v>-59.75101836828058</v>
      </c>
      <c r="C629" t="n">
        <v>-32.47234284189089</v>
      </c>
      <c r="D629" t="n">
        <v>-157.8233708009067</v>
      </c>
      <c r="E629" t="n">
        <v>-158.6992061927517</v>
      </c>
      <c r="F629" t="n">
        <v>-45.88390055091681</v>
      </c>
      <c r="G629" t="n">
        <v>-154.8344365945513</v>
      </c>
      <c r="H629" t="n">
        <v>-155.4377675198407</v>
      </c>
      <c r="I629" t="n">
        <v>-172.5423459361883</v>
      </c>
      <c r="J629" t="n">
        <v>-111.1334724250254</v>
      </c>
      <c r="K629" t="n">
        <v>4.33533722232159</v>
      </c>
      <c r="L629" t="n">
        <v>104.9293945326652</v>
      </c>
      <c r="M629" t="n">
        <v>105.0991556096317</v>
      </c>
      <c r="N629" t="n">
        <v>7.924409465142309</v>
      </c>
      <c r="O629" t="n">
        <v>100.2614588812489</v>
      </c>
      <c r="P629" t="n">
        <v>103.3986321375044</v>
      </c>
      <c r="Q629" t="n">
        <v>27.73051608233808</v>
      </c>
      <c r="R629" t="n">
        <v>9.217064789370331</v>
      </c>
      <c r="S629" t="n">
        <v>60.60405368439617</v>
      </c>
      <c r="T629" t="n">
        <v>67.986503757036</v>
      </c>
      <c r="U629" t="n">
        <v>247.6358914407691</v>
      </c>
      <c r="V629" t="n">
        <v>118.7678210156284</v>
      </c>
      <c r="W629" t="n">
        <v>47.78778134758282</v>
      </c>
      <c r="X629" t="n">
        <v>9.144807845152386</v>
      </c>
      <c r="Y629" t="n">
        <v>-4.352720477464041</v>
      </c>
      <c r="Z629" t="n">
        <v>249.5403991351199</v>
      </c>
      <c r="AA629" t="n">
        <v>86.09183895166288</v>
      </c>
      <c r="AB629" t="n">
        <v>205.9748921704565</v>
      </c>
      <c r="AC629" t="n">
        <v>216.4293807855194</v>
      </c>
      <c r="AD629" t="n">
        <v>70.92283390055599</v>
      </c>
      <c r="AE629" t="n">
        <v>26.37846278177991</v>
      </c>
      <c r="AF629" t="n">
        <v>81.16474408154917</v>
      </c>
      <c r="AG629" t="n">
        <v>206.4684426163507</v>
      </c>
      <c r="AH629" t="n">
        <v>238.5515889710209</v>
      </c>
      <c r="AI629" t="n">
        <v>74.93047689218696</v>
      </c>
      <c r="AJ629" t="n">
        <v>16.19455891589779</v>
      </c>
      <c r="AK629" t="n">
        <v>196.3531621867872</v>
      </c>
      <c r="AL629" t="n">
        <v>57.48599332439059</v>
      </c>
      <c r="AM629" t="n">
        <v>15.50598512462072</v>
      </c>
      <c r="AN629" t="n">
        <v>-6.744528204898988</v>
      </c>
      <c r="AO629" t="n">
        <v>199.2056851749622</v>
      </c>
      <c r="AP629" t="n">
        <v>92.96257395051407</v>
      </c>
      <c r="AQ629" t="n">
        <v>43.12094984999102</v>
      </c>
      <c r="AR629" t="n">
        <v>95.78032600993461</v>
      </c>
      <c r="AS629" t="n">
        <v>40.30287792710889</v>
      </c>
      <c r="AT629" t="n">
        <v>517.6887105956844</v>
      </c>
    </row>
    <row r="630">
      <c r="A630" t="inlineStr">
        <is>
          <t>2025-07-08</t>
        </is>
      </c>
      <c r="B630" t="n">
        <v>-59.98167932103505</v>
      </c>
      <c r="C630" t="n">
        <v>-32.64007090215608</v>
      </c>
      <c r="D630" t="n">
        <v>-158.0735174962806</v>
      </c>
      <c r="E630" t="n">
        <v>-159.1778571672456</v>
      </c>
      <c r="F630" t="n">
        <v>-45.72086411633727</v>
      </c>
      <c r="G630" t="n">
        <v>-154.9311312248327</v>
      </c>
      <c r="H630" t="n">
        <v>-155.7411952091157</v>
      </c>
      <c r="I630" t="n">
        <v>-172.6613614950709</v>
      </c>
      <c r="J630" t="n">
        <v>-111.1814514023067</v>
      </c>
      <c r="K630" t="n">
        <v>4.425050101218148</v>
      </c>
      <c r="L630" t="n">
        <v>104.9031128485072</v>
      </c>
      <c r="M630" t="n">
        <v>105.1385685995334</v>
      </c>
      <c r="N630" t="n">
        <v>7.752909439919347</v>
      </c>
      <c r="O630" t="n">
        <v>100.2841082529241</v>
      </c>
      <c r="P630" t="n">
        <v>103.3552012595327</v>
      </c>
      <c r="Q630" t="n">
        <v>27.70578009757734</v>
      </c>
      <c r="R630" t="n">
        <v>9.156888763238664</v>
      </c>
      <c r="S630" t="n">
        <v>60.72529214130378</v>
      </c>
      <c r="T630" t="n">
        <v>67.97047374939794</v>
      </c>
      <c r="U630" t="n">
        <v>248.0243650849002</v>
      </c>
      <c r="V630" t="n">
        <v>118.9574120510737</v>
      </c>
      <c r="W630" t="n">
        <v>47.81433482496638</v>
      </c>
      <c r="X630" t="n">
        <v>9.149746920374531</v>
      </c>
      <c r="Y630" t="n">
        <v>-4.379129924120977</v>
      </c>
      <c r="Z630" t="n">
        <v>249.8317749530825</v>
      </c>
      <c r="AA630" t="n">
        <v>85.98507658587019</v>
      </c>
      <c r="AB630" t="n">
        <v>206.2372072499489</v>
      </c>
      <c r="AC630" t="n">
        <v>216.7604116466094</v>
      </c>
      <c r="AD630" t="n">
        <v>71.01652377419092</v>
      </c>
      <c r="AE630" t="n">
        <v>26.38798610919907</v>
      </c>
      <c r="AF630" t="n">
        <v>81.05845742094562</v>
      </c>
      <c r="AG630" t="n">
        <v>206.5153011638059</v>
      </c>
      <c r="AH630" t="n">
        <v>238.8285898866252</v>
      </c>
      <c r="AI630" t="n">
        <v>75.25937109944002</v>
      </c>
      <c r="AJ630" t="n">
        <v>16.43395568707151</v>
      </c>
      <c r="AK630" t="n">
        <v>196.401078000893</v>
      </c>
      <c r="AL630" t="n">
        <v>57.32847952064873</v>
      </c>
      <c r="AM630" t="n">
        <v>15.52536717092443</v>
      </c>
      <c r="AN630" t="n">
        <v>-6.785531927269116</v>
      </c>
      <c r="AO630" t="n">
        <v>199.3743302981723</v>
      </c>
      <c r="AP630" t="n">
        <v>92.94488091791861</v>
      </c>
      <c r="AQ630" t="n">
        <v>43.10784037383012</v>
      </c>
      <c r="AR630" t="n">
        <v>95.7469710679853</v>
      </c>
      <c r="AS630" t="n">
        <v>40.13502543864423</v>
      </c>
      <c r="AT630" t="n">
        <v>518.6175248860912</v>
      </c>
    </row>
    <row r="631">
      <c r="A631" t="inlineStr">
        <is>
          <t>2025-07-09</t>
        </is>
      </c>
      <c r="B631" t="n">
        <v>-60.0463336337539</v>
      </c>
      <c r="C631" t="n">
        <v>-32.64890382165598</v>
      </c>
      <c r="D631" t="n">
        <v>-158.312893023938</v>
      </c>
      <c r="E631" t="n">
        <v>-159.5402224181455</v>
      </c>
      <c r="F631" t="n">
        <v>-45.75092315220144</v>
      </c>
      <c r="G631" t="n">
        <v>-155.1100509300871</v>
      </c>
      <c r="H631" t="n">
        <v>-155.6636491554648</v>
      </c>
      <c r="I631" t="n">
        <v>-172.5372467688777</v>
      </c>
      <c r="J631" t="n">
        <v>-110.987654812128</v>
      </c>
      <c r="K631" t="n">
        <v>4.616730039921467</v>
      </c>
      <c r="L631" t="n">
        <v>105.0111083027643</v>
      </c>
      <c r="M631" t="n">
        <v>105.2869633220055</v>
      </c>
      <c r="N631" t="n">
        <v>7.644578262838586</v>
      </c>
      <c r="O631" t="n">
        <v>100.5179182127449</v>
      </c>
      <c r="P631" t="n">
        <v>103.5310674981075</v>
      </c>
      <c r="Q631" t="n">
        <v>27.92605595082008</v>
      </c>
      <c r="R631" t="n">
        <v>9.366457079731973</v>
      </c>
      <c r="S631" t="n">
        <v>60.87524858999577</v>
      </c>
      <c r="T631" t="n">
        <v>68.02740293668784</v>
      </c>
      <c r="U631" t="n">
        <v>248.3463290386107</v>
      </c>
      <c r="V631" t="n">
        <v>119.2064436508454</v>
      </c>
      <c r="W631" t="n">
        <v>47.9291012157102</v>
      </c>
      <c r="X631" t="n">
        <v>9.193321987463559</v>
      </c>
      <c r="Y631" t="n">
        <v>-4.234410565217629</v>
      </c>
      <c r="Z631" t="n">
        <v>250.2786001657158</v>
      </c>
      <c r="AA631" t="n">
        <v>85.85964459208184</v>
      </c>
      <c r="AB631" t="n">
        <v>206.576203545377</v>
      </c>
      <c r="AC631" t="n">
        <v>217.0400849083424</v>
      </c>
      <c r="AD631" t="n">
        <v>71.18600927593333</v>
      </c>
      <c r="AE631" t="n">
        <v>26.52698405575411</v>
      </c>
      <c r="AF631" t="n">
        <v>80.84096213708197</v>
      </c>
      <c r="AG631" t="n">
        <v>206.7710892967355</v>
      </c>
      <c r="AH631" t="n">
        <v>239.1223302031497</v>
      </c>
      <c r="AI631" t="n">
        <v>75.53500125255432</v>
      </c>
      <c r="AJ631" t="n">
        <v>16.59358203847686</v>
      </c>
      <c r="AK631" t="n">
        <v>196.3704235595851</v>
      </c>
      <c r="AL631" t="n">
        <v>57.00269864281874</v>
      </c>
      <c r="AM631" t="n">
        <v>15.4627574091581</v>
      </c>
      <c r="AN631" t="n">
        <v>-6.852275189305001</v>
      </c>
      <c r="AO631" t="n">
        <v>199.5748561996137</v>
      </c>
      <c r="AP631" t="n">
        <v>93.10873130888953</v>
      </c>
      <c r="AQ631" t="n">
        <v>43.26896789848099</v>
      </c>
      <c r="AR631" t="n">
        <v>96.2333837016494</v>
      </c>
      <c r="AS631" t="n">
        <v>40.5900640072047</v>
      </c>
      <c r="AT631" t="n">
        <v>519.5281282207061</v>
      </c>
    </row>
    <row r="632">
      <c r="A632" t="inlineStr">
        <is>
          <t>2025-07-10</t>
        </is>
      </c>
      <c r="B632" t="n">
        <v>-60.15136359538454</v>
      </c>
      <c r="C632" t="n">
        <v>-32.86700219511297</v>
      </c>
      <c r="D632" t="n">
        <v>-158.5396886071047</v>
      </c>
      <c r="E632" t="n">
        <v>-159.7926861111124</v>
      </c>
      <c r="F632" t="n">
        <v>-45.880367894279</v>
      </c>
      <c r="G632" t="n">
        <v>-155.3772370719813</v>
      </c>
      <c r="H632" t="n">
        <v>-155.9145240936586</v>
      </c>
      <c r="I632" t="n">
        <v>-172.9107765835817</v>
      </c>
      <c r="J632" t="n">
        <v>-111.3740607354166</v>
      </c>
      <c r="K632" t="n">
        <v>4.817390138214837</v>
      </c>
      <c r="L632" t="n">
        <v>105.1618193799218</v>
      </c>
      <c r="M632" t="n">
        <v>105.4738748758011</v>
      </c>
      <c r="N632" t="n">
        <v>7.569853093590782</v>
      </c>
      <c r="O632" t="n">
        <v>100.6782542466824</v>
      </c>
      <c r="P632" t="n">
        <v>103.6940904536148</v>
      </c>
      <c r="Q632" t="n">
        <v>28.12642174348889</v>
      </c>
      <c r="R632" t="n">
        <v>9.526065579514171</v>
      </c>
      <c r="S632" t="n">
        <v>60.98029252894289</v>
      </c>
      <c r="T632" t="n">
        <v>68.22253912895688</v>
      </c>
      <c r="U632" t="n">
        <v>248.6128636357723</v>
      </c>
      <c r="V632" t="n">
        <v>119.371698697111</v>
      </c>
      <c r="W632" t="n">
        <v>47.99173644182768</v>
      </c>
      <c r="X632" t="n">
        <v>9.275626602754851</v>
      </c>
      <c r="Y632" t="n">
        <v>-4.091119820938439</v>
      </c>
      <c r="Z632" t="n">
        <v>250.6764301562988</v>
      </c>
      <c r="AA632" t="n">
        <v>85.71509217128147</v>
      </c>
      <c r="AB632" t="n">
        <v>206.8692461393368</v>
      </c>
      <c r="AC632" t="n">
        <v>217.4037289300201</v>
      </c>
      <c r="AD632" t="n">
        <v>71.32398628306528</v>
      </c>
      <c r="AE632" t="n">
        <v>26.62530157154467</v>
      </c>
      <c r="AF632" t="n">
        <v>80.61662443837575</v>
      </c>
      <c r="AG632" t="n">
        <v>207.1370788600883</v>
      </c>
      <c r="AH632" t="n">
        <v>239.6533384254111</v>
      </c>
      <c r="AI632" t="n">
        <v>75.92226312573095</v>
      </c>
      <c r="AJ632" t="n">
        <v>16.99660340182415</v>
      </c>
      <c r="AK632" t="n">
        <v>196.3249703833054</v>
      </c>
      <c r="AL632" t="n">
        <v>56.70403448985398</v>
      </c>
      <c r="AM632" t="n">
        <v>15.46976667237169</v>
      </c>
      <c r="AN632" t="n">
        <v>-6.830973340368806</v>
      </c>
      <c r="AO632" t="n">
        <v>199.8238418902092</v>
      </c>
      <c r="AP632" t="n">
        <v>93.41420715595017</v>
      </c>
      <c r="AQ632" t="n">
        <v>43.56590578000395</v>
      </c>
      <c r="AR632" t="n">
        <v>96.55809874395872</v>
      </c>
      <c r="AS632" t="n">
        <v>40.88869737693454</v>
      </c>
      <c r="AT632" t="n">
        <v>520.486954801524</v>
      </c>
    </row>
    <row r="633">
      <c r="A633" t="inlineStr">
        <is>
          <t>2025-07-11</t>
        </is>
      </c>
      <c r="B633" t="n">
        <v>-60.36486728759036</v>
      </c>
      <c r="C633" t="n">
        <v>-32.96367384805249</v>
      </c>
      <c r="D633" t="n">
        <v>-158.898712792823</v>
      </c>
      <c r="E633" t="n">
        <v>-160.1066980293397</v>
      </c>
      <c r="F633" t="n">
        <v>-45.75149383332264</v>
      </c>
      <c r="G633" t="n">
        <v>-155.7794873797805</v>
      </c>
      <c r="H633" t="n">
        <v>-156.0893792178084</v>
      </c>
      <c r="I633" t="n">
        <v>-173.2306829174665</v>
      </c>
      <c r="J633" t="n">
        <v>-111.7079089529463</v>
      </c>
      <c r="K633" t="n">
        <v>4.990318498464902</v>
      </c>
      <c r="L633" t="n">
        <v>105.4704054967819</v>
      </c>
      <c r="M633" t="n">
        <v>105.7567035088398</v>
      </c>
      <c r="N633" t="n">
        <v>7.410526101797143</v>
      </c>
      <c r="O633" t="n">
        <v>100.9364737713081</v>
      </c>
      <c r="P633" t="n">
        <v>103.8428490219717</v>
      </c>
      <c r="Q633" t="n">
        <v>28.25711685994929</v>
      </c>
      <c r="R633" t="n">
        <v>9.680967743217453</v>
      </c>
      <c r="S633" t="n">
        <v>61.07306729052321</v>
      </c>
      <c r="T633" t="n">
        <v>68.31533836851013</v>
      </c>
      <c r="U633" t="n">
        <v>248.9516619807168</v>
      </c>
      <c r="V633" t="n">
        <v>119.5969621768187</v>
      </c>
      <c r="W633" t="n">
        <v>48.02128362374778</v>
      </c>
      <c r="X633" t="n">
        <v>9.259676456229121</v>
      </c>
      <c r="Y633" t="n">
        <v>-4.117553505835445</v>
      </c>
      <c r="Z633" t="n">
        <v>251.0285462232132</v>
      </c>
      <c r="AA633" t="n">
        <v>85.55327742524834</v>
      </c>
      <c r="AB633" t="n">
        <v>207.2092999340372</v>
      </c>
      <c r="AC633" t="n">
        <v>217.5472420916045</v>
      </c>
      <c r="AD633" t="n">
        <v>71.72332114575285</v>
      </c>
      <c r="AE633" t="n">
        <v>26.96643299316149</v>
      </c>
      <c r="AF633" t="n">
        <v>80.42748638384761</v>
      </c>
      <c r="AG633" t="n">
        <v>207.4779203617765</v>
      </c>
      <c r="AH633" t="n">
        <v>239.9164559856447</v>
      </c>
      <c r="AI633" t="n">
        <v>76.10542575115639</v>
      </c>
      <c r="AJ633" t="n">
        <v>17.1267280617392</v>
      </c>
      <c r="AK633" t="n">
        <v>196.1775371554705</v>
      </c>
      <c r="AL633" t="n">
        <v>56.53817714095979</v>
      </c>
      <c r="AM633" t="n">
        <v>15.21554299163546</v>
      </c>
      <c r="AN633" t="n">
        <v>-7.049671369271776</v>
      </c>
      <c r="AO633" t="n">
        <v>200.0481512593327</v>
      </c>
      <c r="AP633" t="n">
        <v>93.95517416498741</v>
      </c>
      <c r="AQ633" t="n">
        <v>43.96341634594539</v>
      </c>
      <c r="AR633" t="n">
        <v>96.51766456348385</v>
      </c>
      <c r="AS633" t="n">
        <v>40.8325704352981</v>
      </c>
      <c r="AT633" t="n">
        <v>521.3670821229884</v>
      </c>
    </row>
    <row r="634">
      <c r="A634" t="inlineStr">
        <is>
          <t>2025-07-14</t>
        </is>
      </c>
      <c r="B634" t="n">
        <v>-60.6068236351427</v>
      </c>
      <c r="C634" t="n">
        <v>-33.07392395768736</v>
      </c>
      <c r="D634" t="n">
        <v>-159.1324795506315</v>
      </c>
      <c r="E634" t="n">
        <v>-160.5999254291098</v>
      </c>
      <c r="F634" t="n">
        <v>-45.67545300303811</v>
      </c>
      <c r="G634" t="n">
        <v>-156.0879394798877</v>
      </c>
      <c r="H634" t="n">
        <v>-156.43573947699</v>
      </c>
      <c r="I634" t="n">
        <v>-173.6193036875828</v>
      </c>
      <c r="J634" t="n">
        <v>-111.9636538397142</v>
      </c>
      <c r="K634" t="n">
        <v>5.187265347333883</v>
      </c>
      <c r="L634" t="n">
        <v>105.6732427032523</v>
      </c>
      <c r="M634" t="n">
        <v>106.0981626561704</v>
      </c>
      <c r="N634" t="n">
        <v>7.29706014841508</v>
      </c>
      <c r="O634" t="n">
        <v>101.1346011893487</v>
      </c>
      <c r="P634" t="n">
        <v>104.1333039573233</v>
      </c>
      <c r="Q634" t="n">
        <v>28.50411398453387</v>
      </c>
      <c r="R634" t="n">
        <v>9.871172635710403</v>
      </c>
      <c r="S634" t="n">
        <v>61.01177891938848</v>
      </c>
      <c r="T634" t="n">
        <v>68.43410554242327</v>
      </c>
      <c r="U634" t="n">
        <v>249.342867285726</v>
      </c>
      <c r="V634" t="n">
        <v>119.9645497746545</v>
      </c>
      <c r="W634" t="n">
        <v>48.07218154214038</v>
      </c>
      <c r="X634" t="n">
        <v>9.53865768440283</v>
      </c>
      <c r="Y634" t="n">
        <v>-3.924672391259392</v>
      </c>
      <c r="Z634" t="n">
        <v>251.4684511573273</v>
      </c>
      <c r="AA634" t="n">
        <v>85.44125376880675</v>
      </c>
      <c r="AB634" t="n">
        <v>207.5203938615491</v>
      </c>
      <c r="AC634" t="n">
        <v>217.8799609247178</v>
      </c>
      <c r="AD634" t="n">
        <v>71.84120365069047</v>
      </c>
      <c r="AE634" t="n">
        <v>27.0378051586292</v>
      </c>
      <c r="AF634" t="n">
        <v>80.3912730206461</v>
      </c>
      <c r="AG634" t="n">
        <v>207.8152380073099</v>
      </c>
      <c r="AH634" t="n">
        <v>240.2965044535944</v>
      </c>
      <c r="AI634" t="n">
        <v>76.53039475275556</v>
      </c>
      <c r="AJ634" t="n">
        <v>17.42824240515448</v>
      </c>
      <c r="AK634" t="n">
        <v>196.2928227229393</v>
      </c>
      <c r="AL634" t="n">
        <v>56.35452731197262</v>
      </c>
      <c r="AM634" t="n">
        <v>15.38100123195681</v>
      </c>
      <c r="AN634" t="n">
        <v>-6.951750426410643</v>
      </c>
      <c r="AO634" t="n">
        <v>200.3172702246401</v>
      </c>
      <c r="AP634" t="n">
        <v>94.14504961054216</v>
      </c>
      <c r="AQ634" t="n">
        <v>44.05779823085488</v>
      </c>
      <c r="AR634" t="n">
        <v>96.8332669154868</v>
      </c>
      <c r="AS634" t="n">
        <v>41.1561236740005</v>
      </c>
      <c r="AT634" t="n">
        <v>522.2397792625185</v>
      </c>
    </row>
    <row r="635">
      <c r="A635" t="inlineStr">
        <is>
          <t>2025-07-15</t>
        </is>
      </c>
      <c r="B635" t="n">
        <v>-60.5572790453503</v>
      </c>
      <c r="C635" t="n">
        <v>-33.12986167489903</v>
      </c>
      <c r="D635" t="n">
        <v>-159.5058064967303</v>
      </c>
      <c r="E635" t="n">
        <v>-160.9008297848567</v>
      </c>
      <c r="F635" t="n">
        <v>-45.8185854992368</v>
      </c>
      <c r="G635" t="n">
        <v>-156.2815467297656</v>
      </c>
      <c r="H635" t="n">
        <v>-156.6173140909075</v>
      </c>
      <c r="I635" t="n">
        <v>-173.9086094899347</v>
      </c>
      <c r="J635" t="n">
        <v>-111.9928910506868</v>
      </c>
      <c r="K635" t="n">
        <v>5.277914525023428</v>
      </c>
      <c r="L635" t="n">
        <v>105.7581069510888</v>
      </c>
      <c r="M635" t="n">
        <v>106.3358522742239</v>
      </c>
      <c r="N635" t="n">
        <v>7.122938696822064</v>
      </c>
      <c r="O635" t="n">
        <v>101.2651305976645</v>
      </c>
      <c r="P635" t="n">
        <v>104.426545392655</v>
      </c>
      <c r="Q635" t="n">
        <v>28.34279260938741</v>
      </c>
      <c r="R635" t="n">
        <v>9.626631630179446</v>
      </c>
      <c r="S635" t="n">
        <v>61.16884359321281</v>
      </c>
      <c r="T635" t="n">
        <v>68.56955266369232</v>
      </c>
      <c r="U635" t="n">
        <v>249.8441441731802</v>
      </c>
      <c r="V635" t="n">
        <v>120.3710940387373</v>
      </c>
      <c r="W635" t="n">
        <v>48.1796659608579</v>
      </c>
      <c r="X635" t="n">
        <v>9.61359242243614</v>
      </c>
      <c r="Y635" t="n">
        <v>-4.149676253219038</v>
      </c>
      <c r="Z635" t="n">
        <v>251.8872668113795</v>
      </c>
      <c r="AA635" t="n">
        <v>85.54973515207989</v>
      </c>
      <c r="AB635" t="n">
        <v>207.9856203991325</v>
      </c>
      <c r="AC635" t="n">
        <v>218.2190994490739</v>
      </c>
      <c r="AD635" t="n">
        <v>71.91450630689472</v>
      </c>
      <c r="AE635" t="n">
        <v>26.84223612177161</v>
      </c>
      <c r="AF635" t="n">
        <v>80.47984080316878</v>
      </c>
      <c r="AG635" t="n">
        <v>208.1785539948019</v>
      </c>
      <c r="AH635" t="n">
        <v>240.6309635923062</v>
      </c>
      <c r="AI635" t="n">
        <v>76.45081595109052</v>
      </c>
      <c r="AJ635" t="n">
        <v>17.15409891397404</v>
      </c>
      <c r="AK635" t="n">
        <v>196.7316245404173</v>
      </c>
      <c r="AL635" t="n">
        <v>56.20745673474118</v>
      </c>
      <c r="AM635" t="n">
        <v>15.73592071735051</v>
      </c>
      <c r="AN635" t="n">
        <v>-6.816468213017262</v>
      </c>
      <c r="AO635" t="n">
        <v>200.6284168364744</v>
      </c>
      <c r="AP635" t="n">
        <v>94.33303402864949</v>
      </c>
      <c r="AQ635" t="n">
        <v>44.00328029235929</v>
      </c>
      <c r="AR635" t="n">
        <v>96.49891012998849</v>
      </c>
      <c r="AS635" t="n">
        <v>40.67963464578734</v>
      </c>
      <c r="AT635" t="n">
        <v>522.9324207953561</v>
      </c>
    </row>
    <row r="636">
      <c r="A636" t="inlineStr">
        <is>
          <t>2025-07-16</t>
        </is>
      </c>
      <c r="B636" t="n">
        <v>-60.43191406752609</v>
      </c>
      <c r="C636" t="n">
        <v>-33.24612214014874</v>
      </c>
      <c r="D636" t="n">
        <v>-159.7743295720031</v>
      </c>
      <c r="E636" t="n">
        <v>-161.2266609067982</v>
      </c>
      <c r="F636" t="n">
        <v>-46.01986417928924</v>
      </c>
      <c r="G636" t="n">
        <v>-156.518408655781</v>
      </c>
      <c r="H636" t="n">
        <v>-156.7862392824177</v>
      </c>
      <c r="I636" t="n">
        <v>-174.0706110543891</v>
      </c>
      <c r="J636" t="n">
        <v>-112.0564512405644</v>
      </c>
      <c r="K636" t="n">
        <v>5.392613969605678</v>
      </c>
      <c r="L636" t="n">
        <v>105.83417911236</v>
      </c>
      <c r="M636" t="n">
        <v>106.6628327641453</v>
      </c>
      <c r="N636" t="n">
        <v>7.028163584737282</v>
      </c>
      <c r="O636" t="n">
        <v>101.5326682143013</v>
      </c>
      <c r="P636" t="n">
        <v>104.720592739942</v>
      </c>
      <c r="Q636" t="n">
        <v>28.54264315161215</v>
      </c>
      <c r="R636" t="n">
        <v>9.770492673908079</v>
      </c>
      <c r="S636" t="n">
        <v>61.26979550228595</v>
      </c>
      <c r="T636" t="n">
        <v>68.73425709326328</v>
      </c>
      <c r="U636" t="n">
        <v>250.3516811050634</v>
      </c>
      <c r="V636" t="n">
        <v>120.7191706833385</v>
      </c>
      <c r="W636" t="n">
        <v>48.28750996841639</v>
      </c>
      <c r="X636" t="n">
        <v>9.715097899605606</v>
      </c>
      <c r="Y636" t="n">
        <v>-4.037508360326401</v>
      </c>
      <c r="Z636" t="n">
        <v>252.3008970499852</v>
      </c>
      <c r="AA636" t="n">
        <v>85.63714569315162</v>
      </c>
      <c r="AB636" t="n">
        <v>208.3159509972373</v>
      </c>
      <c r="AC636" t="n">
        <v>218.4963071036084</v>
      </c>
      <c r="AD636" t="n">
        <v>72.07185215238039</v>
      </c>
      <c r="AE636" t="n">
        <v>26.90889531921409</v>
      </c>
      <c r="AF636" t="n">
        <v>80.68893844937899</v>
      </c>
      <c r="AG636" t="n">
        <v>208.6887811629229</v>
      </c>
      <c r="AH636" t="n">
        <v>241.1944039218568</v>
      </c>
      <c r="AI636" t="n">
        <v>77.10298959662217</v>
      </c>
      <c r="AJ636" t="n">
        <v>17.73114877894758</v>
      </c>
      <c r="AK636" t="n">
        <v>197.0895575794141</v>
      </c>
      <c r="AL636" t="n">
        <v>56.24133596913648</v>
      </c>
      <c r="AM636" t="n">
        <v>15.75391524726264</v>
      </c>
      <c r="AN636" t="n">
        <v>-6.771340318418079</v>
      </c>
      <c r="AO636" t="n">
        <v>200.9609404635012</v>
      </c>
      <c r="AP636" t="n">
        <v>94.71591885561897</v>
      </c>
      <c r="AQ636" t="n">
        <v>44.38702063814417</v>
      </c>
      <c r="AR636" t="n">
        <v>96.92997394131052</v>
      </c>
      <c r="AS636" t="n">
        <v>41.0366668038656</v>
      </c>
      <c r="AT636" t="n">
        <v>523.785099245868</v>
      </c>
    </row>
    <row r="637">
      <c r="A637" t="inlineStr">
        <is>
          <t>2025-07-17</t>
        </is>
      </c>
      <c r="B637" t="n">
        <v>-60.5617562886271</v>
      </c>
      <c r="C637" t="n">
        <v>-33.38122960944626</v>
      </c>
      <c r="D637" t="n">
        <v>-160.1396832693547</v>
      </c>
      <c r="E637" t="n">
        <v>-161.5484604235633</v>
      </c>
      <c r="F637" t="n">
        <v>-46.38691654883687</v>
      </c>
      <c r="G637" t="n">
        <v>-156.8911655690769</v>
      </c>
      <c r="H637" t="n">
        <v>-157.0055594354604</v>
      </c>
      <c r="I637" t="n">
        <v>-174.2697339552782</v>
      </c>
      <c r="J637" t="n">
        <v>-112.2165290080488</v>
      </c>
      <c r="K637" t="n">
        <v>5.345499774664116</v>
      </c>
      <c r="L637" t="n">
        <v>106.0278241080526</v>
      </c>
      <c r="M637" t="n">
        <v>107.0263028557955</v>
      </c>
      <c r="N637" t="n">
        <v>7.095064434665394</v>
      </c>
      <c r="O637" t="n">
        <v>101.8605620032434</v>
      </c>
      <c r="P637" t="n">
        <v>104.9753894173365</v>
      </c>
      <c r="Q637" t="n">
        <v>28.77295433220068</v>
      </c>
      <c r="R637" t="n">
        <v>9.987338868238641</v>
      </c>
      <c r="S637" t="n">
        <v>61.41560434212732</v>
      </c>
      <c r="T637" t="n">
        <v>68.92906431447881</v>
      </c>
      <c r="U637" t="n">
        <v>250.9378398545862</v>
      </c>
      <c r="V637" t="n">
        <v>121.0863142447957</v>
      </c>
      <c r="W637" t="n">
        <v>48.35281708529084</v>
      </c>
      <c r="X637" t="n">
        <v>9.702962173603197</v>
      </c>
      <c r="Y637" t="n">
        <v>-4.031769412148865</v>
      </c>
      <c r="Z637" t="n">
        <v>252.7061532814201</v>
      </c>
      <c r="AA637" t="n">
        <v>85.95666746173876</v>
      </c>
      <c r="AB637" t="n">
        <v>208.6696201480506</v>
      </c>
      <c r="AC637" t="n">
        <v>218.8789303001523</v>
      </c>
      <c r="AD637" t="n">
        <v>72.10071247144698</v>
      </c>
      <c r="AE637" t="n">
        <v>26.88699577751906</v>
      </c>
      <c r="AF637" t="n">
        <v>80.92291553474094</v>
      </c>
      <c r="AG637" t="n">
        <v>209.0380084530462</v>
      </c>
      <c r="AH637" t="n">
        <v>241.6518974270153</v>
      </c>
      <c r="AI637" t="n">
        <v>77.29821391164951</v>
      </c>
      <c r="AJ637" t="n">
        <v>17.83212156414227</v>
      </c>
      <c r="AK637" t="n">
        <v>197.5892814100389</v>
      </c>
      <c r="AL637" t="n">
        <v>56.48900814549776</v>
      </c>
      <c r="AM637" t="n">
        <v>15.78734071499952</v>
      </c>
      <c r="AN637" t="n">
        <v>-6.703519698612167</v>
      </c>
      <c r="AO637" t="n">
        <v>201.2824706190857</v>
      </c>
      <c r="AP637" t="n">
        <v>95.07776308810834</v>
      </c>
      <c r="AQ637" t="n">
        <v>44.7211382976407</v>
      </c>
      <c r="AR637" t="n">
        <v>97.0641164817546</v>
      </c>
      <c r="AS637" t="n">
        <v>41.11954518081604</v>
      </c>
      <c r="AT637" t="n">
        <v>524.7294156856378</v>
      </c>
    </row>
    <row r="638">
      <c r="A638" t="inlineStr">
        <is>
          <t>2025-07-18</t>
        </is>
      </c>
      <c r="B638" t="n">
        <v>-60.72674349004075</v>
      </c>
      <c r="C638" t="n">
        <v>-33.55478680188985</v>
      </c>
      <c r="D638" t="n">
        <v>-160.3601661594153</v>
      </c>
      <c r="E638" t="n">
        <v>-162.007533115556</v>
      </c>
      <c r="F638" t="n">
        <v>-46.52201761334351</v>
      </c>
      <c r="G638" t="n">
        <v>-157.2056891691073</v>
      </c>
      <c r="H638" t="n">
        <v>-157.2222257580497</v>
      </c>
      <c r="I638" t="n">
        <v>-174.5194288727468</v>
      </c>
      <c r="J638" t="n">
        <v>-112.5151237412118</v>
      </c>
      <c r="K638" t="n">
        <v>5.399118808988685</v>
      </c>
      <c r="L638" t="n">
        <v>106.4322476249307</v>
      </c>
      <c r="M638" t="n">
        <v>107.3074119510992</v>
      </c>
      <c r="N638" t="n">
        <v>7.33687304304989</v>
      </c>
      <c r="O638" t="n">
        <v>102.1752196946877</v>
      </c>
      <c r="P638" t="n">
        <v>105.102696419123</v>
      </c>
      <c r="Q638" t="n">
        <v>28.97136595819303</v>
      </c>
      <c r="R638" t="n">
        <v>10.14214933215923</v>
      </c>
      <c r="S638" t="n">
        <v>61.53037022473161</v>
      </c>
      <c r="T638" t="n">
        <v>68.97002086549007</v>
      </c>
      <c r="U638" t="n">
        <v>251.455336286074</v>
      </c>
      <c r="V638" t="n">
        <v>121.3475329084221</v>
      </c>
      <c r="W638" t="n">
        <v>48.57317844000759</v>
      </c>
      <c r="X638" t="n">
        <v>9.66936624434728</v>
      </c>
      <c r="Y638" t="n">
        <v>-4.124215363722523</v>
      </c>
      <c r="Z638" t="n">
        <v>253.1721202732042</v>
      </c>
      <c r="AA638" t="n">
        <v>86.38001832419607</v>
      </c>
      <c r="AB638" t="n">
        <v>209.0612332338252</v>
      </c>
      <c r="AC638" t="n">
        <v>219.2214464609213</v>
      </c>
      <c r="AD638" t="n">
        <v>72.37299326674824</v>
      </c>
      <c r="AE638" t="n">
        <v>27.08127303281149</v>
      </c>
      <c r="AF638" t="n">
        <v>81.16716703965768</v>
      </c>
      <c r="AG638" t="n">
        <v>209.4999309879391</v>
      </c>
      <c r="AH638" t="n">
        <v>242.1084591754111</v>
      </c>
      <c r="AI638" t="n">
        <v>77.69629153559839</v>
      </c>
      <c r="AJ638" t="n">
        <v>18.16127404745149</v>
      </c>
      <c r="AK638" t="n">
        <v>198.0073983743432</v>
      </c>
      <c r="AL638" t="n">
        <v>56.88616355496794</v>
      </c>
      <c r="AM638" t="n">
        <v>15.89619293282516</v>
      </c>
      <c r="AN638" t="n">
        <v>-6.660689462785897</v>
      </c>
      <c r="AO638" t="n">
        <v>201.5304572750599</v>
      </c>
      <c r="AP638" t="n">
        <v>95.46162714245484</v>
      </c>
      <c r="AQ638" t="n">
        <v>45.06431666005052</v>
      </c>
      <c r="AR638" t="n">
        <v>97.07706164545056</v>
      </c>
      <c r="AS638" t="n">
        <v>41.10114146132747</v>
      </c>
      <c r="AT638" t="n">
        <v>525.6796048176226</v>
      </c>
    </row>
    <row r="639">
      <c r="A639" t="inlineStr">
        <is>
          <t>2025-07-21</t>
        </is>
      </c>
      <c r="B639" t="n">
        <v>-60.85182947627161</v>
      </c>
      <c r="C639" t="n">
        <v>-33.63028258819907</v>
      </c>
      <c r="D639" t="n">
        <v>-160.4747301159603</v>
      </c>
      <c r="E639" t="n">
        <v>-162.4158809888295</v>
      </c>
      <c r="F639" t="n">
        <v>-46.44414963206582</v>
      </c>
      <c r="G639" t="n">
        <v>-157.373604532582</v>
      </c>
      <c r="H639" t="n">
        <v>-157.4353754556133</v>
      </c>
      <c r="I639" t="n">
        <v>-174.7118204495876</v>
      </c>
      <c r="J639" t="n">
        <v>-112.7460556614705</v>
      </c>
      <c r="K639" t="n">
        <v>5.527672050534532</v>
      </c>
      <c r="L639" t="n">
        <v>106.8739333234778</v>
      </c>
      <c r="M639" t="n">
        <v>107.5307899726917</v>
      </c>
      <c r="N639" t="n">
        <v>7.545323693471933</v>
      </c>
      <c r="O639" t="n">
        <v>102.4818581786158</v>
      </c>
      <c r="P639" t="n">
        <v>105.2554451922575</v>
      </c>
      <c r="Q639" t="n">
        <v>28.9505876077047</v>
      </c>
      <c r="R639" t="n">
        <v>10.05292270985434</v>
      </c>
      <c r="S639" t="n">
        <v>61.69567303756145</v>
      </c>
      <c r="T639" t="n">
        <v>68.97285246106357</v>
      </c>
      <c r="U639" t="n">
        <v>251.9791056361983</v>
      </c>
      <c r="V639" t="n">
        <v>121.6850844424378</v>
      </c>
      <c r="W639" t="n">
        <v>48.81364911086802</v>
      </c>
      <c r="X639" t="n">
        <v>9.742127717917514</v>
      </c>
      <c r="Y639" t="n">
        <v>-4.070478516628397</v>
      </c>
      <c r="Z639" t="n">
        <v>253.5799657943639</v>
      </c>
      <c r="AA639" t="n">
        <v>86.83509413355776</v>
      </c>
      <c r="AB639" t="n">
        <v>209.5833143343017</v>
      </c>
      <c r="AC639" t="n">
        <v>219.5310224896928</v>
      </c>
      <c r="AD639" t="n">
        <v>72.54384959785203</v>
      </c>
      <c r="AE639" t="n">
        <v>27.16680685759484</v>
      </c>
      <c r="AF639" t="n">
        <v>81.36570561589711</v>
      </c>
      <c r="AG639" t="n">
        <v>209.892347998164</v>
      </c>
      <c r="AH639" t="n">
        <v>242.600500714734</v>
      </c>
      <c r="AI639" t="n">
        <v>77.88104605311366</v>
      </c>
      <c r="AJ639" t="n">
        <v>18.31858486483295</v>
      </c>
      <c r="AK639" t="n">
        <v>198.5742821977981</v>
      </c>
      <c r="AL639" t="n">
        <v>57.2023149368308</v>
      </c>
      <c r="AM639" t="n">
        <v>16.06011938260009</v>
      </c>
      <c r="AN639" t="n">
        <v>-6.578019528110346</v>
      </c>
      <c r="AO639" t="n">
        <v>201.8656248998099</v>
      </c>
      <c r="AP639" t="n">
        <v>95.61292198314727</v>
      </c>
      <c r="AQ639" t="n">
        <v>45.14589353617159</v>
      </c>
      <c r="AR639" t="n">
        <v>97.30506414434406</v>
      </c>
      <c r="AS639" t="n">
        <v>41.28614727302836</v>
      </c>
      <c r="AT639" t="n">
        <v>526.6248270708853</v>
      </c>
    </row>
    <row r="640">
      <c r="A640" t="inlineStr">
        <is>
          <t>2025-07-22</t>
        </is>
      </c>
      <c r="B640" t="n">
        <v>-60.98074527359988</v>
      </c>
      <c r="C640" t="n">
        <v>-33.67617550572535</v>
      </c>
      <c r="D640" t="n">
        <v>-160.6756553735159</v>
      </c>
      <c r="E640" t="n">
        <v>-162.776803284808</v>
      </c>
      <c r="F640" t="n">
        <v>-46.45440133554706</v>
      </c>
      <c r="G640" t="n">
        <v>-157.6619812213482</v>
      </c>
      <c r="H640" t="n">
        <v>-157.8035594304928</v>
      </c>
      <c r="I640" t="n">
        <v>-175.1008687570408</v>
      </c>
      <c r="J640" t="n">
        <v>-113.0666860917329</v>
      </c>
      <c r="K640" t="n">
        <v>5.564154625985578</v>
      </c>
      <c r="L640" t="n">
        <v>107.2268160133511</v>
      </c>
      <c r="M640" t="n">
        <v>107.7239750435097</v>
      </c>
      <c r="N640" t="n">
        <v>7.658368754562577</v>
      </c>
      <c r="O640" t="n">
        <v>102.7111628024041</v>
      </c>
      <c r="P640" t="n">
        <v>105.3771466691056</v>
      </c>
      <c r="Q640" t="n">
        <v>28.83706065864935</v>
      </c>
      <c r="R640" t="n">
        <v>9.917436726906056</v>
      </c>
      <c r="S640" t="n">
        <v>61.83057096267515</v>
      </c>
      <c r="T640" t="n">
        <v>69.1719319746621</v>
      </c>
      <c r="U640" t="n">
        <v>252.484775266034</v>
      </c>
      <c r="V640" t="n">
        <v>121.9903050830427</v>
      </c>
      <c r="W640" t="n">
        <v>49.07912085961143</v>
      </c>
      <c r="X640" t="n">
        <v>9.908980574008424</v>
      </c>
      <c r="Y640" t="n">
        <v>-3.894333143587375</v>
      </c>
      <c r="Z640" t="n">
        <v>253.9880603946946</v>
      </c>
      <c r="AA640" t="n">
        <v>87.17190927897521</v>
      </c>
      <c r="AB640" t="n">
        <v>210.0487386904531</v>
      </c>
      <c r="AC640" t="n">
        <v>219.8702803700295</v>
      </c>
      <c r="AD640" t="n">
        <v>72.69291503959799</v>
      </c>
      <c r="AE640" t="n">
        <v>27.28827009027309</v>
      </c>
      <c r="AF640" t="n">
        <v>81.67071474605501</v>
      </c>
      <c r="AG640" t="n">
        <v>210.3337667444406</v>
      </c>
      <c r="AH640" t="n">
        <v>243.242704236792</v>
      </c>
      <c r="AI640" t="n">
        <v>78.16787011224837</v>
      </c>
      <c r="AJ640" t="n">
        <v>18.6567019569311</v>
      </c>
      <c r="AK640" t="n">
        <v>199.0056564067012</v>
      </c>
      <c r="AL640" t="n">
        <v>57.38359608436728</v>
      </c>
      <c r="AM640" t="n">
        <v>16.17788505753978</v>
      </c>
      <c r="AN640" t="n">
        <v>-6.376028131939016</v>
      </c>
      <c r="AO640" t="n">
        <v>202.1887803595823</v>
      </c>
      <c r="AP640" t="n">
        <v>95.68679922693383</v>
      </c>
      <c r="AQ640" t="n">
        <v>45.23777054428109</v>
      </c>
      <c r="AR640" t="n">
        <v>97.76422375161697</v>
      </c>
      <c r="AS640" t="n">
        <v>41.68556257812586</v>
      </c>
      <c r="AT640" t="n">
        <v>527.5349997527252</v>
      </c>
    </row>
    <row r="641">
      <c r="A641" t="inlineStr">
        <is>
          <t>2025-07-23</t>
        </is>
      </c>
      <c r="B641" t="n">
        <v>-61.28190568604223</v>
      </c>
      <c r="C641" t="n">
        <v>-33.74695905881179</v>
      </c>
      <c r="D641" t="n">
        <v>-161.0793593357166</v>
      </c>
      <c r="E641" t="n">
        <v>-163.2073983006087</v>
      </c>
      <c r="F641" t="n">
        <v>-46.67201582841184</v>
      </c>
      <c r="G641" t="n">
        <v>-158.1026090771716</v>
      </c>
      <c r="H641" t="n">
        <v>-158.1742031047596</v>
      </c>
      <c r="I641" t="n">
        <v>-175.428245296947</v>
      </c>
      <c r="J641" t="n">
        <v>-113.3033095183308</v>
      </c>
      <c r="K641" t="n">
        <v>5.751765405293818</v>
      </c>
      <c r="L641" t="n">
        <v>107.5002984877078</v>
      </c>
      <c r="M641" t="n">
        <v>108.0888510778101</v>
      </c>
      <c r="N641" t="n">
        <v>7.803976726261214</v>
      </c>
      <c r="O641" t="n">
        <v>102.9554993913681</v>
      </c>
      <c r="P641" t="n">
        <v>105.6111954529581</v>
      </c>
      <c r="Q641" t="n">
        <v>29.11719194769452</v>
      </c>
      <c r="R641" t="n">
        <v>10.01545135144366</v>
      </c>
      <c r="S641" t="n">
        <v>62.02819492222664</v>
      </c>
      <c r="T641" t="n">
        <v>69.22981517480989</v>
      </c>
      <c r="U641" t="n">
        <v>252.9985419868622</v>
      </c>
      <c r="V641" t="n">
        <v>122.1681075321832</v>
      </c>
      <c r="W641" t="n">
        <v>49.17810801711396</v>
      </c>
      <c r="X641" t="n">
        <v>10.02352509205709</v>
      </c>
      <c r="Y641" t="n">
        <v>-3.841329232432416</v>
      </c>
      <c r="Z641" t="n">
        <v>254.4711258204939</v>
      </c>
      <c r="AA641" t="n">
        <v>87.64463827402339</v>
      </c>
      <c r="AB641" t="n">
        <v>210.5513783992494</v>
      </c>
      <c r="AC641" t="n">
        <v>220.1988385985721</v>
      </c>
      <c r="AD641" t="n">
        <v>72.84290251206149</v>
      </c>
      <c r="AE641" t="n">
        <v>27.3889602664922</v>
      </c>
      <c r="AF641" t="n">
        <v>81.98726640063279</v>
      </c>
      <c r="AG641" t="n">
        <v>210.7522391549177</v>
      </c>
      <c r="AH641" t="n">
        <v>243.6382532545359</v>
      </c>
      <c r="AI641" t="n">
        <v>78.33474210054679</v>
      </c>
      <c r="AJ641" t="n">
        <v>18.72251803330965</v>
      </c>
      <c r="AK641" t="n">
        <v>199.4908901320992</v>
      </c>
      <c r="AL641" t="n">
        <v>57.63038235613375</v>
      </c>
      <c r="AM641" t="n">
        <v>16.29577859897903</v>
      </c>
      <c r="AN641" t="n">
        <v>-6.342004393624477</v>
      </c>
      <c r="AO641" t="n">
        <v>202.5882331957508</v>
      </c>
      <c r="AP641" t="n">
        <v>95.89322005543707</v>
      </c>
      <c r="AQ641" t="n">
        <v>45.29481463790879</v>
      </c>
      <c r="AR641" t="n">
        <v>97.9801607736805</v>
      </c>
      <c r="AS641" t="n">
        <v>41.76493632332681</v>
      </c>
      <c r="AT641" t="n">
        <v>528.3388583286838</v>
      </c>
    </row>
    <row r="642">
      <c r="A642" t="inlineStr">
        <is>
          <t>2025-07-24</t>
        </is>
      </c>
      <c r="B642" t="n">
        <v>-61.20248553701025</v>
      </c>
      <c r="C642" t="n">
        <v>-33.7627964145225</v>
      </c>
      <c r="D642" t="n">
        <v>-161.3031478785409</v>
      </c>
      <c r="E642" t="n">
        <v>-163.4632765314267</v>
      </c>
      <c r="F642" t="n">
        <v>-46.65050705668066</v>
      </c>
      <c r="G642" t="n">
        <v>-158.4186693996614</v>
      </c>
      <c r="H642" t="n">
        <v>-158.594171103498</v>
      </c>
      <c r="I642" t="n">
        <v>-175.8278181764082</v>
      </c>
      <c r="J642" t="n">
        <v>-113.6822935616015</v>
      </c>
      <c r="K642" t="n">
        <v>5.763060236068321</v>
      </c>
      <c r="L642" t="n">
        <v>107.7503573218039</v>
      </c>
      <c r="M642" t="n">
        <v>108.3314310618621</v>
      </c>
      <c r="N642" t="n">
        <v>7.861448681101334</v>
      </c>
      <c r="O642" t="n">
        <v>103.2471019325443</v>
      </c>
      <c r="P642" t="n">
        <v>105.8535212407903</v>
      </c>
      <c r="Q642" t="n">
        <v>29.27779721723923</v>
      </c>
      <c r="R642" t="n">
        <v>10.118289212148</v>
      </c>
      <c r="S642" t="n">
        <v>62.31365795002278</v>
      </c>
      <c r="T642" t="n">
        <v>69.19797955247991</v>
      </c>
      <c r="U642" t="n">
        <v>253.642441165115</v>
      </c>
      <c r="V642" t="n">
        <v>122.4686370802593</v>
      </c>
      <c r="W642" t="n">
        <v>49.18145485818118</v>
      </c>
      <c r="X642" t="n">
        <v>10.0571346644078</v>
      </c>
      <c r="Y642" t="n">
        <v>-3.888190260935573</v>
      </c>
      <c r="Z642" t="n">
        <v>254.7996136476931</v>
      </c>
      <c r="AA642" t="n">
        <v>87.96507664811902</v>
      </c>
      <c r="AB642" t="n">
        <v>210.9863370259516</v>
      </c>
      <c r="AC642" t="n">
        <v>220.5429318360323</v>
      </c>
      <c r="AD642" t="n">
        <v>72.99401124572572</v>
      </c>
      <c r="AE642" t="n">
        <v>27.4799340415338</v>
      </c>
      <c r="AF642" t="n">
        <v>82.18299164902113</v>
      </c>
      <c r="AG642" t="n">
        <v>211.1405320223486</v>
      </c>
      <c r="AH642" t="n">
        <v>244.0214578055719</v>
      </c>
      <c r="AI642" t="n">
        <v>78.57388598759182</v>
      </c>
      <c r="AJ642" t="n">
        <v>18.93687863185042</v>
      </c>
      <c r="AK642" t="n">
        <v>199.9697217723598</v>
      </c>
      <c r="AL642" t="n">
        <v>57.73586742073974</v>
      </c>
      <c r="AM642" t="n">
        <v>16.39304049855728</v>
      </c>
      <c r="AN642" t="n">
        <v>-6.306978455048923</v>
      </c>
      <c r="AO642" t="n">
        <v>203.0566796421091</v>
      </c>
      <c r="AP642" t="n">
        <v>96.20047933823982</v>
      </c>
      <c r="AQ642" t="n">
        <v>45.51740050881692</v>
      </c>
      <c r="AR642" t="n">
        <v>98.06703634695086</v>
      </c>
      <c r="AS642" t="n">
        <v>41.79679501093908</v>
      </c>
      <c r="AT642" t="n">
        <v>529.2783723861066</v>
      </c>
    </row>
    <row r="643">
      <c r="A643" t="inlineStr">
        <is>
          <t>2025-07-25</t>
        </is>
      </c>
      <c r="B643" t="n">
        <v>-61.27166057738746</v>
      </c>
      <c r="C643" t="n">
        <v>-33.78439853590105</v>
      </c>
      <c r="D643" t="n">
        <v>-161.5647305294088</v>
      </c>
      <c r="E643" t="n">
        <v>-164.0225178445436</v>
      </c>
      <c r="F643" t="n">
        <v>-46.75438837571651</v>
      </c>
      <c r="G643" t="n">
        <v>-158.7402814659427</v>
      </c>
      <c r="H643" t="n">
        <v>-158.8908420752512</v>
      </c>
      <c r="I643" t="n">
        <v>-176.3955909773589</v>
      </c>
      <c r="J643" t="n">
        <v>-114.1149752707036</v>
      </c>
      <c r="K643" t="n">
        <v>5.758147563008567</v>
      </c>
      <c r="L643" t="n">
        <v>107.8928170194714</v>
      </c>
      <c r="M643" t="n">
        <v>108.58848876441</v>
      </c>
      <c r="N643" t="n">
        <v>7.766476110760849</v>
      </c>
      <c r="O643" t="n">
        <v>103.3825738913564</v>
      </c>
      <c r="P643" t="n">
        <v>106.1131435653729</v>
      </c>
      <c r="Q643" t="n">
        <v>29.43239644730031</v>
      </c>
      <c r="R643" t="n">
        <v>10.15201925962524</v>
      </c>
      <c r="S643" t="n">
        <v>62.50198793721125</v>
      </c>
      <c r="T643" t="n">
        <v>69.24633355675253</v>
      </c>
      <c r="U643" t="n">
        <v>254.2299517372728</v>
      </c>
      <c r="V643" t="n">
        <v>122.9701285619673</v>
      </c>
      <c r="W643" t="n">
        <v>49.32362377785696</v>
      </c>
      <c r="X643" t="n">
        <v>10.21074291908798</v>
      </c>
      <c r="Y643" t="n">
        <v>-3.758877636651589</v>
      </c>
      <c r="Z643" t="n">
        <v>255.2694955006229</v>
      </c>
      <c r="AA643" t="n">
        <v>88.33880459385423</v>
      </c>
      <c r="AB643" t="n">
        <v>211.4874165083807</v>
      </c>
      <c r="AC643" t="n">
        <v>220.9605193630536</v>
      </c>
      <c r="AD643" t="n">
        <v>73.34242125279241</v>
      </c>
      <c r="AE643" t="n">
        <v>27.68837048542637</v>
      </c>
      <c r="AF643" t="n">
        <v>82.45190945336343</v>
      </c>
      <c r="AG643" t="n">
        <v>211.5495018111491</v>
      </c>
      <c r="AH643" t="n">
        <v>244.4188765674346</v>
      </c>
      <c r="AI643" t="n">
        <v>79.18976216746334</v>
      </c>
      <c r="AJ643" t="n">
        <v>19.35944260724335</v>
      </c>
      <c r="AK643" t="n">
        <v>200.5475483014543</v>
      </c>
      <c r="AL643" t="n">
        <v>57.92823167516601</v>
      </c>
      <c r="AM643" t="n">
        <v>16.63897733456175</v>
      </c>
      <c r="AN643" t="n">
        <v>-6.15681480058646</v>
      </c>
      <c r="AO643" t="n">
        <v>203.6053369719593</v>
      </c>
      <c r="AP643" t="n">
        <v>96.53691788687397</v>
      </c>
      <c r="AQ643" t="n">
        <v>45.70879803625974</v>
      </c>
      <c r="AR643" t="n">
        <v>98.29703081886952</v>
      </c>
      <c r="AS643" t="n">
        <v>41.86456296557259</v>
      </c>
      <c r="AT643" t="n">
        <v>530.0579136983041</v>
      </c>
    </row>
    <row r="644">
      <c r="A644" t="inlineStr">
        <is>
          <t>2025-07-28</t>
        </is>
      </c>
      <c r="B644" t="n">
        <v>-61.35307053527413</v>
      </c>
      <c r="C644" t="n">
        <v>-33.82933704184723</v>
      </c>
      <c r="D644" t="n">
        <v>-161.8323914391857</v>
      </c>
      <c r="E644" t="n">
        <v>-164.4685953603309</v>
      </c>
      <c r="F644" t="n">
        <v>-46.90499031927501</v>
      </c>
      <c r="G644" t="n">
        <v>-159.0797999286946</v>
      </c>
      <c r="H644" t="n">
        <v>-159.2137386016595</v>
      </c>
      <c r="I644" t="n">
        <v>-176.7988189980757</v>
      </c>
      <c r="J644" t="n">
        <v>-114.4480816157332</v>
      </c>
      <c r="K644" t="n">
        <v>5.737351925359094</v>
      </c>
      <c r="L644" t="n">
        <v>108.0821677292564</v>
      </c>
      <c r="M644" t="n">
        <v>108.7409727853282</v>
      </c>
      <c r="N644" t="n">
        <v>7.701016618468786</v>
      </c>
      <c r="O644" t="n">
        <v>103.4727691055014</v>
      </c>
      <c r="P644" t="n">
        <v>106.3120322088958</v>
      </c>
      <c r="Q644" t="n">
        <v>29.45406353267852</v>
      </c>
      <c r="R644" t="n">
        <v>10.20733114212519</v>
      </c>
      <c r="S644" t="n">
        <v>62.63492733467941</v>
      </c>
      <c r="T644" t="n">
        <v>69.35385820500574</v>
      </c>
      <c r="U644" t="n">
        <v>254.8032450488907</v>
      </c>
      <c r="V644" t="n">
        <v>123.38705896219</v>
      </c>
      <c r="W644" t="n">
        <v>49.27966269738381</v>
      </c>
      <c r="X644" t="n">
        <v>10.25311465446261</v>
      </c>
      <c r="Y644" t="n">
        <v>-3.703915634649544</v>
      </c>
      <c r="Z644" t="n">
        <v>255.6552626770207</v>
      </c>
      <c r="AA644" t="n">
        <v>88.64204624430718</v>
      </c>
      <c r="AB644" t="n">
        <v>211.8440321560421</v>
      </c>
      <c r="AC644" t="n">
        <v>221.1841914526347</v>
      </c>
      <c r="AD644" t="n">
        <v>73.48571449418178</v>
      </c>
      <c r="AE644" t="n">
        <v>27.75206234602616</v>
      </c>
      <c r="AF644" t="n">
        <v>82.67488750170298</v>
      </c>
      <c r="AG644" t="n">
        <v>211.9286348516533</v>
      </c>
      <c r="AH644" t="n">
        <v>244.8628902877033</v>
      </c>
      <c r="AI644" t="n">
        <v>79.52780805001021</v>
      </c>
      <c r="AJ644" t="n">
        <v>19.45851319555784</v>
      </c>
      <c r="AK644" t="n">
        <v>201.0953133456146</v>
      </c>
      <c r="AL644" t="n">
        <v>57.95088998305353</v>
      </c>
      <c r="AM644" t="n">
        <v>16.79251833539656</v>
      </c>
      <c r="AN644" t="n">
        <v>-6.004438866913442</v>
      </c>
      <c r="AO644" t="n">
        <v>203.8483589261305</v>
      </c>
      <c r="AP644" t="n">
        <v>96.80555130631413</v>
      </c>
      <c r="AQ644" t="n">
        <v>45.85847861159721</v>
      </c>
      <c r="AR644" t="n">
        <v>98.44984215236427</v>
      </c>
      <c r="AS644" t="n">
        <v>41.85552841236911</v>
      </c>
      <c r="AT644" t="n">
        <v>530.7816807486309</v>
      </c>
    </row>
    <row r="645">
      <c r="A645" t="inlineStr">
        <is>
          <t>2025-07-29</t>
        </is>
      </c>
      <c r="B645" t="n">
        <v>-61.51471659874934</v>
      </c>
      <c r="C645" t="n">
        <v>-33.83241894721487</v>
      </c>
      <c r="D645" t="n">
        <v>-162.3177592466828</v>
      </c>
      <c r="E645" t="n">
        <v>-164.9974345619386</v>
      </c>
      <c r="F645" t="n">
        <v>-46.98702996091915</v>
      </c>
      <c r="G645" t="n">
        <v>-159.5297060650921</v>
      </c>
      <c r="H645" t="n">
        <v>-159.4413703995469</v>
      </c>
      <c r="I645" t="n">
        <v>-176.9523779379961</v>
      </c>
      <c r="J645" t="n">
        <v>-114.4762184930653</v>
      </c>
      <c r="K645" t="n">
        <v>5.770484483433103</v>
      </c>
      <c r="L645" t="n">
        <v>108.3742808154811</v>
      </c>
      <c r="M645" t="n">
        <v>108.9557507935463</v>
      </c>
      <c r="N645" t="n">
        <v>7.699298105391883</v>
      </c>
      <c r="O645" t="n">
        <v>103.8013184335581</v>
      </c>
      <c r="P645" t="n">
        <v>106.5146497466313</v>
      </c>
      <c r="Q645" t="n">
        <v>29.36561032150088</v>
      </c>
      <c r="R645" t="n">
        <v>10.16551483953657</v>
      </c>
      <c r="S645" t="n">
        <v>62.7515631069409</v>
      </c>
      <c r="T645" t="n">
        <v>69.44721383682487</v>
      </c>
      <c r="U645" t="n">
        <v>255.4145984540972</v>
      </c>
      <c r="V645" t="n">
        <v>123.6369773014912</v>
      </c>
      <c r="W645" t="n">
        <v>49.19370936778536</v>
      </c>
      <c r="X645" t="n">
        <v>10.19499594376348</v>
      </c>
      <c r="Y645" t="n">
        <v>-3.71560661562996</v>
      </c>
      <c r="Z645" t="n">
        <v>256.2768072010904</v>
      </c>
      <c r="AA645" t="n">
        <v>88.77356323128205</v>
      </c>
      <c r="AB645" t="n">
        <v>212.3626774006675</v>
      </c>
      <c r="AC645" t="n">
        <v>221.5040635116356</v>
      </c>
      <c r="AD645" t="n">
        <v>73.68645811199141</v>
      </c>
      <c r="AE645" t="n">
        <v>27.74839195247366</v>
      </c>
      <c r="AF645" t="n">
        <v>82.84541597203449</v>
      </c>
      <c r="AG645" t="n">
        <v>212.4479911283032</v>
      </c>
      <c r="AH645" t="n">
        <v>245.220476361844</v>
      </c>
      <c r="AI645" t="n">
        <v>79.73647183770223</v>
      </c>
      <c r="AJ645" t="n">
        <v>19.4634340150097</v>
      </c>
      <c r="AK645" t="n">
        <v>201.4397747757126</v>
      </c>
      <c r="AL645" t="n">
        <v>57.97610674173837</v>
      </c>
      <c r="AM645" t="n">
        <v>16.67049852828164</v>
      </c>
      <c r="AN645" t="n">
        <v>-6.108955800765295</v>
      </c>
      <c r="AO645" t="n">
        <v>204.3133143215274</v>
      </c>
      <c r="AP645" t="n">
        <v>96.83853951418504</v>
      </c>
      <c r="AQ645" t="n">
        <v>45.79369475854422</v>
      </c>
      <c r="AR645" t="n">
        <v>98.26543386174386</v>
      </c>
      <c r="AS645" t="n">
        <v>41.61797073564057</v>
      </c>
      <c r="AT645" t="n">
        <v>531.5781674084989</v>
      </c>
    </row>
    <row r="646">
      <c r="A646" t="inlineStr">
        <is>
          <t>2025-07-30</t>
        </is>
      </c>
      <c r="B646" t="n">
        <v>-61.5686431077439</v>
      </c>
      <c r="C646" t="n">
        <v>-33.94312045559578</v>
      </c>
      <c r="D646" t="n">
        <v>-162.7465349560644</v>
      </c>
      <c r="E646" t="n">
        <v>-165.2870174804921</v>
      </c>
      <c r="F646" t="n">
        <v>-47.15283313995906</v>
      </c>
      <c r="G646" t="n">
        <v>-159.8355489611976</v>
      </c>
      <c r="H646" t="n">
        <v>-159.7098730617703</v>
      </c>
      <c r="I646" t="n">
        <v>-177.1149055835869</v>
      </c>
      <c r="J646" t="n">
        <v>-114.6735441288984</v>
      </c>
      <c r="K646" t="n">
        <v>5.774129127434797</v>
      </c>
      <c r="L646" t="n">
        <v>108.5203237181006</v>
      </c>
      <c r="M646" t="n">
        <v>109.1244377163289</v>
      </c>
      <c r="N646" t="n">
        <v>7.648538678352725</v>
      </c>
      <c r="O646" t="n">
        <v>103.8539924488283</v>
      </c>
      <c r="P646" t="n">
        <v>106.6894975815867</v>
      </c>
      <c r="Q646" t="n">
        <v>29.390925612176</v>
      </c>
      <c r="R646" t="n">
        <v>10.15352420333096</v>
      </c>
      <c r="S646" t="n">
        <v>62.89753611562508</v>
      </c>
      <c r="T646" t="n">
        <v>69.59625630624654</v>
      </c>
      <c r="U646" t="n">
        <v>255.987035486092</v>
      </c>
      <c r="V646" t="n">
        <v>123.9370555849242</v>
      </c>
      <c r="W646" t="n">
        <v>49.13490535092159</v>
      </c>
      <c r="X646" t="n">
        <v>10.22983228057372</v>
      </c>
      <c r="Y646" t="n">
        <v>-3.64710484424229</v>
      </c>
      <c r="Z646" t="n">
        <v>256.8424770931308</v>
      </c>
      <c r="AA646" t="n">
        <v>88.89940815836013</v>
      </c>
      <c r="AB646" t="n">
        <v>212.807375477888</v>
      </c>
      <c r="AC646" t="n">
        <v>221.7895775563312</v>
      </c>
      <c r="AD646" t="n">
        <v>73.79995221546207</v>
      </c>
      <c r="AE646" t="n">
        <v>27.80794456903726</v>
      </c>
      <c r="AF646" t="n">
        <v>83.061761084087</v>
      </c>
      <c r="AG646" t="n">
        <v>213.0606165708205</v>
      </c>
      <c r="AH646" t="n">
        <v>245.5573062605558</v>
      </c>
      <c r="AI646" t="n">
        <v>79.89098973319105</v>
      </c>
      <c r="AJ646" t="n">
        <v>19.57743036930231</v>
      </c>
      <c r="AK646" t="n">
        <v>201.8200296560834</v>
      </c>
      <c r="AL646" t="n">
        <v>58.02466959200778</v>
      </c>
      <c r="AM646" t="n">
        <v>16.64145647146456</v>
      </c>
      <c r="AN646" t="n">
        <v>-6.075383692976575</v>
      </c>
      <c r="AO646" t="n">
        <v>204.6868976116258</v>
      </c>
      <c r="AP646" t="n">
        <v>97.03974488659927</v>
      </c>
      <c r="AQ646" t="n">
        <v>45.99214085329682</v>
      </c>
      <c r="AR646" t="n">
        <v>98.45444230611785</v>
      </c>
      <c r="AS646" t="n">
        <v>41.78882668847918</v>
      </c>
      <c r="AT646" t="n">
        <v>532.5215144246771</v>
      </c>
    </row>
    <row r="647">
      <c r="A647" t="inlineStr">
        <is>
          <t>2025-07-31</t>
        </is>
      </c>
      <c r="B647" t="n">
        <v>-61.7183659194129</v>
      </c>
      <c r="C647" t="n">
        <v>-34.04362863010338</v>
      </c>
      <c r="D647" t="n">
        <v>-163.1162444551239</v>
      </c>
      <c r="E647" t="n">
        <v>-165.7087512237926</v>
      </c>
      <c r="F647" t="n">
        <v>-47.35251197849852</v>
      </c>
      <c r="G647" t="n">
        <v>-160.1521375545695</v>
      </c>
      <c r="H647" t="n">
        <v>-159.9025531352385</v>
      </c>
      <c r="I647" t="n">
        <v>-177.4777541938597</v>
      </c>
      <c r="J647" t="n">
        <v>-114.9691493003407</v>
      </c>
      <c r="K647" t="n">
        <v>5.697640400609578</v>
      </c>
      <c r="L647" t="n">
        <v>108.7470765748495</v>
      </c>
      <c r="M647" t="n">
        <v>109.3401224852775</v>
      </c>
      <c r="N647" t="n">
        <v>7.514137148518479</v>
      </c>
      <c r="O647" t="n">
        <v>103.9239105584268</v>
      </c>
      <c r="P647" t="n">
        <v>106.7637759771201</v>
      </c>
      <c r="Q647" t="n">
        <v>29.3548847559891</v>
      </c>
      <c r="R647" t="n">
        <v>10.14419350242244</v>
      </c>
      <c r="S647" t="n">
        <v>63.09283711336534</v>
      </c>
      <c r="T647" t="n">
        <v>69.81990971249245</v>
      </c>
      <c r="U647" t="n">
        <v>256.5208242779099</v>
      </c>
      <c r="V647" t="n">
        <v>124.2351191653661</v>
      </c>
      <c r="W647" t="n">
        <v>49.32166006267996</v>
      </c>
      <c r="X647" t="n">
        <v>10.25830227728528</v>
      </c>
      <c r="Y647" t="n">
        <v>-3.597507652342194</v>
      </c>
      <c r="Z647" t="n">
        <v>257.429548481407</v>
      </c>
      <c r="AA647" t="n">
        <v>89.02831854101196</v>
      </c>
      <c r="AB647" t="n">
        <v>213.2202920223781</v>
      </c>
      <c r="AC647" t="n">
        <v>222.1485436948419</v>
      </c>
      <c r="AD647" t="n">
        <v>73.92146035294773</v>
      </c>
      <c r="AE647" t="n">
        <v>27.94424552044424</v>
      </c>
      <c r="AF647" t="n">
        <v>83.3436927814296</v>
      </c>
      <c r="AG647" t="n">
        <v>213.5988210648285</v>
      </c>
      <c r="AH647" t="n">
        <v>245.8626574246226</v>
      </c>
      <c r="AI647" t="n">
        <v>80.12091018511833</v>
      </c>
      <c r="AJ647" t="n">
        <v>19.85114387168541</v>
      </c>
      <c r="AK647" t="n">
        <v>202.2134765578447</v>
      </c>
      <c r="AL647" t="n">
        <v>58.31471572097286</v>
      </c>
      <c r="AM647" t="n">
        <v>16.75157829238085</v>
      </c>
      <c r="AN647" t="n">
        <v>-5.910599323899112</v>
      </c>
      <c r="AO647" t="n">
        <v>205.0408107462896</v>
      </c>
      <c r="AP647" t="n">
        <v>97.15859135616192</v>
      </c>
      <c r="AQ647" t="n">
        <v>46.12821037417105</v>
      </c>
      <c r="AR647" t="n">
        <v>98.19485495825776</v>
      </c>
      <c r="AS647" t="n">
        <v>41.59769217402037</v>
      </c>
      <c r="AT647" t="n">
        <v>533.44414103227</v>
      </c>
    </row>
    <row r="648">
      <c r="A648" t="inlineStr">
        <is>
          <t>2025-08-01</t>
        </is>
      </c>
      <c r="B648" t="n">
        <v>-61.7603139217201</v>
      </c>
      <c r="C648" t="n">
        <v>-34.12115781593501</v>
      </c>
      <c r="D648" t="n">
        <v>-163.3853557787349</v>
      </c>
      <c r="E648" t="n">
        <v>-166.093144096502</v>
      </c>
      <c r="F648" t="n">
        <v>-47.74896540397653</v>
      </c>
      <c r="G648" t="n">
        <v>-160.5812449385717</v>
      </c>
      <c r="H648" t="n">
        <v>-160.2518288850945</v>
      </c>
      <c r="I648" t="n">
        <v>-177.7539135441056</v>
      </c>
      <c r="J648" t="n">
        <v>-114.9543765532729</v>
      </c>
      <c r="K648" t="n">
        <v>5.639676801612297</v>
      </c>
      <c r="L648" t="n">
        <v>108.7853387720525</v>
      </c>
      <c r="M648" t="n">
        <v>109.3912510587905</v>
      </c>
      <c r="N648" t="n">
        <v>7.376148827372275</v>
      </c>
      <c r="O648" t="n">
        <v>104.0462646312992</v>
      </c>
      <c r="P648" t="n">
        <v>106.8570561816101</v>
      </c>
      <c r="Q648" t="n">
        <v>29.23284798312091</v>
      </c>
      <c r="R648" t="n">
        <v>9.998900340827335</v>
      </c>
      <c r="S648" t="n">
        <v>63.25577441279922</v>
      </c>
      <c r="T648" t="n">
        <v>69.95020345453425</v>
      </c>
      <c r="U648" t="n">
        <v>257.0477751381696</v>
      </c>
      <c r="V648" t="n">
        <v>124.4437733718539</v>
      </c>
      <c r="W648" t="n">
        <v>49.45954786759839</v>
      </c>
      <c r="X648" t="n">
        <v>10.41806981920263</v>
      </c>
      <c r="Y648" t="n">
        <v>-3.511545219817804</v>
      </c>
      <c r="Z648" t="n">
        <v>257.8790278623557</v>
      </c>
      <c r="AA648" t="n">
        <v>89.29090738110929</v>
      </c>
      <c r="AB648" t="n">
        <v>213.7126526552103</v>
      </c>
      <c r="AC648" t="n">
        <v>222.5053008125432</v>
      </c>
      <c r="AD648" t="n">
        <v>74.20442880725825</v>
      </c>
      <c r="AE648" t="n">
        <v>28.02244712618467</v>
      </c>
      <c r="AF648" t="n">
        <v>83.69386539259982</v>
      </c>
      <c r="AG648" t="n">
        <v>214.1662831364678</v>
      </c>
      <c r="AH648" t="n">
        <v>246.2977238396997</v>
      </c>
      <c r="AI648" t="n">
        <v>80.63994415093599</v>
      </c>
      <c r="AJ648" t="n">
        <v>20.160857754547</v>
      </c>
      <c r="AK648" t="n">
        <v>202.7575479371017</v>
      </c>
      <c r="AL648" t="n">
        <v>58.60688755864665</v>
      </c>
      <c r="AM648" t="n">
        <v>17.02764267348183</v>
      </c>
      <c r="AN648" t="n">
        <v>-5.739384890529666</v>
      </c>
      <c r="AO648" t="n">
        <v>205.5246628881505</v>
      </c>
      <c r="AP648" t="n">
        <v>97.56305340601314</v>
      </c>
      <c r="AQ648" t="n">
        <v>46.3291279389803</v>
      </c>
      <c r="AR648" t="n">
        <v>98.71933631248794</v>
      </c>
      <c r="AS648" t="n">
        <v>41.93452426869826</v>
      </c>
      <c r="AT648" t="n">
        <v>534.1966986676691</v>
      </c>
    </row>
    <row r="649">
      <c r="A649" t="inlineStr">
        <is>
          <t>2025-08-04</t>
        </is>
      </c>
      <c r="B649" t="n">
        <v>-61.85045135562012</v>
      </c>
      <c r="C649" t="n">
        <v>-34.15986763739306</v>
      </c>
      <c r="D649" t="n">
        <v>-163.5434602799224</v>
      </c>
      <c r="E649" t="n">
        <v>-166.320358844754</v>
      </c>
      <c r="F649" t="n">
        <v>-48.01223554789954</v>
      </c>
      <c r="G649" t="n">
        <v>-160.9070392677404</v>
      </c>
      <c r="H649" t="n">
        <v>-160.4374908607186</v>
      </c>
      <c r="I649" t="n">
        <v>-178.0116331026377</v>
      </c>
      <c r="J649" t="n">
        <v>-114.9353029340104</v>
      </c>
      <c r="K649" t="n">
        <v>5.773254220568575</v>
      </c>
      <c r="L649" t="n">
        <v>108.7255064500232</v>
      </c>
      <c r="M649" t="n">
        <v>109.551074219</v>
      </c>
      <c r="N649" t="n">
        <v>7.337576244264082</v>
      </c>
      <c r="O649" t="n">
        <v>104.223870434121</v>
      </c>
      <c r="P649" t="n">
        <v>106.9377664425587</v>
      </c>
      <c r="Q649" t="n">
        <v>29.18113104955013</v>
      </c>
      <c r="R649" t="n">
        <v>9.912563073898161</v>
      </c>
      <c r="S649" t="n">
        <v>63.3906188671637</v>
      </c>
      <c r="T649" t="n">
        <v>70.02874093916887</v>
      </c>
      <c r="U649" t="n">
        <v>257.4410073605773</v>
      </c>
      <c r="V649" t="n">
        <v>124.6885437385812</v>
      </c>
      <c r="W649" t="n">
        <v>49.65004048119471</v>
      </c>
      <c r="X649" t="n">
        <v>10.51016045959999</v>
      </c>
      <c r="Y649" t="n">
        <v>-3.474845286399655</v>
      </c>
      <c r="Z649" t="n">
        <v>258.2813110494986</v>
      </c>
      <c r="AA649" t="n">
        <v>89.61203553277261</v>
      </c>
      <c r="AB649" t="n">
        <v>214.1849644426673</v>
      </c>
      <c r="AC649" t="n">
        <v>222.8997041221354</v>
      </c>
      <c r="AD649" t="n">
        <v>74.32294855202888</v>
      </c>
      <c r="AE649" t="n">
        <v>28.01075835973437</v>
      </c>
      <c r="AF649" t="n">
        <v>84.0214640181885</v>
      </c>
      <c r="AG649" t="n">
        <v>214.7247272618535</v>
      </c>
      <c r="AH649" t="n">
        <v>246.8139870715634</v>
      </c>
      <c r="AI649" t="n">
        <v>80.84588758674272</v>
      </c>
      <c r="AJ649" t="n">
        <v>20.19984639563889</v>
      </c>
      <c r="AK649" t="n">
        <v>203.3455171986099</v>
      </c>
      <c r="AL649" t="n">
        <v>58.94491702787867</v>
      </c>
      <c r="AM649" t="n">
        <v>16.92250830353011</v>
      </c>
      <c r="AN649" t="n">
        <v>-5.990035204299579</v>
      </c>
      <c r="AO649" t="n">
        <v>206.1072809520564</v>
      </c>
      <c r="AP649" t="n">
        <v>97.58413778050692</v>
      </c>
      <c r="AQ649" t="n">
        <v>46.19481138630923</v>
      </c>
      <c r="AR649" t="n">
        <v>99.02735690932299</v>
      </c>
      <c r="AS649" t="n">
        <v>42.0686865032092</v>
      </c>
      <c r="AT649" t="n">
        <v>535.0017098145793</v>
      </c>
    </row>
    <row r="650">
      <c r="A650" t="inlineStr">
        <is>
          <t>2025-08-05</t>
        </is>
      </c>
      <c r="B650" t="n">
        <v>-61.7908628569486</v>
      </c>
      <c r="C650" t="n">
        <v>-34.18015637225645</v>
      </c>
      <c r="D650" t="n">
        <v>-163.6755437611162</v>
      </c>
      <c r="E650" t="n">
        <v>-166.5631434663488</v>
      </c>
      <c r="F650" t="n">
        <v>-48.03806706144781</v>
      </c>
      <c r="G650" t="n">
        <v>-161.0843404297003</v>
      </c>
      <c r="H650" t="n">
        <v>-160.5844858977379</v>
      </c>
      <c r="I650" t="n">
        <v>-178.1415934566147</v>
      </c>
      <c r="J650" t="n">
        <v>-115.0382855204012</v>
      </c>
      <c r="K650" t="n">
        <v>5.764724581184116</v>
      </c>
      <c r="L650" t="n">
        <v>108.8954164909848</v>
      </c>
      <c r="M650" t="n">
        <v>109.6531233476098</v>
      </c>
      <c r="N650" t="n">
        <v>7.273311518217199</v>
      </c>
      <c r="O650" t="n">
        <v>104.2799226796939</v>
      </c>
      <c r="P650" t="n">
        <v>107.0379697254681</v>
      </c>
      <c r="Q650" t="n">
        <v>29.44215716475569</v>
      </c>
      <c r="R650" t="n">
        <v>10.12484311209675</v>
      </c>
      <c r="S650" t="n">
        <v>63.50808918004339</v>
      </c>
      <c r="T650" t="n">
        <v>70.15596544996028</v>
      </c>
      <c r="U650" t="n">
        <v>257.8168781577684</v>
      </c>
      <c r="V650" t="n">
        <v>124.8587172729998</v>
      </c>
      <c r="W650" t="n">
        <v>49.79980797327725</v>
      </c>
      <c r="X650" t="n">
        <v>10.56609410410105</v>
      </c>
      <c r="Y650" t="n">
        <v>-3.502827722667888</v>
      </c>
      <c r="Z650" t="n">
        <v>258.7433133256744</v>
      </c>
      <c r="AA650" t="n">
        <v>89.84353497150686</v>
      </c>
      <c r="AB650" t="n">
        <v>214.5575864532431</v>
      </c>
      <c r="AC650" t="n">
        <v>223.2536845425354</v>
      </c>
      <c r="AD650" t="n">
        <v>74.51818457212656</v>
      </c>
      <c r="AE650" t="n">
        <v>28.1119706949022</v>
      </c>
      <c r="AF650" t="n">
        <v>84.47134839491407</v>
      </c>
      <c r="AG650" t="n">
        <v>215.2626826190324</v>
      </c>
      <c r="AH650" t="n">
        <v>247.2747432162256</v>
      </c>
      <c r="AI650" t="n">
        <v>81.17170219030932</v>
      </c>
      <c r="AJ650" t="n">
        <v>20.46822155721626</v>
      </c>
      <c r="AK650" t="n">
        <v>203.8375560772882</v>
      </c>
      <c r="AL650" t="n">
        <v>59.20896736305851</v>
      </c>
      <c r="AM650" t="n">
        <v>17.03937668104829</v>
      </c>
      <c r="AN650" t="n">
        <v>-5.993967072780413</v>
      </c>
      <c r="AO650" t="n">
        <v>206.6137955656509</v>
      </c>
      <c r="AP650" t="n">
        <v>97.91644017123544</v>
      </c>
      <c r="AQ650" t="n">
        <v>46.38648743699489</v>
      </c>
      <c r="AR650" t="n">
        <v>99.16863900932559</v>
      </c>
      <c r="AS650" t="n">
        <v>42.1392194185697</v>
      </c>
      <c r="AT650" t="n">
        <v>535.8643318590664</v>
      </c>
    </row>
    <row r="651">
      <c r="A651" t="inlineStr">
        <is>
          <t>2025-08-06</t>
        </is>
      </c>
      <c r="B651" t="n">
        <v>-61.8919320079704</v>
      </c>
      <c r="C651" t="n">
        <v>-34.38857705490528</v>
      </c>
      <c r="D651" t="n">
        <v>-163.9455756893148</v>
      </c>
      <c r="E651" t="n">
        <v>-166.7372031944064</v>
      </c>
      <c r="F651" t="n">
        <v>-48.04999667219356</v>
      </c>
      <c r="G651" t="n">
        <v>-161.2481002253177</v>
      </c>
      <c r="H651" t="n">
        <v>-160.8092049689263</v>
      </c>
      <c r="I651" t="n">
        <v>-178.5478549693872</v>
      </c>
      <c r="J651" t="n">
        <v>-115.5527714650002</v>
      </c>
      <c r="K651" t="n">
        <v>5.741662522952137</v>
      </c>
      <c r="L651" t="n">
        <v>109.083400539456</v>
      </c>
      <c r="M651" t="n">
        <v>109.8128912250438</v>
      </c>
      <c r="N651" t="n">
        <v>7.088302683320642</v>
      </c>
      <c r="O651" t="n">
        <v>104.4411457096409</v>
      </c>
      <c r="P651" t="n">
        <v>107.0608221911199</v>
      </c>
      <c r="Q651" t="n">
        <v>29.54841204593954</v>
      </c>
      <c r="R651" t="n">
        <v>10.25506283878579</v>
      </c>
      <c r="S651" t="n">
        <v>63.64142219340803</v>
      </c>
      <c r="T651" t="n">
        <v>70.31027015777269</v>
      </c>
      <c r="U651" t="n">
        <v>258.2364943482092</v>
      </c>
      <c r="V651" t="n">
        <v>125.0717808599876</v>
      </c>
      <c r="W651" t="n">
        <v>49.93599802532004</v>
      </c>
      <c r="X651" t="n">
        <v>10.45032595465035</v>
      </c>
      <c r="Y651" t="n">
        <v>-3.566993894103505</v>
      </c>
      <c r="Z651" t="n">
        <v>259.0725151791486</v>
      </c>
      <c r="AA651" t="n">
        <v>90.01561351415415</v>
      </c>
      <c r="AB651" t="n">
        <v>214.9579394334484</v>
      </c>
      <c r="AC651" t="n">
        <v>223.6376608998749</v>
      </c>
      <c r="AD651" t="n">
        <v>74.64720816378737</v>
      </c>
      <c r="AE651" t="n">
        <v>28.30896823971137</v>
      </c>
      <c r="AF651" t="n">
        <v>84.7931915815409</v>
      </c>
      <c r="AG651" t="n">
        <v>215.8406285463597</v>
      </c>
      <c r="AH651" t="n">
        <v>247.8055542775272</v>
      </c>
      <c r="AI651" t="n">
        <v>81.36747406705736</v>
      </c>
      <c r="AJ651" t="n">
        <v>20.67663047315616</v>
      </c>
      <c r="AK651" t="n">
        <v>204.2332737734437</v>
      </c>
      <c r="AL651" t="n">
        <v>59.57416795519793</v>
      </c>
      <c r="AM651" t="n">
        <v>16.9128954323722</v>
      </c>
      <c r="AN651" t="n">
        <v>-6.042431346117895</v>
      </c>
      <c r="AO651" t="n">
        <v>207.0546127327872</v>
      </c>
      <c r="AP651" t="n">
        <v>97.97514115173097</v>
      </c>
      <c r="AQ651" t="n">
        <v>46.43568533465608</v>
      </c>
      <c r="AR651" t="n">
        <v>99.26979593333137</v>
      </c>
      <c r="AS651" t="n">
        <v>42.20714587413661</v>
      </c>
      <c r="AT651" t="n">
        <v>536.7751399524411</v>
      </c>
    </row>
    <row r="652">
      <c r="A652" t="inlineStr">
        <is>
          <t>2025-08-07</t>
        </is>
      </c>
      <c r="B652" t="n">
        <v>-62.14378023303629</v>
      </c>
      <c r="C652" t="n">
        <v>-34.55453119866916</v>
      </c>
      <c r="D652" t="n">
        <v>-164.3332711387177</v>
      </c>
      <c r="E652" t="n">
        <v>-167.0555983153287</v>
      </c>
      <c r="F652" t="n">
        <v>-48.14186533141087</v>
      </c>
      <c r="G652" t="n">
        <v>-161.5230639235351</v>
      </c>
      <c r="H652" t="n">
        <v>-161.1568390477306</v>
      </c>
      <c r="I652" t="n">
        <v>-178.9191143416617</v>
      </c>
      <c r="J652" t="n">
        <v>-115.9297193078971</v>
      </c>
      <c r="K652" t="n">
        <v>5.790259003934016</v>
      </c>
      <c r="L652" t="n">
        <v>109.2298684210197</v>
      </c>
      <c r="M652" t="n">
        <v>110.0064739681596</v>
      </c>
      <c r="N652" t="n">
        <v>6.83766032646728</v>
      </c>
      <c r="O652" t="n">
        <v>104.640733464063</v>
      </c>
      <c r="P652" t="n">
        <v>107.3045099474511</v>
      </c>
      <c r="Q652" t="n">
        <v>29.6565050659738</v>
      </c>
      <c r="R652" t="n">
        <v>10.36714571999126</v>
      </c>
      <c r="S652" t="n">
        <v>63.79123225733801</v>
      </c>
      <c r="T652" t="n">
        <v>70.46852798887581</v>
      </c>
      <c r="U652" t="n">
        <v>258.4854987139474</v>
      </c>
      <c r="V652" t="n">
        <v>125.2446909171685</v>
      </c>
      <c r="W652" t="n">
        <v>50.13575782705934</v>
      </c>
      <c r="X652" t="n">
        <v>10.56932620135212</v>
      </c>
      <c r="Y652" t="n">
        <v>-3.446046628660856</v>
      </c>
      <c r="Z652" t="n">
        <v>259.4808094529934</v>
      </c>
      <c r="AA652" t="n">
        <v>90.18996249799306</v>
      </c>
      <c r="AB652" t="n">
        <v>215.3327252715262</v>
      </c>
      <c r="AC652" t="n">
        <v>224.1381627314361</v>
      </c>
      <c r="AD652" t="n">
        <v>74.91046051353092</v>
      </c>
      <c r="AE652" t="n">
        <v>28.50927759461359</v>
      </c>
      <c r="AF652" t="n">
        <v>85.10362683936857</v>
      </c>
      <c r="AG652" t="n">
        <v>216.3677001983516</v>
      </c>
      <c r="AH652" t="n">
        <v>248.4697235469827</v>
      </c>
      <c r="AI652" t="n">
        <v>81.67478355706838</v>
      </c>
      <c r="AJ652" t="n">
        <v>20.9742720988706</v>
      </c>
      <c r="AK652" t="n">
        <v>204.6709758876931</v>
      </c>
      <c r="AL652" t="n">
        <v>59.89596944861976</v>
      </c>
      <c r="AM652" t="n">
        <v>17.01177055655349</v>
      </c>
      <c r="AN652" t="n">
        <v>-5.941436963984823</v>
      </c>
      <c r="AO652" t="n">
        <v>207.5704158180253</v>
      </c>
      <c r="AP652" t="n">
        <v>98.28630172258954</v>
      </c>
      <c r="AQ652" t="n">
        <v>46.72385064687359</v>
      </c>
      <c r="AR652" t="n">
        <v>99.42719818765661</v>
      </c>
      <c r="AS652" t="n">
        <v>42.34366801143364</v>
      </c>
      <c r="AT652" t="n">
        <v>537.7218653338447</v>
      </c>
    </row>
    <row r="653">
      <c r="A653" t="inlineStr">
        <is>
          <t>2025-08-08</t>
        </is>
      </c>
      <c r="B653" t="n">
        <v>-62.45045929736348</v>
      </c>
      <c r="C653" t="n">
        <v>-34.73399618219753</v>
      </c>
      <c r="D653" t="n">
        <v>-164.7453662945069</v>
      </c>
      <c r="E653" t="n">
        <v>-167.5907229116966</v>
      </c>
      <c r="F653" t="n">
        <v>-48.1412231507598</v>
      </c>
      <c r="G653" t="n">
        <v>-161.9451461168613</v>
      </c>
      <c r="H653" t="n">
        <v>-161.771895531932</v>
      </c>
      <c r="I653" t="n">
        <v>-179.3192782642267</v>
      </c>
      <c r="J653" t="n">
        <v>-116.3189930163449</v>
      </c>
      <c r="K653" t="n">
        <v>5.769853388092494</v>
      </c>
      <c r="L653" t="n">
        <v>109.4573168039972</v>
      </c>
      <c r="M653" t="n">
        <v>110.1841881057333</v>
      </c>
      <c r="N653" t="n">
        <v>6.58396159745356</v>
      </c>
      <c r="O653" t="n">
        <v>104.9534888622293</v>
      </c>
      <c r="P653" t="n">
        <v>107.5810779076813</v>
      </c>
      <c r="Q653" t="n">
        <v>29.67227090011253</v>
      </c>
      <c r="R653" t="n">
        <v>10.35518730088159</v>
      </c>
      <c r="S653" t="n">
        <v>64.07573456698279</v>
      </c>
      <c r="T653" t="n">
        <v>70.58167596039182</v>
      </c>
      <c r="U653" t="n">
        <v>258.7780813629747</v>
      </c>
      <c r="V653" t="n">
        <v>125.5204721583909</v>
      </c>
      <c r="W653" t="n">
        <v>50.26385281015511</v>
      </c>
      <c r="X653" t="n">
        <v>10.7165546197653</v>
      </c>
      <c r="Y653" t="n">
        <v>-3.214258120707079</v>
      </c>
      <c r="Z653" t="n">
        <v>259.7907457214722</v>
      </c>
      <c r="AA653" t="n">
        <v>90.16817813616036</v>
      </c>
      <c r="AB653" t="n">
        <v>215.733906456301</v>
      </c>
      <c r="AC653" t="n">
        <v>224.5635409695459</v>
      </c>
      <c r="AD653" t="n">
        <v>75.09439267068895</v>
      </c>
      <c r="AE653" t="n">
        <v>28.65857284185071</v>
      </c>
      <c r="AF653" t="n">
        <v>85.22495592623528</v>
      </c>
      <c r="AG653" t="n">
        <v>216.8983389639911</v>
      </c>
      <c r="AH653" t="n">
        <v>249.0019297696537</v>
      </c>
      <c r="AI653" t="n">
        <v>82.22258189895851</v>
      </c>
      <c r="AJ653" t="n">
        <v>21.47299440829817</v>
      </c>
      <c r="AK653" t="n">
        <v>204.9053781097094</v>
      </c>
      <c r="AL653" t="n">
        <v>60.03109883838346</v>
      </c>
      <c r="AM653" t="n">
        <v>17.13894255247933</v>
      </c>
      <c r="AN653" t="n">
        <v>-5.800952242437209</v>
      </c>
      <c r="AO653" t="n">
        <v>208.0663017623693</v>
      </c>
      <c r="AP653" t="n">
        <v>98.85475856401773</v>
      </c>
      <c r="AQ653" t="n">
        <v>47.21498848823308</v>
      </c>
      <c r="AR653" t="n">
        <v>99.88499954216687</v>
      </c>
      <c r="AS653" t="n">
        <v>42.71313531387154</v>
      </c>
      <c r="AT653" t="n">
        <v>538.6582578034088</v>
      </c>
    </row>
    <row r="654">
      <c r="A654" t="inlineStr">
        <is>
          <t>2025-08-11</t>
        </is>
      </c>
      <c r="B654" t="n">
        <v>-62.90647228603347</v>
      </c>
      <c r="C654" t="n">
        <v>-35.02329007230428</v>
      </c>
      <c r="D654" t="n">
        <v>-165.0157640302242</v>
      </c>
      <c r="E654" t="n">
        <v>-168.112413234103</v>
      </c>
      <c r="F654" t="n">
        <v>-48.03646570679729</v>
      </c>
      <c r="G654" t="n">
        <v>-162.3779697768469</v>
      </c>
      <c r="H654" t="n">
        <v>-162.3041654285697</v>
      </c>
      <c r="I654" t="n">
        <v>-179.5335082518281</v>
      </c>
      <c r="J654" t="n">
        <v>-116.5210722822683</v>
      </c>
      <c r="K654" t="n">
        <v>5.795673601579748</v>
      </c>
      <c r="L654" t="n">
        <v>109.7115506524011</v>
      </c>
      <c r="M654" t="n">
        <v>110.4012943213716</v>
      </c>
      <c r="N654" t="n">
        <v>6.310760460992587</v>
      </c>
      <c r="O654" t="n">
        <v>105.2998270089513</v>
      </c>
      <c r="P654" t="n">
        <v>107.9661126450241</v>
      </c>
      <c r="Q654" t="n">
        <v>29.65680344673148</v>
      </c>
      <c r="R654" t="n">
        <v>10.2914759066025</v>
      </c>
      <c r="S654" t="n">
        <v>64.45800816236171</v>
      </c>
      <c r="T654" t="n">
        <v>70.81004453293338</v>
      </c>
      <c r="U654" t="n">
        <v>259.1094682802719</v>
      </c>
      <c r="V654" t="n">
        <v>125.8528832722394</v>
      </c>
      <c r="W654" t="n">
        <v>50.38885630398337</v>
      </c>
      <c r="X654" t="n">
        <v>10.9641763602395</v>
      </c>
      <c r="Y654" t="n">
        <v>-3.038227520271363</v>
      </c>
      <c r="Z654" t="n">
        <v>260.2310696041209</v>
      </c>
      <c r="AA654" t="n">
        <v>90.24249133898729</v>
      </c>
      <c r="AB654" t="n">
        <v>216.1883106364518</v>
      </c>
      <c r="AC654" t="n">
        <v>224.9266488593256</v>
      </c>
      <c r="AD654" t="n">
        <v>75.33371539816953</v>
      </c>
      <c r="AE654" t="n">
        <v>28.81741043371957</v>
      </c>
      <c r="AF654" t="n">
        <v>85.26613482557165</v>
      </c>
      <c r="AG654" t="n">
        <v>217.428369897031</v>
      </c>
      <c r="AH654" t="n">
        <v>249.4591236356536</v>
      </c>
      <c r="AI654" t="n">
        <v>82.58345892608988</v>
      </c>
      <c r="AJ654" t="n">
        <v>21.74502048444458</v>
      </c>
      <c r="AK654" t="n">
        <v>205.0972816971883</v>
      </c>
      <c r="AL654" t="n">
        <v>60.01246213393181</v>
      </c>
      <c r="AM654" t="n">
        <v>17.28067390447784</v>
      </c>
      <c r="AN654" t="n">
        <v>-5.751990877406965</v>
      </c>
      <c r="AO654" t="n">
        <v>208.4515629090322</v>
      </c>
      <c r="AP654" t="n">
        <v>99.31591276488271</v>
      </c>
      <c r="AQ654" t="n">
        <v>47.49413029745806</v>
      </c>
      <c r="AR654" t="n">
        <v>99.96278704308665</v>
      </c>
      <c r="AS654" t="n">
        <v>42.72185286520823</v>
      </c>
      <c r="AT654" t="n">
        <v>539.5253269199385</v>
      </c>
    </row>
    <row r="655">
      <c r="A655" t="inlineStr">
        <is>
          <t>2025-08-12</t>
        </is>
      </c>
      <c r="B655" t="n">
        <v>-63.12397412888974</v>
      </c>
      <c r="C655" t="n">
        <v>-35.31399391238975</v>
      </c>
      <c r="D655" t="n">
        <v>-165.1652204823658</v>
      </c>
      <c r="E655" t="n">
        <v>-168.5100687131374</v>
      </c>
      <c r="F655" t="n">
        <v>-48.03695391636094</v>
      </c>
      <c r="G655" t="n">
        <v>-162.7026474754256</v>
      </c>
      <c r="H655" t="n">
        <v>-162.6010883574165</v>
      </c>
      <c r="I655" t="n">
        <v>-180.1148197149173</v>
      </c>
      <c r="J655" t="n">
        <v>-116.8926340675725</v>
      </c>
      <c r="K655" t="n">
        <v>5.922362290454086</v>
      </c>
      <c r="L655" t="n">
        <v>110.1251406750609</v>
      </c>
      <c r="M655" t="n">
        <v>110.6682631642071</v>
      </c>
      <c r="N655" t="n">
        <v>6.073465598796383</v>
      </c>
      <c r="O655" t="n">
        <v>105.6081962529098</v>
      </c>
      <c r="P655" t="n">
        <v>108.3100998710727</v>
      </c>
      <c r="Q655" t="n">
        <v>29.81810347323648</v>
      </c>
      <c r="R655" t="n">
        <v>10.44822748427719</v>
      </c>
      <c r="S655" t="n">
        <v>64.83046736019453</v>
      </c>
      <c r="T655" t="n">
        <v>70.94206172315729</v>
      </c>
      <c r="U655" t="n">
        <v>259.5495029122008</v>
      </c>
      <c r="V655" t="n">
        <v>126.1740937569882</v>
      </c>
      <c r="W655" t="n">
        <v>50.55525691816145</v>
      </c>
      <c r="X655" t="n">
        <v>11.27471827964026</v>
      </c>
      <c r="Y655" t="n">
        <v>-2.858438701415968</v>
      </c>
      <c r="Z655" t="n">
        <v>260.5661461592778</v>
      </c>
      <c r="AA655" t="n">
        <v>90.38940854523281</v>
      </c>
      <c r="AB655" t="n">
        <v>216.6290224785794</v>
      </c>
      <c r="AC655" t="n">
        <v>225.2332862251834</v>
      </c>
      <c r="AD655" t="n">
        <v>75.60441000933979</v>
      </c>
      <c r="AE655" t="n">
        <v>28.87025910077858</v>
      </c>
      <c r="AF655" t="n">
        <v>85.21021239475043</v>
      </c>
      <c r="AG655" t="n">
        <v>217.9729081937097</v>
      </c>
      <c r="AH655" t="n">
        <v>249.9481950962541</v>
      </c>
      <c r="AI655" t="n">
        <v>82.88448054116452</v>
      </c>
      <c r="AJ655" t="n">
        <v>21.76151001482098</v>
      </c>
      <c r="AK655" t="n">
        <v>205.2635879588879</v>
      </c>
      <c r="AL655" t="n">
        <v>59.98948284711156</v>
      </c>
      <c r="AM655" t="n">
        <v>17.40407480120525</v>
      </c>
      <c r="AN655" t="n">
        <v>-5.671278094157501</v>
      </c>
      <c r="AO655" t="n">
        <v>208.9207567928129</v>
      </c>
      <c r="AP655" t="n">
        <v>99.68956662705554</v>
      </c>
      <c r="AQ655" t="n">
        <v>47.54154449966465</v>
      </c>
      <c r="AR655" t="n">
        <v>100.2860357227009</v>
      </c>
      <c r="AS655" t="n">
        <v>42.81563258413325</v>
      </c>
      <c r="AT655" t="n">
        <v>540.1900331195036</v>
      </c>
    </row>
    <row r="656">
      <c r="A656" t="inlineStr">
        <is>
          <t>2025-08-13</t>
        </is>
      </c>
      <c r="B656" t="n">
        <v>-63.5187772864532</v>
      </c>
      <c r="C656" t="n">
        <v>-35.38715123912906</v>
      </c>
      <c r="D656" t="n">
        <v>-165.4937636659828</v>
      </c>
      <c r="E656" t="n">
        <v>-169.0429617497035</v>
      </c>
      <c r="F656" t="n">
        <v>-48.1392702549116</v>
      </c>
      <c r="G656" t="n">
        <v>-163.0964998645697</v>
      </c>
      <c r="H656" t="n">
        <v>-162.9185463282183</v>
      </c>
      <c r="I656" t="n">
        <v>-180.4879163778149</v>
      </c>
      <c r="J656" t="n">
        <v>-117.1960558061002</v>
      </c>
      <c r="K656" t="n">
        <v>5.964936926887659</v>
      </c>
      <c r="L656" t="n">
        <v>110.5757815701814</v>
      </c>
      <c r="M656" t="n">
        <v>111.0759002823704</v>
      </c>
      <c r="N656" t="n">
        <v>5.929877847359347</v>
      </c>
      <c r="O656" t="n">
        <v>105.9592740029226</v>
      </c>
      <c r="P656" t="n">
        <v>108.6154889749143</v>
      </c>
      <c r="Q656" t="n">
        <v>29.90690573965443</v>
      </c>
      <c r="R656" t="n">
        <v>10.51895641225183</v>
      </c>
      <c r="S656" t="n">
        <v>64.98550669194795</v>
      </c>
      <c r="T656" t="n">
        <v>70.95910291252665</v>
      </c>
      <c r="U656" t="n">
        <v>259.9282179942478</v>
      </c>
      <c r="V656" t="n">
        <v>126.4247995715628</v>
      </c>
      <c r="W656" t="n">
        <v>50.55824944133818</v>
      </c>
      <c r="X656" t="n">
        <v>11.39184421983885</v>
      </c>
      <c r="Y656" t="n">
        <v>-2.918683887847292</v>
      </c>
      <c r="Z656" t="n">
        <v>261.043322849424</v>
      </c>
      <c r="AA656" t="n">
        <v>90.37381501823448</v>
      </c>
      <c r="AB656" t="n">
        <v>217.1108755394954</v>
      </c>
      <c r="AC656" t="n">
        <v>225.5480199725096</v>
      </c>
      <c r="AD656" t="n">
        <v>75.86716998523831</v>
      </c>
      <c r="AE656" t="n">
        <v>29.03090859570012</v>
      </c>
      <c r="AF656" t="n">
        <v>85.07226425225961</v>
      </c>
      <c r="AG656" t="n">
        <v>218.4270736524532</v>
      </c>
      <c r="AH656" t="n">
        <v>250.3869220165294</v>
      </c>
      <c r="AI656" t="n">
        <v>83.13514676846351</v>
      </c>
      <c r="AJ656" t="n">
        <v>21.96739162345271</v>
      </c>
      <c r="AK656" t="n">
        <v>205.3761804237832</v>
      </c>
      <c r="AL656" t="n">
        <v>59.98652976763212</v>
      </c>
      <c r="AM656" t="n">
        <v>17.48057943325763</v>
      </c>
      <c r="AN656" t="n">
        <v>-5.701268082872367</v>
      </c>
      <c r="AO656" t="n">
        <v>209.2948799444779</v>
      </c>
      <c r="AP656" t="n">
        <v>99.91871405450337</v>
      </c>
      <c r="AQ656" t="n">
        <v>47.67460870363752</v>
      </c>
      <c r="AR656" t="n">
        <v>100.34303704882</v>
      </c>
      <c r="AS656" t="n">
        <v>42.84079901011331</v>
      </c>
      <c r="AT656" t="n">
        <v>540.9827268269139</v>
      </c>
    </row>
    <row r="657">
      <c r="A657" t="inlineStr">
        <is>
          <t>2025-08-14</t>
        </is>
      </c>
      <c r="B657" t="n">
        <v>-63.6766623964514</v>
      </c>
      <c r="C657" t="n">
        <v>-35.31043868470105</v>
      </c>
      <c r="D657" t="n">
        <v>-165.6492679715573</v>
      </c>
      <c r="E657" t="n">
        <v>-169.3929622390431</v>
      </c>
      <c r="F657" t="n">
        <v>-48.0139285635566</v>
      </c>
      <c r="G657" t="n">
        <v>-163.3000702080588</v>
      </c>
      <c r="H657" t="n">
        <v>-163.3589155061006</v>
      </c>
      <c r="I657" t="n">
        <v>-180.9789912319652</v>
      </c>
      <c r="J657" t="n">
        <v>-117.7109454547481</v>
      </c>
      <c r="K657" t="n">
        <v>6.048942761571154</v>
      </c>
      <c r="L657" t="n">
        <v>110.8308905258881</v>
      </c>
      <c r="M657" t="n">
        <v>111.2356202548818</v>
      </c>
      <c r="N657" t="n">
        <v>5.777354218932209</v>
      </c>
      <c r="O657" t="n">
        <v>106.4321454483056</v>
      </c>
      <c r="P657" t="n">
        <v>108.9242861148844</v>
      </c>
      <c r="Q657" t="n">
        <v>29.98932894367381</v>
      </c>
      <c r="R657" t="n">
        <v>10.52962243653973</v>
      </c>
      <c r="S657" t="n">
        <v>65.03191842494748</v>
      </c>
      <c r="T657" t="n">
        <v>71.0900056852426</v>
      </c>
      <c r="U657" t="n">
        <v>260.298522429485</v>
      </c>
      <c r="V657" t="n">
        <v>126.5047199572695</v>
      </c>
      <c r="W657" t="n">
        <v>50.68698883558781</v>
      </c>
      <c r="X657" t="n">
        <v>11.33993544401915</v>
      </c>
      <c r="Y657" t="n">
        <v>-2.951592088812203</v>
      </c>
      <c r="Z657" t="n">
        <v>261.3454729290332</v>
      </c>
      <c r="AA657" t="n">
        <v>90.39413748865003</v>
      </c>
      <c r="AB657" t="n">
        <v>217.4407797788776</v>
      </c>
      <c r="AC657" t="n">
        <v>225.9466100777942</v>
      </c>
      <c r="AD657" t="n">
        <v>75.85254728246801</v>
      </c>
      <c r="AE657" t="n">
        <v>28.9599180238156</v>
      </c>
      <c r="AF657" t="n">
        <v>85.06391568485837</v>
      </c>
      <c r="AG657" t="n">
        <v>218.8507583495261</v>
      </c>
      <c r="AH657" t="n">
        <v>250.855244566059</v>
      </c>
      <c r="AI657" t="n">
        <v>83.29833622468345</v>
      </c>
      <c r="AJ657" t="n">
        <v>22.02045815643153</v>
      </c>
      <c r="AK657" t="n">
        <v>205.4297477512574</v>
      </c>
      <c r="AL657" t="n">
        <v>60.04049463116223</v>
      </c>
      <c r="AM657" t="n">
        <v>17.28141004134219</v>
      </c>
      <c r="AN657" t="n">
        <v>-5.95544037175691</v>
      </c>
      <c r="AO657" t="n">
        <v>209.7386230926289</v>
      </c>
      <c r="AP657" t="n">
        <v>100.0499706654088</v>
      </c>
      <c r="AQ657" t="n">
        <v>47.69986928194749</v>
      </c>
      <c r="AR657" t="n">
        <v>100.5147208162169</v>
      </c>
      <c r="AS657" t="n">
        <v>42.99565442203962</v>
      </c>
      <c r="AT657" t="n">
        <v>541.8384690738061</v>
      </c>
    </row>
    <row r="658">
      <c r="A658" t="inlineStr">
        <is>
          <t>2025-08-15</t>
        </is>
      </c>
      <c r="B658" t="n">
        <v>-63.83225268018575</v>
      </c>
      <c r="C658" t="n">
        <v>-35.41189880006335</v>
      </c>
      <c r="D658" t="n">
        <v>-165.7783241629314</v>
      </c>
      <c r="E658" t="n">
        <v>-169.7220350075744</v>
      </c>
      <c r="F658" t="n">
        <v>-47.95557896968418</v>
      </c>
      <c r="G658" t="n">
        <v>-163.3995286196258</v>
      </c>
      <c r="H658" t="n">
        <v>-163.891445793653</v>
      </c>
      <c r="I658" t="n">
        <v>-181.3396154729829</v>
      </c>
      <c r="J658" t="n">
        <v>-118.0139429536008</v>
      </c>
      <c r="K658" t="n">
        <v>6.102486908391333</v>
      </c>
      <c r="L658" t="n">
        <v>111.0493065277259</v>
      </c>
      <c r="M658" t="n">
        <v>111.4000529160874</v>
      </c>
      <c r="N658" t="n">
        <v>5.590025805270995</v>
      </c>
      <c r="O658" t="n">
        <v>106.6486540318225</v>
      </c>
      <c r="P658" t="n">
        <v>109.0672085887066</v>
      </c>
      <c r="Q658" t="n">
        <v>29.96113386199414</v>
      </c>
      <c r="R658" t="n">
        <v>10.53068774012649</v>
      </c>
      <c r="S658" t="n">
        <v>65.10818252510029</v>
      </c>
      <c r="T658" t="n">
        <v>71.09065254216767</v>
      </c>
      <c r="U658" t="n">
        <v>260.662664142334</v>
      </c>
      <c r="V658" t="n">
        <v>126.7204188869643</v>
      </c>
      <c r="W658" t="n">
        <v>50.74761046671974</v>
      </c>
      <c r="X658" t="n">
        <v>11.41126548648207</v>
      </c>
      <c r="Y658" t="n">
        <v>-2.772858307852337</v>
      </c>
      <c r="Z658" t="n">
        <v>261.757944472572</v>
      </c>
      <c r="AA658" t="n">
        <v>90.3333273575445</v>
      </c>
      <c r="AB658" t="n">
        <v>217.6118500390509</v>
      </c>
      <c r="AC658" t="n">
        <v>226.3076858430352</v>
      </c>
      <c r="AD658" t="n">
        <v>75.90460674185321</v>
      </c>
      <c r="AE658" t="n">
        <v>29.0325728748093</v>
      </c>
      <c r="AF658" t="n">
        <v>84.94095937218975</v>
      </c>
      <c r="AG658" t="n">
        <v>219.0752300537181</v>
      </c>
      <c r="AH658" t="n">
        <v>251.3218348670565</v>
      </c>
      <c r="AI658" t="n">
        <v>83.47741331475528</v>
      </c>
      <c r="AJ658" t="n">
        <v>22.2193680045342</v>
      </c>
      <c r="AK658" t="n">
        <v>205.7065038200441</v>
      </c>
      <c r="AL658" t="n">
        <v>60.06663287839115</v>
      </c>
      <c r="AM658" t="n">
        <v>17.27378273942708</v>
      </c>
      <c r="AN658" t="n">
        <v>-5.901445506477521</v>
      </c>
      <c r="AO658" t="n">
        <v>209.9212086823558</v>
      </c>
      <c r="AP658" t="n">
        <v>100.1403170829792</v>
      </c>
      <c r="AQ658" t="n">
        <v>47.8703235995109</v>
      </c>
      <c r="AR658" t="n">
        <v>100.6014600419999</v>
      </c>
      <c r="AS658" t="n">
        <v>42.98253406699753</v>
      </c>
      <c r="AT658" t="n">
        <v>542.7136244602312</v>
      </c>
    </row>
    <row r="659">
      <c r="A659" t="inlineStr">
        <is>
          <t>2025-08-18</t>
        </is>
      </c>
      <c r="B659" t="n">
        <v>-63.87626215467641</v>
      </c>
      <c r="C659" t="n">
        <v>-35.3917839437184</v>
      </c>
      <c r="D659" t="n">
        <v>-166.1707814660909</v>
      </c>
      <c r="E659" t="n">
        <v>-170.0498359031539</v>
      </c>
      <c r="F659" t="n">
        <v>-47.99435472901759</v>
      </c>
      <c r="G659" t="n">
        <v>-163.5913974507826</v>
      </c>
      <c r="H659" t="n">
        <v>-164.3498456840328</v>
      </c>
      <c r="I659" t="n">
        <v>-181.5900471771494</v>
      </c>
      <c r="J659" t="n">
        <v>-118.2464136597577</v>
      </c>
      <c r="K659" t="n">
        <v>6.11673069831387</v>
      </c>
      <c r="L659" t="n">
        <v>111.2158981793244</v>
      </c>
      <c r="M659" t="n">
        <v>111.3798957944945</v>
      </c>
      <c r="N659" t="n">
        <v>5.403575180949698</v>
      </c>
      <c r="O659" t="n">
        <v>106.7421328334538</v>
      </c>
      <c r="P659" t="n">
        <v>109.0406154216501</v>
      </c>
      <c r="Q659" t="n">
        <v>29.76045339760552</v>
      </c>
      <c r="R659" t="n">
        <v>10.38910971938042</v>
      </c>
      <c r="S659" t="n">
        <v>65.10057654738635</v>
      </c>
      <c r="T659" t="n">
        <v>71.13391067095935</v>
      </c>
      <c r="U659" t="n">
        <v>261.1478704786988</v>
      </c>
      <c r="V659" t="n">
        <v>126.7661066423049</v>
      </c>
      <c r="W659" t="n">
        <v>50.83223337245773</v>
      </c>
      <c r="X659" t="n">
        <v>11.39589537364771</v>
      </c>
      <c r="Y659" t="n">
        <v>-2.813005974686719</v>
      </c>
      <c r="Z659" t="n">
        <v>262.0976440201429</v>
      </c>
      <c r="AA659" t="n">
        <v>90.33870162406416</v>
      </c>
      <c r="AB659" t="n">
        <v>217.8539728482981</v>
      </c>
      <c r="AC659" t="n">
        <v>226.635600554712</v>
      </c>
      <c r="AD659" t="n">
        <v>75.92918525480523</v>
      </c>
      <c r="AE659" t="n">
        <v>29.07152691661125</v>
      </c>
      <c r="AF659" t="n">
        <v>85.02168676445066</v>
      </c>
      <c r="AG659" t="n">
        <v>219.2374489777078</v>
      </c>
      <c r="AH659" t="n">
        <v>251.6976771058842</v>
      </c>
      <c r="AI659" t="n">
        <v>83.53126964683189</v>
      </c>
      <c r="AJ659" t="n">
        <v>22.24527754639018</v>
      </c>
      <c r="AK659" t="n">
        <v>205.9621325646723</v>
      </c>
      <c r="AL659" t="n">
        <v>60.24197713337657</v>
      </c>
      <c r="AM659" t="n">
        <v>17.21003308354652</v>
      </c>
      <c r="AN659" t="n">
        <v>-5.991844375593394</v>
      </c>
      <c r="AO659" t="n">
        <v>210.140373289599</v>
      </c>
      <c r="AP659" t="n">
        <v>100.1400510853695</v>
      </c>
      <c r="AQ659" t="n">
        <v>47.89042635464212</v>
      </c>
      <c r="AR659" t="n">
        <v>100.5307585768889</v>
      </c>
      <c r="AS659" t="n">
        <v>42.85867439315723</v>
      </c>
      <c r="AT659" t="n">
        <v>543.6323679193204</v>
      </c>
    </row>
    <row r="660">
      <c r="A660" t="inlineStr">
        <is>
          <t>2025-08-19</t>
        </is>
      </c>
      <c r="B660" t="n">
        <v>-63.99423638955925</v>
      </c>
      <c r="C660" t="n">
        <v>-35.39735747555359</v>
      </c>
      <c r="D660" t="n">
        <v>-166.4657012135467</v>
      </c>
      <c r="E660" t="n">
        <v>-170.3573954958047</v>
      </c>
      <c r="F660" t="n">
        <v>-47.9024565766977</v>
      </c>
      <c r="G660" t="n">
        <v>-163.7948325879446</v>
      </c>
      <c r="H660" t="n">
        <v>-164.7247036904909</v>
      </c>
      <c r="I660" t="n">
        <v>-181.7190897758045</v>
      </c>
      <c r="J660" t="n">
        <v>-118.3328618300208</v>
      </c>
      <c r="K660" t="n">
        <v>5.922178012635631</v>
      </c>
      <c r="L660" t="n">
        <v>111.4061018517216</v>
      </c>
      <c r="M660" t="n">
        <v>111.2975606684795</v>
      </c>
      <c r="N660" t="n">
        <v>5.236980835407791</v>
      </c>
      <c r="O660" t="n">
        <v>106.8911651875059</v>
      </c>
      <c r="P660" t="n">
        <v>109.0060660632558</v>
      </c>
      <c r="Q660" t="n">
        <v>29.75412340615079</v>
      </c>
      <c r="R660" t="n">
        <v>10.41347250884459</v>
      </c>
      <c r="S660" t="n">
        <v>65.10144674290154</v>
      </c>
      <c r="T660" t="n">
        <v>71.04159278867699</v>
      </c>
      <c r="U660" t="n">
        <v>261.6532333946851</v>
      </c>
      <c r="V660" t="n">
        <v>126.9254302565272</v>
      </c>
      <c r="W660" t="n">
        <v>50.81361826482221</v>
      </c>
      <c r="X660" t="n">
        <v>11.37132949723007</v>
      </c>
      <c r="Y660" t="n">
        <v>-2.89568969630421</v>
      </c>
      <c r="Z660" t="n">
        <v>262.2668437760541</v>
      </c>
      <c r="AA660" t="n">
        <v>90.3247705679951</v>
      </c>
      <c r="AB660" t="n">
        <v>218.1002394081044</v>
      </c>
      <c r="AC660" t="n">
        <v>226.7994895658002</v>
      </c>
      <c r="AD660" t="n">
        <v>75.98510481908113</v>
      </c>
      <c r="AE660" t="n">
        <v>29.02567196014098</v>
      </c>
      <c r="AF660" t="n">
        <v>84.86710464972984</v>
      </c>
      <c r="AG660" t="n">
        <v>219.3323035214715</v>
      </c>
      <c r="AH660" t="n">
        <v>252.1088100879468</v>
      </c>
      <c r="AI660" t="n">
        <v>83.65749470379228</v>
      </c>
      <c r="AJ660" t="n">
        <v>22.30719754928315</v>
      </c>
      <c r="AK660" t="n">
        <v>206.2524779869559</v>
      </c>
      <c r="AL660" t="n">
        <v>60.18620244691796</v>
      </c>
      <c r="AM660" t="n">
        <v>17.0928490448376</v>
      </c>
      <c r="AN660" t="n">
        <v>-6.134460267390575</v>
      </c>
      <c r="AO660" t="n">
        <v>210.2713135458831</v>
      </c>
      <c r="AP660" t="n">
        <v>100.2549952065294</v>
      </c>
      <c r="AQ660" t="n">
        <v>47.98206924582382</v>
      </c>
      <c r="AR660" t="n">
        <v>100.7501238942371</v>
      </c>
      <c r="AS660" t="n">
        <v>42.98362596231647</v>
      </c>
      <c r="AT660" t="n">
        <v>544.5406187387388</v>
      </c>
    </row>
    <row r="661">
      <c r="A661" t="inlineStr">
        <is>
          <t>2025-08-20</t>
        </is>
      </c>
      <c r="B661" t="n">
        <v>-64.13736646367846</v>
      </c>
      <c r="C661" t="n">
        <v>-35.47760220180206</v>
      </c>
      <c r="D661" t="n">
        <v>-166.8511230262057</v>
      </c>
      <c r="E661" t="n">
        <v>-170.8466856043543</v>
      </c>
      <c r="F661" t="n">
        <v>-47.92785124192974</v>
      </c>
      <c r="G661" t="n">
        <v>-164.1683389556091</v>
      </c>
      <c r="H661" t="n">
        <v>-165.1316562881568</v>
      </c>
      <c r="I661" t="n">
        <v>-182.1133141096689</v>
      </c>
      <c r="J661" t="n">
        <v>-118.6855646002598</v>
      </c>
      <c r="K661" t="n">
        <v>5.788872674127416</v>
      </c>
      <c r="L661" t="n">
        <v>111.622152707137</v>
      </c>
      <c r="M661" t="n">
        <v>111.2703154404269</v>
      </c>
      <c r="N661" t="n">
        <v>5.025316133166664</v>
      </c>
      <c r="O661" t="n">
        <v>107.2146855627578</v>
      </c>
      <c r="P661" t="n">
        <v>109.0751386342186</v>
      </c>
      <c r="Q661" t="n">
        <v>29.9137068644706</v>
      </c>
      <c r="R661" t="n">
        <v>10.55194519316909</v>
      </c>
      <c r="S661" t="n">
        <v>65.00244076809226</v>
      </c>
      <c r="T661" t="n">
        <v>70.93522630364122</v>
      </c>
      <c r="U661" t="n">
        <v>262.0768639787526</v>
      </c>
      <c r="V661" t="n">
        <v>126.9443139851283</v>
      </c>
      <c r="W661" t="n">
        <v>50.80106632335087</v>
      </c>
      <c r="X661" t="n">
        <v>11.38343585301834</v>
      </c>
      <c r="Y661" t="n">
        <v>-3.006663458909995</v>
      </c>
      <c r="Z661" t="n">
        <v>262.7711728209821</v>
      </c>
      <c r="AA661" t="n">
        <v>90.24397832812316</v>
      </c>
      <c r="AB661" t="n">
        <v>218.4279550715441</v>
      </c>
      <c r="AC661" t="n">
        <v>227.2226801062337</v>
      </c>
      <c r="AD661" t="n">
        <v>76.24629262461431</v>
      </c>
      <c r="AE661" t="n">
        <v>29.21240774556973</v>
      </c>
      <c r="AF661" t="n">
        <v>84.82139911293362</v>
      </c>
      <c r="AG661" t="n">
        <v>219.7217970829189</v>
      </c>
      <c r="AH661" t="n">
        <v>252.7671738963031</v>
      </c>
      <c r="AI661" t="n">
        <v>84.09932734073566</v>
      </c>
      <c r="AJ661" t="n">
        <v>22.66015686663377</v>
      </c>
      <c r="AK661" t="n">
        <v>206.4879451671571</v>
      </c>
      <c r="AL661" t="n">
        <v>60.18681764061611</v>
      </c>
      <c r="AM661" t="n">
        <v>17.1777767145145</v>
      </c>
      <c r="AN661" t="n">
        <v>-6.15404301599983</v>
      </c>
      <c r="AO661" t="n">
        <v>210.5665565017451</v>
      </c>
      <c r="AP661" t="n">
        <v>100.6989090985715</v>
      </c>
      <c r="AQ661" t="n">
        <v>48.40616291362469</v>
      </c>
      <c r="AR661" t="n">
        <v>101.1726298896159</v>
      </c>
      <c r="AS661" t="n">
        <v>43.32991527935356</v>
      </c>
      <c r="AT661" t="n">
        <v>545.4036402466892</v>
      </c>
    </row>
    <row r="662">
      <c r="A662" t="inlineStr">
        <is>
          <t>2025-08-21</t>
        </is>
      </c>
      <c r="B662" t="n">
        <v>-64.50370570375901</v>
      </c>
      <c r="C662" t="n">
        <v>-35.39151050562841</v>
      </c>
      <c r="D662" t="n">
        <v>-167.188961550611</v>
      </c>
      <c r="E662" t="n">
        <v>-171.2139225085312</v>
      </c>
      <c r="F662" t="n">
        <v>-47.84433550963694</v>
      </c>
      <c r="G662" t="n">
        <v>-164.6539100878888</v>
      </c>
      <c r="H662" t="n">
        <v>-165.3612529481662</v>
      </c>
      <c r="I662" t="n">
        <v>-182.5929430546921</v>
      </c>
      <c r="J662" t="n">
        <v>-118.9629311547991</v>
      </c>
      <c r="K662" t="n">
        <v>5.708029843894883</v>
      </c>
      <c r="L662" t="n">
        <v>111.9107164006005</v>
      </c>
      <c r="M662" t="n">
        <v>111.4519392181109</v>
      </c>
      <c r="N662" t="n">
        <v>4.963708829294504</v>
      </c>
      <c r="O662" t="n">
        <v>107.5012467035879</v>
      </c>
      <c r="P662" t="n">
        <v>109.2143466462273</v>
      </c>
      <c r="Q662" t="n">
        <v>30.08748815602805</v>
      </c>
      <c r="R662" t="n">
        <v>10.59198206370727</v>
      </c>
      <c r="S662" t="n">
        <v>64.9275212923592</v>
      </c>
      <c r="T662" t="n">
        <v>71.02224396236501</v>
      </c>
      <c r="U662" t="n">
        <v>262.5927524371489</v>
      </c>
      <c r="V662" t="n">
        <v>127.0999345888628</v>
      </c>
      <c r="W662" t="n">
        <v>50.93828112871535</v>
      </c>
      <c r="X662" t="n">
        <v>11.52347326452809</v>
      </c>
      <c r="Y662" t="n">
        <v>-2.926494604178104</v>
      </c>
      <c r="Z662" t="n">
        <v>263.0060989095784</v>
      </c>
      <c r="AA662" t="n">
        <v>90.39829672675306</v>
      </c>
      <c r="AB662" t="n">
        <v>218.6974198739323</v>
      </c>
      <c r="AC662" t="n">
        <v>227.5805289558376</v>
      </c>
      <c r="AD662" t="n">
        <v>76.35516923920747</v>
      </c>
      <c r="AE662" t="n">
        <v>29.16258188621483</v>
      </c>
      <c r="AF662" t="n">
        <v>84.89757375687631</v>
      </c>
      <c r="AG662" t="n">
        <v>220.0766185327488</v>
      </c>
      <c r="AH662" t="n">
        <v>253.3804110584805</v>
      </c>
      <c r="AI662" t="n">
        <v>84.5302322718379</v>
      </c>
      <c r="AJ662" t="n">
        <v>22.92342681870749</v>
      </c>
      <c r="AK662" t="n">
        <v>206.8048034149333</v>
      </c>
      <c r="AL662" t="n">
        <v>60.36710908907432</v>
      </c>
      <c r="AM662" t="n">
        <v>17.16498027975129</v>
      </c>
      <c r="AN662" t="n">
        <v>-6.290618544881294</v>
      </c>
      <c r="AO662" t="n">
        <v>210.8357685250708</v>
      </c>
      <c r="AP662" t="n">
        <v>101.0172629189149</v>
      </c>
      <c r="AQ662" t="n">
        <v>48.51082799394835</v>
      </c>
      <c r="AR662" t="n">
        <v>101.2996485508561</v>
      </c>
      <c r="AS662" t="n">
        <v>43.35536348477078</v>
      </c>
      <c r="AT662" t="n">
        <v>546.1489614494889</v>
      </c>
    </row>
    <row r="663">
      <c r="A663" t="inlineStr">
        <is>
          <t>2025-08-22</t>
        </is>
      </c>
      <c r="B663" t="n">
        <v>-64.82463172464854</v>
      </c>
      <c r="C663" t="n">
        <v>-35.57381733560833</v>
      </c>
      <c r="D663" t="n">
        <v>-167.5948317281046</v>
      </c>
      <c r="E663" t="n">
        <v>-171.4471474279639</v>
      </c>
      <c r="F663" t="n">
        <v>-47.7574543410739</v>
      </c>
      <c r="G663" t="n">
        <v>-164.9501022808041</v>
      </c>
      <c r="H663" t="n">
        <v>-165.6037030646645</v>
      </c>
      <c r="I663" t="n">
        <v>-182.900423130198</v>
      </c>
      <c r="J663" t="n">
        <v>-119.1630016667912</v>
      </c>
      <c r="K663" t="n">
        <v>5.78225236692341</v>
      </c>
      <c r="L663" t="n">
        <v>112.2052614552968</v>
      </c>
      <c r="M663" t="n">
        <v>111.6938496290403</v>
      </c>
      <c r="N663" t="n">
        <v>4.855619034919256</v>
      </c>
      <c r="O663" t="n">
        <v>107.6472168032631</v>
      </c>
      <c r="P663" t="n">
        <v>109.5221400935292</v>
      </c>
      <c r="Q663" t="n">
        <v>30.18252582685273</v>
      </c>
      <c r="R663" t="n">
        <v>10.63549014725384</v>
      </c>
      <c r="S663" t="n">
        <v>64.88162249012984</v>
      </c>
      <c r="T663" t="n">
        <v>70.93874810173776</v>
      </c>
      <c r="U663" t="n">
        <v>262.9569826355593</v>
      </c>
      <c r="V663" t="n">
        <v>127.2793794968528</v>
      </c>
      <c r="W663" t="n">
        <v>50.93532409763603</v>
      </c>
      <c r="X663" t="n">
        <v>11.47623243175398</v>
      </c>
      <c r="Y663" t="n">
        <v>-2.955310462707524</v>
      </c>
      <c r="Z663" t="n">
        <v>263.3564605564416</v>
      </c>
      <c r="AA663" t="n">
        <v>90.33596281562318</v>
      </c>
      <c r="AB663" t="n">
        <v>219.0200006416244</v>
      </c>
      <c r="AC663" t="n">
        <v>227.9190609478503</v>
      </c>
      <c r="AD663" t="n">
        <v>76.49103733443874</v>
      </c>
      <c r="AE663" t="n">
        <v>29.32328480616594</v>
      </c>
      <c r="AF663" t="n">
        <v>84.78982519164067</v>
      </c>
      <c r="AG663" t="n">
        <v>220.2328950430581</v>
      </c>
      <c r="AH663" t="n">
        <v>253.990529538855</v>
      </c>
      <c r="AI663" t="n">
        <v>84.86499742714952</v>
      </c>
      <c r="AJ663" t="n">
        <v>23.07433243880197</v>
      </c>
      <c r="AK663" t="n">
        <v>207.2225705321578</v>
      </c>
      <c r="AL663" t="n">
        <v>60.27520068218652</v>
      </c>
      <c r="AM663" t="n">
        <v>17.19737786032333</v>
      </c>
      <c r="AN663" t="n">
        <v>-6.254384590058915</v>
      </c>
      <c r="AO663" t="n">
        <v>210.9570317056463</v>
      </c>
      <c r="AP663" t="n">
        <v>101.2979432639851</v>
      </c>
      <c r="AQ663" t="n">
        <v>48.81025617995813</v>
      </c>
      <c r="AR663" t="n">
        <v>101.5499774030002</v>
      </c>
      <c r="AS663" t="n">
        <v>43.42674173844271</v>
      </c>
      <c r="AT663" t="n">
        <v>546.9490741444392</v>
      </c>
    </row>
    <row r="664">
      <c r="A664" t="inlineStr">
        <is>
          <t>2025-08-25</t>
        </is>
      </c>
      <c r="B664" t="n">
        <v>-65.09980598049673</v>
      </c>
      <c r="C664" t="n">
        <v>-35.61175461368003</v>
      </c>
      <c r="D664" t="n">
        <v>-167.8078439305387</v>
      </c>
      <c r="E664" t="n">
        <v>-171.7804912251237</v>
      </c>
      <c r="F664" t="n">
        <v>-47.85473388732661</v>
      </c>
      <c r="G664" t="n">
        <v>-165.2293042361401</v>
      </c>
      <c r="H664" t="n">
        <v>-165.8919552773728</v>
      </c>
      <c r="I664" t="n">
        <v>-183.3074842649521</v>
      </c>
      <c r="J664" t="n">
        <v>-119.4265787804054</v>
      </c>
      <c r="K664" t="n">
        <v>5.718973810475305</v>
      </c>
      <c r="L664" t="n">
        <v>112.5267487288784</v>
      </c>
      <c r="M664" t="n">
        <v>111.9618839525391</v>
      </c>
      <c r="N664" t="n">
        <v>4.808925242322497</v>
      </c>
      <c r="O664" t="n">
        <v>107.8482201067378</v>
      </c>
      <c r="P664" t="n">
        <v>109.7809310054396</v>
      </c>
      <c r="Q664" t="n">
        <v>30.35864986024668</v>
      </c>
      <c r="R664" t="n">
        <v>10.75838918100666</v>
      </c>
      <c r="S664" t="n">
        <v>64.7789836166649</v>
      </c>
      <c r="T664" t="n">
        <v>70.85127614157052</v>
      </c>
      <c r="U664" t="n">
        <v>263.3984653138641</v>
      </c>
      <c r="V664" t="n">
        <v>127.3636405387147</v>
      </c>
      <c r="W664" t="n">
        <v>50.75420740298589</v>
      </c>
      <c r="X664" t="n">
        <v>11.44448923527117</v>
      </c>
      <c r="Y664" t="n">
        <v>-3.063843969464425</v>
      </c>
      <c r="Z664" t="n">
        <v>263.4895488652433</v>
      </c>
      <c r="AA664" t="n">
        <v>90.15348685089963</v>
      </c>
      <c r="AB664" t="n">
        <v>219.208307131122</v>
      </c>
      <c r="AC664" t="n">
        <v>228.2479642026759</v>
      </c>
      <c r="AD664" t="n">
        <v>76.45791007799917</v>
      </c>
      <c r="AE664" t="n">
        <v>29.0842321728451</v>
      </c>
      <c r="AF664" t="n">
        <v>84.806226949616</v>
      </c>
      <c r="AG664" t="n">
        <v>220.5764686341023</v>
      </c>
      <c r="AH664" t="n">
        <v>254.6001505109996</v>
      </c>
      <c r="AI664" t="n">
        <v>85.23302474944578</v>
      </c>
      <c r="AJ664" t="n">
        <v>23.36825033144355</v>
      </c>
      <c r="AK664" t="n">
        <v>207.6335109662115</v>
      </c>
      <c r="AL664" t="n">
        <v>60.22201373267454</v>
      </c>
      <c r="AM664" t="n">
        <v>17.30250239401119</v>
      </c>
      <c r="AN664" t="n">
        <v>-6.213801552157446</v>
      </c>
      <c r="AO664" t="n">
        <v>211.283497030604</v>
      </c>
      <c r="AP664" t="n">
        <v>101.5128683613911</v>
      </c>
      <c r="AQ664" t="n">
        <v>48.91161734460898</v>
      </c>
      <c r="AR664" t="n">
        <v>101.6458118455555</v>
      </c>
      <c r="AS664" t="n">
        <v>43.38458049015981</v>
      </c>
      <c r="AT664" t="n">
        <v>547.7376626284045</v>
      </c>
    </row>
    <row r="665">
      <c r="A665" t="inlineStr">
        <is>
          <t>2025-08-26</t>
        </is>
      </c>
      <c r="B665" t="n">
        <v>-65.19684403145702</v>
      </c>
      <c r="C665" t="n">
        <v>-35.63001033681505</v>
      </c>
      <c r="D665" t="n">
        <v>-168.0422164520041</v>
      </c>
      <c r="E665" t="n">
        <v>-172.1093254727283</v>
      </c>
      <c r="F665" t="n">
        <v>-47.88729968005813</v>
      </c>
      <c r="G665" t="n">
        <v>-165.4068209671726</v>
      </c>
      <c r="H665" t="n">
        <v>-166.1035634324913</v>
      </c>
      <c r="I665" t="n">
        <v>-183.598739600172</v>
      </c>
      <c r="J665" t="n">
        <v>-119.6835240281716</v>
      </c>
      <c r="K665" t="n">
        <v>5.622960588390388</v>
      </c>
      <c r="L665" t="n">
        <v>112.6338083868426</v>
      </c>
      <c r="M665" t="n">
        <v>112.2380127198748</v>
      </c>
      <c r="N665" t="n">
        <v>4.802941682792228</v>
      </c>
      <c r="O665" t="n">
        <v>108.0640957592825</v>
      </c>
      <c r="P665" t="n">
        <v>110.0298875541627</v>
      </c>
      <c r="Q665" t="n">
        <v>30.5505556252355</v>
      </c>
      <c r="R665" t="n">
        <v>10.88890260186306</v>
      </c>
      <c r="S665" t="n">
        <v>64.80720786985172</v>
      </c>
      <c r="T665" t="n">
        <v>70.68015413176151</v>
      </c>
      <c r="U665" t="n">
        <v>263.8849046712475</v>
      </c>
      <c r="V665" t="n">
        <v>127.3093086773001</v>
      </c>
      <c r="W665" t="n">
        <v>50.54491722386418</v>
      </c>
      <c r="X665" t="n">
        <v>11.42747552343263</v>
      </c>
      <c r="Y665" t="n">
        <v>-3.075445989482219</v>
      </c>
      <c r="Z665" t="n">
        <v>263.8397723798462</v>
      </c>
      <c r="AA665" t="n">
        <v>90.19289683696876</v>
      </c>
      <c r="AB665" t="n">
        <v>219.2892748114427</v>
      </c>
      <c r="AC665" t="n">
        <v>228.504643510087</v>
      </c>
      <c r="AD665" t="n">
        <v>76.5451913345323</v>
      </c>
      <c r="AE665" t="n">
        <v>29.18011527320039</v>
      </c>
      <c r="AF665" t="n">
        <v>84.67765961734501</v>
      </c>
      <c r="AG665" t="n">
        <v>220.8975745982401</v>
      </c>
      <c r="AH665" t="n">
        <v>254.9501207140608</v>
      </c>
      <c r="AI665" t="n">
        <v>85.64494346457522</v>
      </c>
      <c r="AJ665" t="n">
        <v>23.69970029208754</v>
      </c>
      <c r="AK665" t="n">
        <v>207.9122609915268</v>
      </c>
      <c r="AL665" t="n">
        <v>59.91243498732387</v>
      </c>
      <c r="AM665" t="n">
        <v>17.42912178736051</v>
      </c>
      <c r="AN665" t="n">
        <v>-6.054641748900411</v>
      </c>
      <c r="AO665" t="n">
        <v>211.3913753481433</v>
      </c>
      <c r="AP665" t="n">
        <v>101.5509310984308</v>
      </c>
      <c r="AQ665" t="n">
        <v>48.9006430369108</v>
      </c>
      <c r="AR665" t="n">
        <v>101.6130819210687</v>
      </c>
      <c r="AS665" t="n">
        <v>43.30066305153489</v>
      </c>
      <c r="AT665" t="n">
        <v>548.6578641496899</v>
      </c>
    </row>
    <row r="666">
      <c r="A666" t="inlineStr">
        <is>
          <t>2025-08-27</t>
        </is>
      </c>
      <c r="B666" t="n">
        <v>-65.24775783824769</v>
      </c>
      <c r="C666" t="n">
        <v>-35.66233961563314</v>
      </c>
      <c r="D666" t="n">
        <v>-168.4075210762288</v>
      </c>
      <c r="E666" t="n">
        <v>-172.6017887189108</v>
      </c>
      <c r="F666" t="n">
        <v>-48.23105329153285</v>
      </c>
      <c r="G666" t="n">
        <v>-165.7497524354443</v>
      </c>
      <c r="H666" t="n">
        <v>-166.3768236795753</v>
      </c>
      <c r="I666" t="n">
        <v>-184.0273073472566</v>
      </c>
      <c r="J666" t="n">
        <v>-120.0021569125603</v>
      </c>
      <c r="K666" t="n">
        <v>5.657785205211739</v>
      </c>
      <c r="L666" t="n">
        <v>112.7063581900857</v>
      </c>
      <c r="M666" t="n">
        <v>112.2980763421378</v>
      </c>
      <c r="N666" t="n">
        <v>4.928358046796189</v>
      </c>
      <c r="O666" t="n">
        <v>108.1216056809069</v>
      </c>
      <c r="P666" t="n">
        <v>110.046702260984</v>
      </c>
      <c r="Q666" t="n">
        <v>30.48686305253346</v>
      </c>
      <c r="R666" t="n">
        <v>10.84643790512412</v>
      </c>
      <c r="S666" t="n">
        <v>64.90669460040898</v>
      </c>
      <c r="T666" t="n">
        <v>70.57869247718665</v>
      </c>
      <c r="U666" t="n">
        <v>264.2714702999667</v>
      </c>
      <c r="V666" t="n">
        <v>127.3395256525378</v>
      </c>
      <c r="W666" t="n">
        <v>50.57276703505364</v>
      </c>
      <c r="X666" t="n">
        <v>11.49685280356823</v>
      </c>
      <c r="Y666" t="n">
        <v>-3.01489123777065</v>
      </c>
      <c r="Z666" t="n">
        <v>264.2752542932669</v>
      </c>
      <c r="AA666" t="n">
        <v>90.46904726364176</v>
      </c>
      <c r="AB666" t="n">
        <v>219.616466277432</v>
      </c>
      <c r="AC666" t="n">
        <v>228.7248101607719</v>
      </c>
      <c r="AD666" t="n">
        <v>76.753445190794</v>
      </c>
      <c r="AE666" t="n">
        <v>29.33005734023827</v>
      </c>
      <c r="AF666" t="n">
        <v>84.75169324026402</v>
      </c>
      <c r="AG666" t="n">
        <v>221.2585098019019</v>
      </c>
      <c r="AH666" t="n">
        <v>255.3934353526344</v>
      </c>
      <c r="AI666" t="n">
        <v>86.00650706342935</v>
      </c>
      <c r="AJ666" t="n">
        <v>23.99304030915893</v>
      </c>
      <c r="AK666" t="n">
        <v>208.2043402511623</v>
      </c>
      <c r="AL666" t="n">
        <v>59.83139490416426</v>
      </c>
      <c r="AM666" t="n">
        <v>17.55581413671322</v>
      </c>
      <c r="AN666" t="n">
        <v>-6.013869024596517</v>
      </c>
      <c r="AO666" t="n">
        <v>211.6806438174072</v>
      </c>
      <c r="AP666" t="n">
        <v>101.7202065514931</v>
      </c>
      <c r="AQ666" t="n">
        <v>48.99441125978813</v>
      </c>
      <c r="AR666" t="n">
        <v>101.8794670693129</v>
      </c>
      <c r="AS666" t="n">
        <v>43.5403164628272</v>
      </c>
      <c r="AT666" t="n">
        <v>549.5650636926897</v>
      </c>
    </row>
    <row r="667">
      <c r="A667" t="inlineStr">
        <is>
          <t>2025-08-28</t>
        </is>
      </c>
      <c r="B667" t="n">
        <v>-65.01173894323875</v>
      </c>
      <c r="C667" t="n">
        <v>-35.72794177765543</v>
      </c>
      <c r="D667" t="n">
        <v>-168.7062788833131</v>
      </c>
      <c r="E667" t="n">
        <v>-173.0021757579489</v>
      </c>
      <c r="F667" t="n">
        <v>-48.33066255033512</v>
      </c>
      <c r="G667" t="n">
        <v>-165.978449994542</v>
      </c>
      <c r="H667" t="n">
        <v>-166.7635621507562</v>
      </c>
      <c r="I667" t="n">
        <v>-184.4071756022342</v>
      </c>
      <c r="J667" t="n">
        <v>-120.3101746759555</v>
      </c>
      <c r="K667" t="n">
        <v>5.63832141735388</v>
      </c>
      <c r="L667" t="n">
        <v>112.5583664851601</v>
      </c>
      <c r="M667" t="n">
        <v>112.2780338922381</v>
      </c>
      <c r="N667" t="n">
        <v>4.904158342790774</v>
      </c>
      <c r="O667" t="n">
        <v>108.267444016864</v>
      </c>
      <c r="P667" t="n">
        <v>109.9097353512968</v>
      </c>
      <c r="Q667" t="n">
        <v>30.47595069495744</v>
      </c>
      <c r="R667" t="n">
        <v>10.85177103828484</v>
      </c>
      <c r="S667" t="n">
        <v>64.89740025037996</v>
      </c>
      <c r="T667" t="n">
        <v>70.53794278901191</v>
      </c>
      <c r="U667" t="n">
        <v>264.6452779931778</v>
      </c>
      <c r="V667" t="n">
        <v>127.3860443940833</v>
      </c>
      <c r="W667" t="n">
        <v>50.40709170508111</v>
      </c>
      <c r="X667" t="n">
        <v>11.39110851606835</v>
      </c>
      <c r="Y667" t="n">
        <v>-3.029765117867084</v>
      </c>
      <c r="Z667" t="n">
        <v>264.8130661906778</v>
      </c>
      <c r="AA667" t="n">
        <v>90.49028795674344</v>
      </c>
      <c r="AB667" t="n">
        <v>219.7863016915091</v>
      </c>
      <c r="AC667" t="n">
        <v>229.1336919607952</v>
      </c>
      <c r="AD667" t="n">
        <v>76.96875188441565</v>
      </c>
      <c r="AE667" t="n">
        <v>29.46402268751886</v>
      </c>
      <c r="AF667" t="n">
        <v>84.70978694037848</v>
      </c>
      <c r="AG667" t="n">
        <v>221.4180456094398</v>
      </c>
      <c r="AH667" t="n">
        <v>255.8722366419156</v>
      </c>
      <c r="AI667" t="n">
        <v>86.3227052512843</v>
      </c>
      <c r="AJ667" t="n">
        <v>24.24904782879667</v>
      </c>
      <c r="AK667" t="n">
        <v>208.3269746391128</v>
      </c>
      <c r="AL667" t="n">
        <v>59.71338031761547</v>
      </c>
      <c r="AM667" t="n">
        <v>17.34107748410911</v>
      </c>
      <c r="AN667" t="n">
        <v>-6.176001221497617</v>
      </c>
      <c r="AO667" t="n">
        <v>211.8577680632143</v>
      </c>
      <c r="AP667" t="n">
        <v>101.8886689134033</v>
      </c>
      <c r="AQ667" t="n">
        <v>49.0871280889014</v>
      </c>
      <c r="AR667" t="n">
        <v>102.1080042352503</v>
      </c>
      <c r="AS667" t="n">
        <v>43.70135341115589</v>
      </c>
      <c r="AT667" t="n">
        <v>550.4229634236838</v>
      </c>
    </row>
    <row r="668">
      <c r="A668" t="inlineStr">
        <is>
          <t>2025-08-29</t>
        </is>
      </c>
      <c r="B668" t="n">
        <v>-64.91052082382811</v>
      </c>
      <c r="C668" t="n">
        <v>-35.76990622065151</v>
      </c>
      <c r="D668" t="n">
        <v>-169.1150947994911</v>
      </c>
      <c r="E668" t="n">
        <v>-173.421892231412</v>
      </c>
      <c r="F668" t="n">
        <v>-48.5261561591752</v>
      </c>
      <c r="G668" t="n">
        <v>-166.1128727825047</v>
      </c>
      <c r="H668" t="n">
        <v>-167.2033994557655</v>
      </c>
      <c r="I668" t="n">
        <v>-184.7389282669593</v>
      </c>
      <c r="J668" t="n">
        <v>-120.6602314171342</v>
      </c>
      <c r="K668" t="n">
        <v>5.603276789950089</v>
      </c>
      <c r="L668" t="n">
        <v>112.4945918644915</v>
      </c>
      <c r="M668" t="n">
        <v>112.272653523366</v>
      </c>
      <c r="N668" t="n">
        <v>4.744938620278817</v>
      </c>
      <c r="O668" t="n">
        <v>108.4101548052356</v>
      </c>
      <c r="P668" t="n">
        <v>109.9085731912208</v>
      </c>
      <c r="Q668" t="n">
        <v>30.33629068129532</v>
      </c>
      <c r="R668" t="n">
        <v>10.73684969640032</v>
      </c>
      <c r="S668" t="n">
        <v>64.88053569324894</v>
      </c>
      <c r="T668" t="n">
        <v>70.50955521276703</v>
      </c>
      <c r="U668" t="n">
        <v>265.0386247543623</v>
      </c>
      <c r="V668" t="n">
        <v>127.4627446998851</v>
      </c>
      <c r="W668" t="n">
        <v>50.21468653147761</v>
      </c>
      <c r="X668" t="n">
        <v>11.23780193251479</v>
      </c>
      <c r="Y668" t="n">
        <v>-3.17717517943591</v>
      </c>
      <c r="Z668" t="n">
        <v>265.3595803055725</v>
      </c>
      <c r="AA668" t="n">
        <v>90.52435409166354</v>
      </c>
      <c r="AB668" t="n">
        <v>220.2101557943131</v>
      </c>
      <c r="AC668" t="n">
        <v>229.5579498745</v>
      </c>
      <c r="AD668" t="n">
        <v>77.13518166803708</v>
      </c>
      <c r="AE668" t="n">
        <v>29.60406660461652</v>
      </c>
      <c r="AF668" t="n">
        <v>84.70059275207475</v>
      </c>
      <c r="AG668" t="n">
        <v>221.7637127760778</v>
      </c>
      <c r="AH668" t="n">
        <v>256.2989928726063</v>
      </c>
      <c r="AI668" t="n">
        <v>86.62214749713364</v>
      </c>
      <c r="AJ668" t="n">
        <v>24.5159848902534</v>
      </c>
      <c r="AK668" t="n">
        <v>208.4905076610746</v>
      </c>
      <c r="AL668" t="n">
        <v>59.51323973639045</v>
      </c>
      <c r="AM668" t="n">
        <v>17.45667646396308</v>
      </c>
      <c r="AN668" t="n">
        <v>-6.100567643057505</v>
      </c>
      <c r="AO668" t="n">
        <v>212.0703340051104</v>
      </c>
      <c r="AP668" t="n">
        <v>101.9097223388751</v>
      </c>
      <c r="AQ668" t="n">
        <v>49.03144503501496</v>
      </c>
      <c r="AR668" t="n">
        <v>102.348217041937</v>
      </c>
      <c r="AS668" t="n">
        <v>43.92114137212944</v>
      </c>
      <c r="AT668" t="n">
        <v>551.3424655887469</v>
      </c>
    </row>
    <row r="669">
      <c r="A669" t="inlineStr">
        <is>
          <t>2025-09-02</t>
        </is>
      </c>
      <c r="B669" t="n">
        <v>-65.03481747980024</v>
      </c>
      <c r="C669" t="n">
        <v>-35.77086544204932</v>
      </c>
      <c r="D669" t="n">
        <v>-169.3827389322861</v>
      </c>
      <c r="E669" t="n">
        <v>-173.7788575326557</v>
      </c>
      <c r="F669" t="n">
        <v>-48.5536201976445</v>
      </c>
      <c r="G669" t="n">
        <v>-166.1463044980673</v>
      </c>
      <c r="H669" t="n">
        <v>-167.4843302766979</v>
      </c>
      <c r="I669" t="n">
        <v>-185.2567507142108</v>
      </c>
      <c r="J669" t="n">
        <v>-121.1335199167441</v>
      </c>
      <c r="K669" t="n">
        <v>5.526443226152632</v>
      </c>
      <c r="L669" t="n">
        <v>112.5511506998281</v>
      </c>
      <c r="M669" t="n">
        <v>112.3777807679715</v>
      </c>
      <c r="N669" t="n">
        <v>4.523779685382141</v>
      </c>
      <c r="O669" t="n">
        <v>108.4506480391849</v>
      </c>
      <c r="P669" t="n">
        <v>109.8885639966013</v>
      </c>
      <c r="Q669" t="n">
        <v>30.62094143590059</v>
      </c>
      <c r="R669" t="n">
        <v>10.95532714625619</v>
      </c>
      <c r="S669" t="n">
        <v>65.01643170524575</v>
      </c>
      <c r="T669" t="n">
        <v>70.56461223369034</v>
      </c>
      <c r="U669" t="n">
        <v>265.5116528777936</v>
      </c>
      <c r="V669" t="n">
        <v>127.69990832293</v>
      </c>
      <c r="W669" t="n">
        <v>50.18441400587793</v>
      </c>
      <c r="X669" t="n">
        <v>11.32105383901558</v>
      </c>
      <c r="Y669" t="n">
        <v>-3.127523857981045</v>
      </c>
      <c r="Z669" t="n">
        <v>265.9304100509419</v>
      </c>
      <c r="AA669" t="n">
        <v>90.45925541260537</v>
      </c>
      <c r="AB669" t="n">
        <v>220.5235551484551</v>
      </c>
      <c r="AC669" t="n">
        <v>229.8476959443342</v>
      </c>
      <c r="AD669" t="n">
        <v>77.33112080761789</v>
      </c>
      <c r="AE669" t="n">
        <v>29.64909034334912</v>
      </c>
      <c r="AF669" t="n">
        <v>84.68064972106866</v>
      </c>
      <c r="AG669" t="n">
        <v>222.1726090168362</v>
      </c>
      <c r="AH669" t="n">
        <v>256.7347687486395</v>
      </c>
      <c r="AI669" t="n">
        <v>86.94345346080533</v>
      </c>
      <c r="AJ669" t="n">
        <v>24.61397374131726</v>
      </c>
      <c r="AK669" t="n">
        <v>208.7786290033113</v>
      </c>
      <c r="AL669" t="n">
        <v>59.43532016179567</v>
      </c>
      <c r="AM669" t="n">
        <v>17.57368775507927</v>
      </c>
      <c r="AN669" t="n">
        <v>-5.971093256291939</v>
      </c>
      <c r="AO669" t="n">
        <v>212.2259543026668</v>
      </c>
      <c r="AP669" t="n">
        <v>102.0390048215901</v>
      </c>
      <c r="AQ669" t="n">
        <v>49.00842756861537</v>
      </c>
      <c r="AR669" t="n">
        <v>102.3629547249108</v>
      </c>
      <c r="AS669" t="n">
        <v>43.79444629270287</v>
      </c>
      <c r="AT669" t="n">
        <v>552.1901141069059</v>
      </c>
    </row>
    <row r="670">
      <c r="A670" t="inlineStr">
        <is>
          <t>2025-09-03</t>
        </is>
      </c>
      <c r="B670" t="n">
        <v>-65.08875006096278</v>
      </c>
      <c r="C670" t="n">
        <v>-35.92576137417576</v>
      </c>
      <c r="D670" t="n">
        <v>-169.7416734264129</v>
      </c>
      <c r="E670" t="n">
        <v>-174.1358541449291</v>
      </c>
      <c r="F670" t="n">
        <v>-48.67950303168345</v>
      </c>
      <c r="G670" t="n">
        <v>-166.3813314558381</v>
      </c>
      <c r="H670" t="n">
        <v>-167.7892993849316</v>
      </c>
      <c r="I670" t="n">
        <v>-185.7177521923536</v>
      </c>
      <c r="J670" t="n">
        <v>-121.2924736217624</v>
      </c>
      <c r="K670" t="n">
        <v>5.46858874740767</v>
      </c>
      <c r="L670" t="n">
        <v>112.8565449113837</v>
      </c>
      <c r="M670" t="n">
        <v>112.467616539921</v>
      </c>
      <c r="N670" t="n">
        <v>4.406091296208971</v>
      </c>
      <c r="O670" t="n">
        <v>108.4066410575173</v>
      </c>
      <c r="P670" t="n">
        <v>109.8927358091718</v>
      </c>
      <c r="Q670" t="n">
        <v>30.69521198004237</v>
      </c>
      <c r="R670" t="n">
        <v>11.04710292143398</v>
      </c>
      <c r="S670" t="n">
        <v>65.01663367145254</v>
      </c>
      <c r="T670" t="n">
        <v>70.66693266153978</v>
      </c>
      <c r="U670" t="n">
        <v>266.0665870879521</v>
      </c>
      <c r="V670" t="n">
        <v>128.0635631560127</v>
      </c>
      <c r="W670" t="n">
        <v>50.26403811491028</v>
      </c>
      <c r="X670" t="n">
        <v>11.38041138093752</v>
      </c>
      <c r="Y670" t="n">
        <v>-3.045088240894799</v>
      </c>
      <c r="Z670" t="n">
        <v>266.3839059862685</v>
      </c>
      <c r="AA670" t="n">
        <v>90.38881853719072</v>
      </c>
      <c r="AB670" t="n">
        <v>220.7776314835237</v>
      </c>
      <c r="AC670" t="n">
        <v>230.0052477578673</v>
      </c>
      <c r="AD670" t="n">
        <v>77.58737392792102</v>
      </c>
      <c r="AE670" t="n">
        <v>29.75652878351653</v>
      </c>
      <c r="AF670" t="n">
        <v>84.76337925145351</v>
      </c>
      <c r="AG670" t="n">
        <v>222.6383007729906</v>
      </c>
      <c r="AH670" t="n">
        <v>257.0735987657984</v>
      </c>
      <c r="AI670" t="n">
        <v>87.30273540275041</v>
      </c>
      <c r="AJ670" t="n">
        <v>24.72251359203597</v>
      </c>
      <c r="AK670" t="n">
        <v>209.0172364664774</v>
      </c>
      <c r="AL670" t="n">
        <v>59.48568983863696</v>
      </c>
      <c r="AM670" t="n">
        <v>17.67798326267653</v>
      </c>
      <c r="AN670" t="n">
        <v>-5.859534985567671</v>
      </c>
      <c r="AO670" t="n">
        <v>212.3525508631577</v>
      </c>
      <c r="AP670" t="n">
        <v>102.1429204181476</v>
      </c>
      <c r="AQ670" t="n">
        <v>48.97273199855304</v>
      </c>
      <c r="AR670" t="n">
        <v>102.8815973612504</v>
      </c>
      <c r="AS670" t="n">
        <v>44.04979129640122</v>
      </c>
      <c r="AT670" t="n">
        <v>552.8677597803073</v>
      </c>
    </row>
    <row r="671">
      <c r="A671" t="inlineStr">
        <is>
          <t>2025-09-04</t>
        </is>
      </c>
      <c r="B671" t="n">
        <v>-65.13165870656147</v>
      </c>
      <c r="C671" t="n">
        <v>-36.17193173190795</v>
      </c>
      <c r="D671" t="n">
        <v>-170.087200723745</v>
      </c>
      <c r="E671" t="n">
        <v>-174.4196050839335</v>
      </c>
      <c r="F671" t="n">
        <v>-49.01465086222406</v>
      </c>
      <c r="G671" t="n">
        <v>-166.6072141048743</v>
      </c>
      <c r="H671" t="n">
        <v>-167.9616968937886</v>
      </c>
      <c r="I671" t="n">
        <v>-185.791101740936</v>
      </c>
      <c r="J671" t="n">
        <v>-121.1697741783257</v>
      </c>
      <c r="K671" t="n">
        <v>5.394246278051916</v>
      </c>
      <c r="L671" t="n">
        <v>113.0579226637364</v>
      </c>
      <c r="M671" t="n">
        <v>112.5391569301122</v>
      </c>
      <c r="N671" t="n">
        <v>4.388064478679399</v>
      </c>
      <c r="O671" t="n">
        <v>108.5464862412923</v>
      </c>
      <c r="P671" t="n">
        <v>109.8308114106145</v>
      </c>
      <c r="Q671" t="n">
        <v>30.76202411058554</v>
      </c>
      <c r="R671" t="n">
        <v>11.1561282548591</v>
      </c>
      <c r="S671" t="n">
        <v>65.19404610690133</v>
      </c>
      <c r="T671" t="n">
        <v>70.82519875562687</v>
      </c>
      <c r="U671" t="n">
        <v>266.6689799656954</v>
      </c>
      <c r="V671" t="n">
        <v>128.4028920544093</v>
      </c>
      <c r="W671" t="n">
        <v>50.51394974326607</v>
      </c>
      <c r="X671" t="n">
        <v>11.4996401032457</v>
      </c>
      <c r="Y671" t="n">
        <v>-3.027415581960197</v>
      </c>
      <c r="Z671" t="n">
        <v>266.8287532468876</v>
      </c>
      <c r="AA671" t="n">
        <v>90.7238808458938</v>
      </c>
      <c r="AB671" t="n">
        <v>221.1608933246929</v>
      </c>
      <c r="AC671" t="n">
        <v>230.1523254210838</v>
      </c>
      <c r="AD671" t="n">
        <v>77.73405389280536</v>
      </c>
      <c r="AE671" t="n">
        <v>29.89764794694173</v>
      </c>
      <c r="AF671" t="n">
        <v>84.97094124393156</v>
      </c>
      <c r="AG671" t="n">
        <v>223.1653669620922</v>
      </c>
      <c r="AH671" t="n">
        <v>257.469577888691</v>
      </c>
      <c r="AI671" t="n">
        <v>87.59418135383424</v>
      </c>
      <c r="AJ671" t="n">
        <v>24.9500318142126</v>
      </c>
      <c r="AK671" t="n">
        <v>209.47996645504</v>
      </c>
      <c r="AL671" t="n">
        <v>59.68149347942023</v>
      </c>
      <c r="AM671" t="n">
        <v>17.75609087393986</v>
      </c>
      <c r="AN671" t="n">
        <v>-5.886378963198587</v>
      </c>
      <c r="AO671" t="n">
        <v>212.7756496950271</v>
      </c>
      <c r="AP671" t="n">
        <v>102.4953928600916</v>
      </c>
      <c r="AQ671" t="n">
        <v>49.13426515824246</v>
      </c>
      <c r="AR671" t="n">
        <v>103.0209315912541</v>
      </c>
      <c r="AS671" t="n">
        <v>44.16090045071068</v>
      </c>
      <c r="AT671" t="n">
        <v>553.707398171154</v>
      </c>
    </row>
    <row r="672">
      <c r="A672" t="inlineStr">
        <is>
          <t>2025-09-05</t>
        </is>
      </c>
      <c r="B672" t="n">
        <v>-65.33126546335933</v>
      </c>
      <c r="C672" t="n">
        <v>-36.13489433905371</v>
      </c>
      <c r="D672" t="n">
        <v>-170.3527595964135</v>
      </c>
      <c r="E672" t="n">
        <v>-174.7409167921163</v>
      </c>
      <c r="F672" t="n">
        <v>-49.11467583329934</v>
      </c>
      <c r="G672" t="n">
        <v>-166.8966965781257</v>
      </c>
      <c r="H672" t="n">
        <v>-168.144890139606</v>
      </c>
      <c r="I672" t="n">
        <v>-186.066322539587</v>
      </c>
      <c r="J672" t="n">
        <v>-121.3566495135425</v>
      </c>
      <c r="K672" t="n">
        <v>5.305461427179684</v>
      </c>
      <c r="L672" t="n">
        <v>113.1445830089121</v>
      </c>
      <c r="M672" t="n">
        <v>112.5484906610983</v>
      </c>
      <c r="N672" t="n">
        <v>4.356599034833918</v>
      </c>
      <c r="O672" t="n">
        <v>108.7117264173705</v>
      </c>
      <c r="P672" t="n">
        <v>109.7366794988622</v>
      </c>
      <c r="Q672" t="n">
        <v>30.79679959677167</v>
      </c>
      <c r="R672" t="n">
        <v>11.27416467548582</v>
      </c>
      <c r="S672" t="n">
        <v>65.41130425887665</v>
      </c>
      <c r="T672" t="n">
        <v>71.06985165007457</v>
      </c>
      <c r="U672" t="n">
        <v>267.3298573180466</v>
      </c>
      <c r="V672" t="n">
        <v>128.8129095651713</v>
      </c>
      <c r="W672" t="n">
        <v>50.80201050298198</v>
      </c>
      <c r="X672" t="n">
        <v>11.50332953385999</v>
      </c>
      <c r="Y672" t="n">
        <v>-2.992286281923377</v>
      </c>
      <c r="Z672" t="n">
        <v>267.3238444036895</v>
      </c>
      <c r="AA672" t="n">
        <v>90.95737296037225</v>
      </c>
      <c r="AB672" t="n">
        <v>221.5707088129022</v>
      </c>
      <c r="AC672" t="n">
        <v>230.4373019064977</v>
      </c>
      <c r="AD672" t="n">
        <v>77.89539786992471</v>
      </c>
      <c r="AE672" t="n">
        <v>29.97269844550546</v>
      </c>
      <c r="AF672" t="n">
        <v>85.28509484727233</v>
      </c>
      <c r="AG672" t="n">
        <v>223.7584759002246</v>
      </c>
      <c r="AH672" t="n">
        <v>257.8780463559175</v>
      </c>
      <c r="AI672" t="n">
        <v>87.84329844608486</v>
      </c>
      <c r="AJ672" t="n">
        <v>25.09603093627417</v>
      </c>
      <c r="AK672" t="n">
        <v>209.9798652224129</v>
      </c>
      <c r="AL672" t="n">
        <v>60.03721990692527</v>
      </c>
      <c r="AM672" t="n">
        <v>17.75939205040266</v>
      </c>
      <c r="AN672" t="n">
        <v>-5.846669256518467</v>
      </c>
      <c r="AO672" t="n">
        <v>213.3235847060159</v>
      </c>
      <c r="AP672" t="n">
        <v>102.8287223199868</v>
      </c>
      <c r="AQ672" t="n">
        <v>49.4950211040591</v>
      </c>
      <c r="AR672" t="n">
        <v>103.2417468730295</v>
      </c>
      <c r="AS672" t="n">
        <v>44.36330614265532</v>
      </c>
      <c r="AT672" t="n">
        <v>554.5805963949758</v>
      </c>
    </row>
    <row r="673">
      <c r="A673" t="inlineStr">
        <is>
          <t>2025-09-08</t>
        </is>
      </c>
      <c r="B673" t="n">
        <v>-65.44957013728109</v>
      </c>
      <c r="C673" t="n">
        <v>-36.32926053975326</v>
      </c>
      <c r="D673" t="n">
        <v>-170.4735273286143</v>
      </c>
      <c r="E673" t="n">
        <v>-175.12465177634</v>
      </c>
      <c r="F673" t="n">
        <v>-49.24333014563017</v>
      </c>
      <c r="G673" t="n">
        <v>-167.1417363240861</v>
      </c>
      <c r="H673" t="n">
        <v>-168.4615698138553</v>
      </c>
      <c r="I673" t="n">
        <v>-186.2532782264183</v>
      </c>
      <c r="J673" t="n">
        <v>-121.4727840156725</v>
      </c>
      <c r="K673" t="n">
        <v>5.28083174381399</v>
      </c>
      <c r="L673" t="n">
        <v>113.1415958562723</v>
      </c>
      <c r="M673" t="n">
        <v>112.7107581537773</v>
      </c>
      <c r="N673" t="n">
        <v>4.373408854943596</v>
      </c>
      <c r="O673" t="n">
        <v>108.8940666272805</v>
      </c>
      <c r="P673" t="n">
        <v>109.8063295701945</v>
      </c>
      <c r="Q673" t="n">
        <v>30.93554444497391</v>
      </c>
      <c r="R673" t="n">
        <v>11.45605997980886</v>
      </c>
      <c r="S673" t="n">
        <v>65.69193080326048</v>
      </c>
      <c r="T673" t="n">
        <v>71.33535420864865</v>
      </c>
      <c r="U673" t="n">
        <v>267.9716846024521</v>
      </c>
      <c r="V673" t="n">
        <v>129.1017960983118</v>
      </c>
      <c r="W673" t="n">
        <v>51.03883393943828</v>
      </c>
      <c r="X673" t="n">
        <v>11.5329372943968</v>
      </c>
      <c r="Y673" t="n">
        <v>-3.088953914585874</v>
      </c>
      <c r="Z673" t="n">
        <v>267.8014775585733</v>
      </c>
      <c r="AA673" t="n">
        <v>91.10307791722548</v>
      </c>
      <c r="AB673" t="n">
        <v>222.0250007929802</v>
      </c>
      <c r="AC673" t="n">
        <v>230.7200864217043</v>
      </c>
      <c r="AD673" t="n">
        <v>78.09641043884223</v>
      </c>
      <c r="AE673" t="n">
        <v>30.12145913344046</v>
      </c>
      <c r="AF673" t="n">
        <v>85.53834044958946</v>
      </c>
      <c r="AG673" t="n">
        <v>224.2259337502182</v>
      </c>
      <c r="AH673" t="n">
        <v>258.401218841386</v>
      </c>
      <c r="AI673" t="n">
        <v>88.1657732540764</v>
      </c>
      <c r="AJ673" t="n">
        <v>25.38733099195495</v>
      </c>
      <c r="AK673" t="n">
        <v>210.4078904767835</v>
      </c>
      <c r="AL673" t="n">
        <v>60.31078197792972</v>
      </c>
      <c r="AM673" t="n">
        <v>17.71820615586184</v>
      </c>
      <c r="AN673" t="n">
        <v>-6.030644000292388</v>
      </c>
      <c r="AO673" t="n">
        <v>213.7137283696902</v>
      </c>
      <c r="AP673" t="n">
        <v>103.064913441756</v>
      </c>
      <c r="AQ673" t="n">
        <v>49.59769153413782</v>
      </c>
      <c r="AR673" t="n">
        <v>103.5122675335536</v>
      </c>
      <c r="AS673" t="n">
        <v>44.49759165567001</v>
      </c>
      <c r="AT673" t="n">
        <v>555.4401581216895</v>
      </c>
    </row>
    <row r="674">
      <c r="A674" t="inlineStr">
        <is>
          <t>2025-09-09</t>
        </is>
      </c>
      <c r="B674" t="n">
        <v>-65.59854659178134</v>
      </c>
      <c r="C674" t="n">
        <v>-36.40205558395102</v>
      </c>
      <c r="D674" t="n">
        <v>-170.7175873339996</v>
      </c>
      <c r="E674" t="n">
        <v>-175.3875873662879</v>
      </c>
      <c r="F674" t="n">
        <v>-49.38775690075769</v>
      </c>
      <c r="G674" t="n">
        <v>-167.4394533025376</v>
      </c>
      <c r="H674" t="n">
        <v>-168.7214599669288</v>
      </c>
      <c r="I674" t="n">
        <v>-186.5194873085779</v>
      </c>
      <c r="J674" t="n">
        <v>-121.5260188268817</v>
      </c>
      <c r="K674" t="n">
        <v>5.208448656719116</v>
      </c>
      <c r="L674" t="n">
        <v>113.1969784442769</v>
      </c>
      <c r="M674" t="n">
        <v>112.9307341148552</v>
      </c>
      <c r="N674" t="n">
        <v>4.449168986533574</v>
      </c>
      <c r="O674" t="n">
        <v>109.0831980763025</v>
      </c>
      <c r="P674" t="n">
        <v>110.0491727682791</v>
      </c>
      <c r="Q674" t="n">
        <v>31.04712342209061</v>
      </c>
      <c r="R674" t="n">
        <v>11.42437316192666</v>
      </c>
      <c r="S674" t="n">
        <v>65.82777687951747</v>
      </c>
      <c r="T674" t="n">
        <v>71.32615976324273</v>
      </c>
      <c r="U674" t="n">
        <v>268.5303060868242</v>
      </c>
      <c r="V674" t="n">
        <v>129.2976026086073</v>
      </c>
      <c r="W674" t="n">
        <v>51.23340669118341</v>
      </c>
      <c r="X674" t="n">
        <v>11.27923800807009</v>
      </c>
      <c r="Y674" t="n">
        <v>-3.381075806031252</v>
      </c>
      <c r="Z674" t="n">
        <v>268.1542768426446</v>
      </c>
      <c r="AA674" t="n">
        <v>91.32368464759654</v>
      </c>
      <c r="AB674" t="n">
        <v>222.4292901176948</v>
      </c>
      <c r="AC674" t="n">
        <v>231.1034587477723</v>
      </c>
      <c r="AD674" t="n">
        <v>78.08074338174148</v>
      </c>
      <c r="AE674" t="n">
        <v>30.07511621691204</v>
      </c>
      <c r="AF674" t="n">
        <v>85.68094742890322</v>
      </c>
      <c r="AG674" t="n">
        <v>224.6145840133844</v>
      </c>
      <c r="AH674" t="n">
        <v>258.7793475621291</v>
      </c>
      <c r="AI674" t="n">
        <v>88.42483404851797</v>
      </c>
      <c r="AJ674" t="n">
        <v>25.46823542941875</v>
      </c>
      <c r="AK674" t="n">
        <v>210.8814024363898</v>
      </c>
      <c r="AL674" t="n">
        <v>60.66216158853747</v>
      </c>
      <c r="AM674" t="n">
        <v>17.65635040286463</v>
      </c>
      <c r="AN674" t="n">
        <v>-6.118924483741061</v>
      </c>
      <c r="AO674" t="n">
        <v>214.1396691285783</v>
      </c>
      <c r="AP674" t="n">
        <v>103.1176712392226</v>
      </c>
      <c r="AQ674" t="n">
        <v>49.56113495519215</v>
      </c>
      <c r="AR674" t="n">
        <v>103.5884245412289</v>
      </c>
      <c r="AS674" t="n">
        <v>44.41226531985937</v>
      </c>
      <c r="AT674" t="n">
        <v>556.2381136825705</v>
      </c>
    </row>
    <row r="675">
      <c r="A675" t="inlineStr">
        <is>
          <t>2025-09-10</t>
        </is>
      </c>
      <c r="B675" t="n">
        <v>-65.82447068598613</v>
      </c>
      <c r="C675" t="n">
        <v>-36.49928456162272</v>
      </c>
      <c r="D675" t="n">
        <v>-171.1099064812816</v>
      </c>
      <c r="E675" t="n">
        <v>-175.8313204890508</v>
      </c>
      <c r="F675" t="n">
        <v>-49.52252046031862</v>
      </c>
      <c r="G675" t="n">
        <v>-167.8113269066066</v>
      </c>
      <c r="H675" t="n">
        <v>-169.1779837292051</v>
      </c>
      <c r="I675" t="n">
        <v>-186.6681641600227</v>
      </c>
      <c r="J675" t="n">
        <v>-121.6076183775774</v>
      </c>
      <c r="K675" t="n">
        <v>5.291731771253597</v>
      </c>
      <c r="L675" t="n">
        <v>113.3156370727675</v>
      </c>
      <c r="M675" t="n">
        <v>113.1893826157555</v>
      </c>
      <c r="N675" t="n">
        <v>4.578613053371331</v>
      </c>
      <c r="O675" t="n">
        <v>109.3935314895957</v>
      </c>
      <c r="P675" t="n">
        <v>110.2090055382696</v>
      </c>
      <c r="Q675" t="n">
        <v>30.94961003646729</v>
      </c>
      <c r="R675" t="n">
        <v>11.29091735568269</v>
      </c>
      <c r="S675" t="n">
        <v>65.92127151019413</v>
      </c>
      <c r="T675" t="n">
        <v>71.43076430271381</v>
      </c>
      <c r="U675" t="n">
        <v>269.1997362568799</v>
      </c>
      <c r="V675" t="n">
        <v>129.636055248314</v>
      </c>
      <c r="W675" t="n">
        <v>51.24558375043991</v>
      </c>
      <c r="X675" t="n">
        <v>11.31092352397888</v>
      </c>
      <c r="Y675" t="n">
        <v>-3.378916815261703</v>
      </c>
      <c r="Z675" t="n">
        <v>268.6454091465701</v>
      </c>
      <c r="AA675" t="n">
        <v>91.5889649787847</v>
      </c>
      <c r="AB675" t="n">
        <v>222.7724161201399</v>
      </c>
      <c r="AC675" t="n">
        <v>231.5269271447129</v>
      </c>
      <c r="AD675" t="n">
        <v>78.14325361808214</v>
      </c>
      <c r="AE675" t="n">
        <v>30.08030154422152</v>
      </c>
      <c r="AF675" t="n">
        <v>85.85360454666058</v>
      </c>
      <c r="AG675" t="n">
        <v>225.0155697383702</v>
      </c>
      <c r="AH675" t="n">
        <v>259.4820011437821</v>
      </c>
      <c r="AI675" t="n">
        <v>88.76229371989355</v>
      </c>
      <c r="AJ675" t="n">
        <v>25.66263213927022</v>
      </c>
      <c r="AK675" t="n">
        <v>211.2498497501787</v>
      </c>
      <c r="AL675" t="n">
        <v>60.82808535356206</v>
      </c>
      <c r="AM675" t="n">
        <v>17.74977723949601</v>
      </c>
      <c r="AN675" t="n">
        <v>-6.09917846252001</v>
      </c>
      <c r="AO675" t="n">
        <v>214.5527603955164</v>
      </c>
      <c r="AP675" t="n">
        <v>103.3668548874803</v>
      </c>
      <c r="AQ675" t="n">
        <v>49.67356955745438</v>
      </c>
      <c r="AR675" t="n">
        <v>103.8054296209253</v>
      </c>
      <c r="AS675" t="n">
        <v>44.51972895270076</v>
      </c>
      <c r="AT675" t="n">
        <v>557.104610570529</v>
      </c>
    </row>
    <row r="676">
      <c r="A676" t="inlineStr">
        <is>
          <t>2025-09-11</t>
        </is>
      </c>
      <c r="B676" t="n">
        <v>-66.02816679102071</v>
      </c>
      <c r="C676" t="n">
        <v>-36.58356063361648</v>
      </c>
      <c r="D676" t="n">
        <v>-171.5077495219348</v>
      </c>
      <c r="E676" t="n">
        <v>-176.2263005217991</v>
      </c>
      <c r="F676" t="n">
        <v>-49.76592007344699</v>
      </c>
      <c r="G676" t="n">
        <v>-168.2622293395507</v>
      </c>
      <c r="H676" t="n">
        <v>-169.4861315477976</v>
      </c>
      <c r="I676" t="n">
        <v>-186.9483383429024</v>
      </c>
      <c r="J676" t="n">
        <v>-121.6221742031986</v>
      </c>
      <c r="K676" t="n">
        <v>5.477787408653686</v>
      </c>
      <c r="L676" t="n">
        <v>113.4742269298658</v>
      </c>
      <c r="M676" t="n">
        <v>113.3939283522448</v>
      </c>
      <c r="N676" t="n">
        <v>4.744740596943674</v>
      </c>
      <c r="O676" t="n">
        <v>109.7462019781417</v>
      </c>
      <c r="P676" t="n">
        <v>110.3812679188411</v>
      </c>
      <c r="Q676" t="n">
        <v>31.03620923357443</v>
      </c>
      <c r="R676" t="n">
        <v>11.20578572697249</v>
      </c>
      <c r="S676" t="n">
        <v>66.10451273714988</v>
      </c>
      <c r="T676" t="n">
        <v>71.54593353823195</v>
      </c>
      <c r="U676" t="n">
        <v>269.7910407388551</v>
      </c>
      <c r="V676" t="n">
        <v>129.9578435549691</v>
      </c>
      <c r="W676" t="n">
        <v>51.37422531281134</v>
      </c>
      <c r="X676" t="n">
        <v>11.45403399048579</v>
      </c>
      <c r="Y676" t="n">
        <v>-3.303249342986214</v>
      </c>
      <c r="Z676" t="n">
        <v>269.2052928084225</v>
      </c>
      <c r="AA676" t="n">
        <v>91.8364991099302</v>
      </c>
      <c r="AB676" t="n">
        <v>223.1973070038595</v>
      </c>
      <c r="AC676" t="n">
        <v>231.9010743937713</v>
      </c>
      <c r="AD676" t="n">
        <v>78.44699951256484</v>
      </c>
      <c r="AE676" t="n">
        <v>30.03024295858387</v>
      </c>
      <c r="AF676" t="n">
        <v>86.23207059161329</v>
      </c>
      <c r="AG676" t="n">
        <v>225.4967951431323</v>
      </c>
      <c r="AH676" t="n">
        <v>259.7314775968809</v>
      </c>
      <c r="AI676" t="n">
        <v>89.3569369429709</v>
      </c>
      <c r="AJ676" t="n">
        <v>26.0747691865955</v>
      </c>
      <c r="AK676" t="n">
        <v>211.7646999836085</v>
      </c>
      <c r="AL676" t="n">
        <v>61.15857642807892</v>
      </c>
      <c r="AM676" t="n">
        <v>17.96432930525058</v>
      </c>
      <c r="AN676" t="n">
        <v>-5.961571090482719</v>
      </c>
      <c r="AO676" t="n">
        <v>215.0710014369942</v>
      </c>
      <c r="AP676" t="n">
        <v>103.7341258832778</v>
      </c>
      <c r="AQ676" t="n">
        <v>49.75581417134978</v>
      </c>
      <c r="AR676" t="n">
        <v>103.8716478021441</v>
      </c>
      <c r="AS676" t="n">
        <v>44.34652265493034</v>
      </c>
      <c r="AT676" t="n">
        <v>557.8129860276259</v>
      </c>
    </row>
    <row r="677">
      <c r="A677" t="inlineStr">
        <is>
          <t>2025-09-12</t>
        </is>
      </c>
      <c r="B677" t="n">
        <v>-66.19547534739073</v>
      </c>
      <c r="C677" t="n">
        <v>-36.60834270065281</v>
      </c>
      <c r="D677" t="n">
        <v>-171.7390018865403</v>
      </c>
      <c r="E677" t="n">
        <v>-176.555845160987</v>
      </c>
      <c r="F677" t="n">
        <v>-49.89829332630337</v>
      </c>
      <c r="G677" t="n">
        <v>-168.5760520006322</v>
      </c>
      <c r="H677" t="n">
        <v>-169.5621322860571</v>
      </c>
      <c r="I677" t="n">
        <v>-187.1787125910936</v>
      </c>
      <c r="J677" t="n">
        <v>-121.7551683674106</v>
      </c>
      <c r="K677" t="n">
        <v>5.71538380979753</v>
      </c>
      <c r="L677" t="n">
        <v>113.5445808150519</v>
      </c>
      <c r="M677" t="n">
        <v>113.5926131836711</v>
      </c>
      <c r="N677" t="n">
        <v>4.918617029804002</v>
      </c>
      <c r="O677" t="n">
        <v>109.844544809234</v>
      </c>
      <c r="P677" t="n">
        <v>110.5611404985764</v>
      </c>
      <c r="Q677" t="n">
        <v>31.031010892246</v>
      </c>
      <c r="R677" t="n">
        <v>11.16387379639336</v>
      </c>
      <c r="S677" t="n">
        <v>66.24324593950907</v>
      </c>
      <c r="T677" t="n">
        <v>71.47465821839023</v>
      </c>
      <c r="U677" t="n">
        <v>270.3846044730329</v>
      </c>
      <c r="V677" t="n">
        <v>130.1518004167256</v>
      </c>
      <c r="W677" t="n">
        <v>51.45190339813023</v>
      </c>
      <c r="X677" t="n">
        <v>11.39546046285639</v>
      </c>
      <c r="Y677" t="n">
        <v>-3.384107976004292</v>
      </c>
      <c r="Z677" t="n">
        <v>269.4900289339409</v>
      </c>
      <c r="AA677" t="n">
        <v>92.06425314621785</v>
      </c>
      <c r="AB677" t="n">
        <v>223.5548004354022</v>
      </c>
      <c r="AC677" t="n">
        <v>232.1434611815447</v>
      </c>
      <c r="AD677" t="n">
        <v>78.44479530894668</v>
      </c>
      <c r="AE677" t="n">
        <v>29.88350389833873</v>
      </c>
      <c r="AF677" t="n">
        <v>86.39423804097409</v>
      </c>
      <c r="AG677" t="n">
        <v>225.8159798699648</v>
      </c>
      <c r="AH677" t="n">
        <v>259.9630466953261</v>
      </c>
      <c r="AI677" t="n">
        <v>89.63447371208923</v>
      </c>
      <c r="AJ677" t="n">
        <v>26.28853911182407</v>
      </c>
      <c r="AK677" t="n">
        <v>212.2242616519272</v>
      </c>
      <c r="AL677" t="n">
        <v>61.34070387515435</v>
      </c>
      <c r="AM677" t="n">
        <v>17.92409269393966</v>
      </c>
      <c r="AN677" t="n">
        <v>-6.07868385445863</v>
      </c>
      <c r="AO677" t="n">
        <v>215.4202073701848</v>
      </c>
      <c r="AP677" t="n">
        <v>104.0623968550936</v>
      </c>
      <c r="AQ677" t="n">
        <v>49.94597919021141</v>
      </c>
      <c r="AR677" t="n">
        <v>104.104546342831</v>
      </c>
      <c r="AS677" t="n">
        <v>44.58163237279868</v>
      </c>
      <c r="AT677" t="n">
        <v>558.666222172707</v>
      </c>
    </row>
    <row r="678">
      <c r="A678" t="inlineStr">
        <is>
          <t>2025-09-15</t>
        </is>
      </c>
      <c r="B678" t="n">
        <v>-66.31429489004077</v>
      </c>
      <c r="C678" t="n">
        <v>-36.52432499236488</v>
      </c>
      <c r="D678" t="n">
        <v>-172.1083790274577</v>
      </c>
      <c r="E678" t="n">
        <v>-176.9077358321609</v>
      </c>
      <c r="F678" t="n">
        <v>-49.87030012606579</v>
      </c>
      <c r="G678" t="n">
        <v>-168.7911148244519</v>
      </c>
      <c r="H678" t="n">
        <v>-169.9038652302843</v>
      </c>
      <c r="I678" t="n">
        <v>-187.4212429855544</v>
      </c>
      <c r="J678" t="n">
        <v>-121.9729797729882</v>
      </c>
      <c r="K678" t="n">
        <v>5.851111332498857</v>
      </c>
      <c r="L678" t="n">
        <v>113.7123619745025</v>
      </c>
      <c r="M678" t="n">
        <v>113.8227905688816</v>
      </c>
      <c r="N678" t="n">
        <v>5.050207028264839</v>
      </c>
      <c r="O678" t="n">
        <v>110.1345624559115</v>
      </c>
      <c r="P678" t="n">
        <v>110.7284986434575</v>
      </c>
      <c r="Q678" t="n">
        <v>31.03738819957256</v>
      </c>
      <c r="R678" t="n">
        <v>11.1358048115667</v>
      </c>
      <c r="S678" t="n">
        <v>66.28439435947061</v>
      </c>
      <c r="T678" t="n">
        <v>71.46741879047413</v>
      </c>
      <c r="U678" t="n">
        <v>270.9750369660408</v>
      </c>
      <c r="V678" t="n">
        <v>130.4311517275372</v>
      </c>
      <c r="W678" t="n">
        <v>51.54590958318195</v>
      </c>
      <c r="X678" t="n">
        <v>11.37902169606757</v>
      </c>
      <c r="Y678" t="n">
        <v>-3.490871711700926</v>
      </c>
      <c r="Z678" t="n">
        <v>269.9138741634828</v>
      </c>
      <c r="AA678" t="n">
        <v>92.21961587260718</v>
      </c>
      <c r="AB678" t="n">
        <v>223.9244346334296</v>
      </c>
      <c r="AC678" t="n">
        <v>232.6025543847404</v>
      </c>
      <c r="AD678" t="n">
        <v>78.5493997849869</v>
      </c>
      <c r="AE678" t="n">
        <v>29.90578997616376</v>
      </c>
      <c r="AF678" t="n">
        <v>86.62676165808874</v>
      </c>
      <c r="AG678" t="n">
        <v>226.1355297115568</v>
      </c>
      <c r="AH678" t="n">
        <v>260.2107213277134</v>
      </c>
      <c r="AI678" t="n">
        <v>90.13085802599396</v>
      </c>
      <c r="AJ678" t="n">
        <v>26.69129321498607</v>
      </c>
      <c r="AK678" t="n">
        <v>212.6504733445704</v>
      </c>
      <c r="AL678" t="n">
        <v>61.61454985820347</v>
      </c>
      <c r="AM678" t="n">
        <v>18.05642209909308</v>
      </c>
      <c r="AN678" t="n">
        <v>-6.113688049558065</v>
      </c>
      <c r="AO678" t="n">
        <v>215.7798928952457</v>
      </c>
      <c r="AP678" t="n">
        <v>104.1261212382273</v>
      </c>
      <c r="AQ678" t="n">
        <v>49.85167048773513</v>
      </c>
      <c r="AR678" t="n">
        <v>104.2028996529725</v>
      </c>
      <c r="AS678" t="n">
        <v>44.61569246226365</v>
      </c>
      <c r="AT678" t="n">
        <v>559.4784664525358</v>
      </c>
    </row>
    <row r="679">
      <c r="A679" t="inlineStr">
        <is>
          <t>2025-09-16</t>
        </is>
      </c>
      <c r="B679" t="n">
        <v>-66.34058365403891</v>
      </c>
      <c r="C679" t="n">
        <v>-36.37558483228921</v>
      </c>
      <c r="D679" t="n">
        <v>-172.4841525140676</v>
      </c>
      <c r="E679" t="n">
        <v>-177.2180685368487</v>
      </c>
      <c r="F679" t="n">
        <v>-49.59213705863888</v>
      </c>
      <c r="G679" t="n">
        <v>-168.8949897067118</v>
      </c>
      <c r="H679" t="n">
        <v>-170.093950038207</v>
      </c>
      <c r="I679" t="n">
        <v>-187.4930728231809</v>
      </c>
      <c r="J679" t="n">
        <v>-121.9874875634166</v>
      </c>
      <c r="K679" t="n">
        <v>5.911758928209917</v>
      </c>
      <c r="L679" t="n">
        <v>113.9585526925159</v>
      </c>
      <c r="M679" t="n">
        <v>114.1159094727132</v>
      </c>
      <c r="N679" t="n">
        <v>5.040262442428408</v>
      </c>
      <c r="O679" t="n">
        <v>110.5239352096007</v>
      </c>
      <c r="P679" t="n">
        <v>111.0423046379049</v>
      </c>
      <c r="Q679" t="n">
        <v>31.18867375561714</v>
      </c>
      <c r="R679" t="n">
        <v>11.26350576138295</v>
      </c>
      <c r="S679" t="n">
        <v>66.3789329142466</v>
      </c>
      <c r="T679" t="n">
        <v>71.61042928751245</v>
      </c>
      <c r="U679" t="n">
        <v>271.4803041233844</v>
      </c>
      <c r="V679" t="n">
        <v>130.7948950690663</v>
      </c>
      <c r="W679" t="n">
        <v>51.68149225140307</v>
      </c>
      <c r="X679" t="n">
        <v>11.4780969362378</v>
      </c>
      <c r="Y679" t="n">
        <v>-3.375903797165135</v>
      </c>
      <c r="Z679" t="n">
        <v>270.3238581493642</v>
      </c>
      <c r="AA679" t="n">
        <v>92.27460001498986</v>
      </c>
      <c r="AB679" t="n">
        <v>224.3949620484035</v>
      </c>
      <c r="AC679" t="n">
        <v>233.0676955798641</v>
      </c>
      <c r="AD679" t="n">
        <v>78.79050948407428</v>
      </c>
      <c r="AE679" t="n">
        <v>30.13543158738517</v>
      </c>
      <c r="AF679" t="n">
        <v>86.76293366391737</v>
      </c>
      <c r="AG679" t="n">
        <v>226.5504401530424</v>
      </c>
      <c r="AH679" t="n">
        <v>260.6811801912531</v>
      </c>
      <c r="AI679" t="n">
        <v>90.60705007980668</v>
      </c>
      <c r="AJ679" t="n">
        <v>27.11291233280414</v>
      </c>
      <c r="AK679" t="n">
        <v>213.0081617659769</v>
      </c>
      <c r="AL679" t="n">
        <v>61.91294059078148</v>
      </c>
      <c r="AM679" t="n">
        <v>18.07719003081226</v>
      </c>
      <c r="AN679" t="n">
        <v>-6.144889427777362</v>
      </c>
      <c r="AO679" t="n">
        <v>216.2977371465611</v>
      </c>
      <c r="AP679" t="n">
        <v>104.394808507919</v>
      </c>
      <c r="AQ679" t="n">
        <v>50.13289889225058</v>
      </c>
      <c r="AR679" t="n">
        <v>104.4032221626316</v>
      </c>
      <c r="AS679" t="n">
        <v>44.72664311563972</v>
      </c>
      <c r="AT679" t="n">
        <v>560.3731331532369</v>
      </c>
    </row>
    <row r="680">
      <c r="A680" t="inlineStr">
        <is>
          <t>2025-09-17</t>
        </is>
      </c>
      <c r="B680" t="n">
        <v>-66.22941118797534</v>
      </c>
      <c r="C680" t="n">
        <v>-36.23002135673435</v>
      </c>
      <c r="D680" t="n">
        <v>-172.8861393865452</v>
      </c>
      <c r="E680" t="n">
        <v>-177.8155109640889</v>
      </c>
      <c r="F680" t="n">
        <v>-49.70148594355773</v>
      </c>
      <c r="G680" t="n">
        <v>-169.2552745080152</v>
      </c>
      <c r="H680" t="n">
        <v>-170.3485083579349</v>
      </c>
      <c r="I680" t="n">
        <v>-187.6558639977561</v>
      </c>
      <c r="J680" t="n">
        <v>-122.1378184893538</v>
      </c>
      <c r="K680" t="n">
        <v>5.955843293886216</v>
      </c>
      <c r="L680" t="n">
        <v>114.1173501763929</v>
      </c>
      <c r="M680" t="n">
        <v>114.168429641238</v>
      </c>
      <c r="N680" t="n">
        <v>4.974437226560045</v>
      </c>
      <c r="O680" t="n">
        <v>110.6892184315752</v>
      </c>
      <c r="P680" t="n">
        <v>111.2225654598639</v>
      </c>
      <c r="Q680" t="n">
        <v>31.11754120759781</v>
      </c>
      <c r="R680" t="n">
        <v>11.20929885123237</v>
      </c>
      <c r="S680" t="n">
        <v>66.52822028992318</v>
      </c>
      <c r="T680" t="n">
        <v>71.71307728934002</v>
      </c>
      <c r="U680" t="n">
        <v>271.9264262081047</v>
      </c>
      <c r="V680" t="n">
        <v>130.9375077215425</v>
      </c>
      <c r="W680" t="n">
        <v>51.76050020516841</v>
      </c>
      <c r="X680" t="n">
        <v>11.36157012608497</v>
      </c>
      <c r="Y680" t="n">
        <v>-3.45112320970528</v>
      </c>
      <c r="Z680" t="n">
        <v>270.8052559209198</v>
      </c>
      <c r="AA680" t="n">
        <v>92.40827901577661</v>
      </c>
      <c r="AB680" t="n">
        <v>224.8729050104998</v>
      </c>
      <c r="AC680" t="n">
        <v>233.5272013094392</v>
      </c>
      <c r="AD680" t="n">
        <v>78.71481757950741</v>
      </c>
      <c r="AE680" t="n">
        <v>30.05364346445635</v>
      </c>
      <c r="AF680" t="n">
        <v>86.94047143001018</v>
      </c>
      <c r="AG680" t="n">
        <v>227.0451518332684</v>
      </c>
      <c r="AH680" t="n">
        <v>261.0097671687606</v>
      </c>
      <c r="AI680" t="n">
        <v>90.83200225534847</v>
      </c>
      <c r="AJ680" t="n">
        <v>27.33077879823416</v>
      </c>
      <c r="AK680" t="n">
        <v>213.2522134611644</v>
      </c>
      <c r="AL680" t="n">
        <v>62.14641392349197</v>
      </c>
      <c r="AM680" t="n">
        <v>17.94143850506324</v>
      </c>
      <c r="AN680" t="n">
        <v>-6.300522850625031</v>
      </c>
      <c r="AO680" t="n">
        <v>216.7394288587516</v>
      </c>
      <c r="AP680" t="n">
        <v>104.6308918498386</v>
      </c>
      <c r="AQ680" t="n">
        <v>50.37275692314389</v>
      </c>
      <c r="AR680" t="n">
        <v>104.445465913999</v>
      </c>
      <c r="AS680" t="n">
        <v>44.71111002416708</v>
      </c>
      <c r="AT680" t="n">
        <v>561.2973640451603</v>
      </c>
    </row>
    <row r="681">
      <c r="A681" t="inlineStr">
        <is>
          <t>2025-09-18</t>
        </is>
      </c>
      <c r="B681" t="n">
        <v>-66.17872413044623</v>
      </c>
      <c r="C681" t="n">
        <v>-36.34162505664744</v>
      </c>
      <c r="D681" t="n">
        <v>-173.4196982082963</v>
      </c>
      <c r="E681" t="n">
        <v>-178.3536184692295</v>
      </c>
      <c r="F681" t="n">
        <v>-49.82243173995938</v>
      </c>
      <c r="G681" t="n">
        <v>-169.7751275624927</v>
      </c>
      <c r="H681" t="n">
        <v>-170.5157931148407</v>
      </c>
      <c r="I681" t="n">
        <v>-187.7029866034491</v>
      </c>
      <c r="J681" t="n">
        <v>-122.1283344682087</v>
      </c>
      <c r="K681" t="n">
        <v>6.050142606891878</v>
      </c>
      <c r="L681" t="n">
        <v>114.2612364821788</v>
      </c>
      <c r="M681" t="n">
        <v>114.3300278281581</v>
      </c>
      <c r="N681" t="n">
        <v>4.862336249464292</v>
      </c>
      <c r="O681" t="n">
        <v>110.7081991394539</v>
      </c>
      <c r="P681" t="n">
        <v>111.3925827636182</v>
      </c>
      <c r="Q681" t="n">
        <v>31.06335276399178</v>
      </c>
      <c r="R681" t="n">
        <v>11.19199708828775</v>
      </c>
      <c r="S681" t="n">
        <v>66.72110725136906</v>
      </c>
      <c r="T681" t="n">
        <v>71.91426857603879</v>
      </c>
      <c r="U681" t="n">
        <v>272.395722630068</v>
      </c>
      <c r="V681" t="n">
        <v>131.1779430850574</v>
      </c>
      <c r="W681" t="n">
        <v>51.73230639328141</v>
      </c>
      <c r="X681" t="n">
        <v>11.19561484677005</v>
      </c>
      <c r="Y681" t="n">
        <v>-3.525804705149847</v>
      </c>
      <c r="Z681" t="n">
        <v>271.268680200888</v>
      </c>
      <c r="AA681" t="n">
        <v>92.63502526720413</v>
      </c>
      <c r="AB681" t="n">
        <v>225.3170459780934</v>
      </c>
      <c r="AC681" t="n">
        <v>233.8103306478525</v>
      </c>
      <c r="AD681" t="n">
        <v>78.68303460001783</v>
      </c>
      <c r="AE681" t="n">
        <v>29.92945977429684</v>
      </c>
      <c r="AF681" t="n">
        <v>87.20270693052605</v>
      </c>
      <c r="AG681" t="n">
        <v>227.4848282763763</v>
      </c>
      <c r="AH681" t="n">
        <v>261.357186014495</v>
      </c>
      <c r="AI681" t="n">
        <v>90.83860855454972</v>
      </c>
      <c r="AJ681" t="n">
        <v>27.28047614111311</v>
      </c>
      <c r="AK681" t="n">
        <v>213.5666699696092</v>
      </c>
      <c r="AL681" t="n">
        <v>62.25263288930135</v>
      </c>
      <c r="AM681" t="n">
        <v>17.88428688933199</v>
      </c>
      <c r="AN681" t="n">
        <v>-6.363509121569217</v>
      </c>
      <c r="AO681" t="n">
        <v>217.0473769550098</v>
      </c>
      <c r="AP681" t="n">
        <v>104.7646631738789</v>
      </c>
      <c r="AQ681" t="n">
        <v>50.47747203823623</v>
      </c>
      <c r="AR681" t="n">
        <v>104.6224515182943</v>
      </c>
      <c r="AS681" t="n">
        <v>44.80841198605641</v>
      </c>
      <c r="AT681" t="n">
        <v>562.226885000482</v>
      </c>
    </row>
    <row r="682">
      <c r="A682" t="inlineStr">
        <is>
          <t>2025-09-19</t>
        </is>
      </c>
      <c r="B682" t="n">
        <v>-66.33504647177273</v>
      </c>
      <c r="C682" t="n">
        <v>-36.31373564320526</v>
      </c>
      <c r="D682" t="n">
        <v>-173.6291279084653</v>
      </c>
      <c r="E682" t="n">
        <v>-178.7443728327681</v>
      </c>
      <c r="F682" t="n">
        <v>-50.00121527564989</v>
      </c>
      <c r="G682" t="n">
        <v>-170.0601628423054</v>
      </c>
      <c r="H682" t="n">
        <v>-170.8238580788486</v>
      </c>
      <c r="I682" t="n">
        <v>-188.1654014416078</v>
      </c>
      <c r="J682" t="n">
        <v>-122.6207317770974</v>
      </c>
      <c r="K682" t="n">
        <v>6.054677376165507</v>
      </c>
      <c r="L682" t="n">
        <v>114.38329788751</v>
      </c>
      <c r="M682" t="n">
        <v>114.4755780799268</v>
      </c>
      <c r="N682" t="n">
        <v>4.778518693544997</v>
      </c>
      <c r="O682" t="n">
        <v>111.0539717595796</v>
      </c>
      <c r="P682" t="n">
        <v>111.6684168727501</v>
      </c>
      <c r="Q682" t="n">
        <v>31.1921418424902</v>
      </c>
      <c r="R682" t="n">
        <v>11.26986616402286</v>
      </c>
      <c r="S682" t="n">
        <v>66.81011974296437</v>
      </c>
      <c r="T682" t="n">
        <v>71.99933975785699</v>
      </c>
      <c r="U682" t="n">
        <v>272.8392451160321</v>
      </c>
      <c r="V682" t="n">
        <v>131.3818138688792</v>
      </c>
      <c r="W682" t="n">
        <v>51.78565977761549</v>
      </c>
      <c r="X682" t="n">
        <v>11.06008920108602</v>
      </c>
      <c r="Y682" t="n">
        <v>-3.651900044432396</v>
      </c>
      <c r="Z682" t="n">
        <v>271.7973623378616</v>
      </c>
      <c r="AA682" t="n">
        <v>92.83741970908545</v>
      </c>
      <c r="AB682" t="n">
        <v>225.7262712872822</v>
      </c>
      <c r="AC682" t="n">
        <v>234.1545933968469</v>
      </c>
      <c r="AD682" t="n">
        <v>78.7703927232466</v>
      </c>
      <c r="AE682" t="n">
        <v>29.99025745849426</v>
      </c>
      <c r="AF682" t="n">
        <v>87.42385213296268</v>
      </c>
      <c r="AG682" t="n">
        <v>227.9630251057378</v>
      </c>
      <c r="AH682" t="n">
        <v>261.8231385080285</v>
      </c>
      <c r="AI682" t="n">
        <v>91.24084953496494</v>
      </c>
      <c r="AJ682" t="n">
        <v>27.58854588571822</v>
      </c>
      <c r="AK682" t="n">
        <v>213.7998193957215</v>
      </c>
      <c r="AL682" t="n">
        <v>62.38374140165526</v>
      </c>
      <c r="AM682" t="n">
        <v>17.77396694457712</v>
      </c>
      <c r="AN682" t="n">
        <v>-6.39507812862449</v>
      </c>
      <c r="AO682" t="n">
        <v>217.5674990989017</v>
      </c>
      <c r="AP682" t="n">
        <v>105.0706087120973</v>
      </c>
      <c r="AQ682" t="n">
        <v>50.76178826951484</v>
      </c>
      <c r="AR682" t="n">
        <v>105.0745038184215</v>
      </c>
      <c r="AS682" t="n">
        <v>45.20033196069625</v>
      </c>
      <c r="AT682" t="n">
        <v>563.1216122980999</v>
      </c>
    </row>
    <row r="683">
      <c r="A683" t="inlineStr">
        <is>
          <t>2025-09-22</t>
        </is>
      </c>
      <c r="B683" t="n">
        <v>-66.53554286625844</v>
      </c>
      <c r="C683" t="n">
        <v>-36.45073123869192</v>
      </c>
      <c r="D683" t="n">
        <v>-174.0673630860315</v>
      </c>
      <c r="E683" t="n">
        <v>-179.2764106417106</v>
      </c>
      <c r="F683" t="n">
        <v>-50.4343727504775</v>
      </c>
      <c r="G683" t="n">
        <v>-170.5306034036224</v>
      </c>
      <c r="H683" t="n">
        <v>-171.1474721027943</v>
      </c>
      <c r="I683" t="n">
        <v>-188.5874753221975</v>
      </c>
      <c r="J683" t="n">
        <v>-122.8629328385926</v>
      </c>
      <c r="K683" t="n">
        <v>6.143446659958486</v>
      </c>
      <c r="L683" t="n">
        <v>114.5184586872344</v>
      </c>
      <c r="M683" t="n">
        <v>114.6242878151893</v>
      </c>
      <c r="N683" t="n">
        <v>4.966081851104341</v>
      </c>
      <c r="O683" t="n">
        <v>111.2637278333816</v>
      </c>
      <c r="P683" t="n">
        <v>111.7252466395664</v>
      </c>
      <c r="Q683" t="n">
        <v>31.25765341055716</v>
      </c>
      <c r="R683" t="n">
        <v>11.32038139105326</v>
      </c>
      <c r="S683" t="n">
        <v>67.03027555699816</v>
      </c>
      <c r="T683" t="n">
        <v>72.26311296165164</v>
      </c>
      <c r="U683" t="n">
        <v>273.2040928559342</v>
      </c>
      <c r="V683" t="n">
        <v>131.5470475372033</v>
      </c>
      <c r="W683" t="n">
        <v>51.83380983154056</v>
      </c>
      <c r="X683" t="n">
        <v>11.28184563826493</v>
      </c>
      <c r="Y683" t="n">
        <v>-3.432297979843704</v>
      </c>
      <c r="Z683" t="n">
        <v>272.3831110411634</v>
      </c>
      <c r="AA683" t="n">
        <v>93.39905071151151</v>
      </c>
      <c r="AB683" t="n">
        <v>226.3505112508767</v>
      </c>
      <c r="AC683" t="n">
        <v>234.6043025866734</v>
      </c>
      <c r="AD683" t="n">
        <v>79.03258567415925</v>
      </c>
      <c r="AE683" t="n">
        <v>30.16338059874048</v>
      </c>
      <c r="AF683" t="n">
        <v>87.92651278433782</v>
      </c>
      <c r="AG683" t="n">
        <v>228.5636019807506</v>
      </c>
      <c r="AH683" t="n">
        <v>262.336447419903</v>
      </c>
      <c r="AI683" t="n">
        <v>91.81490446387798</v>
      </c>
      <c r="AJ683" t="n">
        <v>27.89863161124082</v>
      </c>
      <c r="AK683" t="n">
        <v>214.5110763464367</v>
      </c>
      <c r="AL683" t="n">
        <v>62.84647222266394</v>
      </c>
      <c r="AM683" t="n">
        <v>17.8725574420733</v>
      </c>
      <c r="AN683" t="n">
        <v>-6.482278755993051</v>
      </c>
      <c r="AO683" t="n">
        <v>218.0278836833255</v>
      </c>
      <c r="AP683" t="n">
        <v>105.3102895617191</v>
      </c>
      <c r="AQ683" t="n">
        <v>50.82475584049848</v>
      </c>
      <c r="AR683" t="n">
        <v>105.3205433809898</v>
      </c>
      <c r="AS683" t="n">
        <v>45.27653568722931</v>
      </c>
      <c r="AT683" t="n">
        <v>563.9294974933032</v>
      </c>
    </row>
    <row r="684">
      <c r="A684" t="inlineStr">
        <is>
          <t>2025-09-23</t>
        </is>
      </c>
      <c r="B684" t="n">
        <v>-66.62962930530863</v>
      </c>
      <c r="C684" t="n">
        <v>-36.63516176799299</v>
      </c>
      <c r="D684" t="n">
        <v>-174.3942464279047</v>
      </c>
      <c r="E684" t="n">
        <v>-179.8216912206287</v>
      </c>
      <c r="F684" t="n">
        <v>-50.77502525500815</v>
      </c>
      <c r="G684" t="n">
        <v>-171.009179648714</v>
      </c>
      <c r="H684" t="n">
        <v>-171.5800146288386</v>
      </c>
      <c r="I684" t="n">
        <v>-188.8915716153333</v>
      </c>
      <c r="J684" t="n">
        <v>-123.023375315232</v>
      </c>
      <c r="K684" t="n">
        <v>6.201804303529971</v>
      </c>
      <c r="L684" t="n">
        <v>114.7286983317182</v>
      </c>
      <c r="M684" t="n">
        <v>114.8124838148209</v>
      </c>
      <c r="N684" t="n">
        <v>5.15412780496825</v>
      </c>
      <c r="O684" t="n">
        <v>111.5111805084286</v>
      </c>
      <c r="P684" t="n">
        <v>111.8560852039272</v>
      </c>
      <c r="Q684" t="n">
        <v>31.24085485299723</v>
      </c>
      <c r="R684" t="n">
        <v>11.28022175119432</v>
      </c>
      <c r="S684" t="n">
        <v>67.1470160426086</v>
      </c>
      <c r="T684" t="n">
        <v>72.361111162011</v>
      </c>
      <c r="U684" t="n">
        <v>273.59365480464</v>
      </c>
      <c r="V684" t="n">
        <v>131.7503258032718</v>
      </c>
      <c r="W684" t="n">
        <v>51.83483563202207</v>
      </c>
      <c r="X684" t="n">
        <v>11.31621965686268</v>
      </c>
      <c r="Y684" t="n">
        <v>-3.413188613121232</v>
      </c>
      <c r="Z684" t="n">
        <v>272.9599595804895</v>
      </c>
      <c r="AA684" t="n">
        <v>93.82343624482905</v>
      </c>
      <c r="AB684" t="n">
        <v>226.8220194064256</v>
      </c>
      <c r="AC684" t="n">
        <v>234.9923648559468</v>
      </c>
      <c r="AD684" t="n">
        <v>79.12850605970412</v>
      </c>
      <c r="AE684" t="n">
        <v>30.3197145337423</v>
      </c>
      <c r="AF684" t="n">
        <v>88.40665909464774</v>
      </c>
      <c r="AG684" t="n">
        <v>229.1446044442413</v>
      </c>
      <c r="AH684" t="n">
        <v>262.8070809931916</v>
      </c>
      <c r="AI684" t="n">
        <v>92.12475919096303</v>
      </c>
      <c r="AJ684" t="n">
        <v>28.04444890524551</v>
      </c>
      <c r="AK684" t="n">
        <v>215.0403437658524</v>
      </c>
      <c r="AL684" t="n">
        <v>63.19368632863974</v>
      </c>
      <c r="AM684" t="n">
        <v>17.9282872875593</v>
      </c>
      <c r="AN684" t="n">
        <v>-6.489331607394766</v>
      </c>
      <c r="AO684" t="n">
        <v>218.4673608438816</v>
      </c>
      <c r="AP684" t="n">
        <v>105.6385184343663</v>
      </c>
      <c r="AQ684" t="n">
        <v>51.04449442077656</v>
      </c>
      <c r="AR684" t="n">
        <v>105.5835847331511</v>
      </c>
      <c r="AS684" t="n">
        <v>45.4612068858486</v>
      </c>
      <c r="AT684" t="n">
        <v>564.7624004200032</v>
      </c>
    </row>
    <row r="685">
      <c r="A685" t="inlineStr">
        <is>
          <t>2025-09-24</t>
        </is>
      </c>
      <c r="B685" t="n">
        <v>-66.64434601753135</v>
      </c>
      <c r="C685" t="n">
        <v>-36.72646873360771</v>
      </c>
      <c r="D685" t="n">
        <v>-174.7535454193006</v>
      </c>
      <c r="E685" t="n">
        <v>-180.23039354966</v>
      </c>
      <c r="F685" t="n">
        <v>-50.91256157735261</v>
      </c>
      <c r="G685" t="n">
        <v>-171.2895143000174</v>
      </c>
      <c r="H685" t="n">
        <v>-171.950316423568</v>
      </c>
      <c r="I685" t="n">
        <v>-189.0963006877647</v>
      </c>
      <c r="J685" t="n">
        <v>-123.0745764890868</v>
      </c>
      <c r="K685" t="n">
        <v>6.37985038825884</v>
      </c>
      <c r="L685" t="n">
        <v>114.8400379442448</v>
      </c>
      <c r="M685" t="n">
        <v>114.9668609627122</v>
      </c>
      <c r="N685" t="n">
        <v>5.396226250311465</v>
      </c>
      <c r="O685" t="n">
        <v>111.6654408782237</v>
      </c>
      <c r="P685" t="n">
        <v>112.0700039690289</v>
      </c>
      <c r="Q685" t="n">
        <v>31.29434407550281</v>
      </c>
      <c r="R685" t="n">
        <v>11.26549713412003</v>
      </c>
      <c r="S685" t="n">
        <v>67.36734450016641</v>
      </c>
      <c r="T685" t="n">
        <v>72.41218976012074</v>
      </c>
      <c r="U685" t="n">
        <v>274.0430059082928</v>
      </c>
      <c r="V685" t="n">
        <v>132.1412107928502</v>
      </c>
      <c r="W685" t="n">
        <v>51.91514702225174</v>
      </c>
      <c r="X685" t="n">
        <v>11.44318259650159</v>
      </c>
      <c r="Y685" t="n">
        <v>-3.438272395865048</v>
      </c>
      <c r="Z685" t="n">
        <v>273.3486584949954</v>
      </c>
      <c r="AA685" t="n">
        <v>94.16176250038437</v>
      </c>
      <c r="AB685" t="n">
        <v>227.2517904696805</v>
      </c>
      <c r="AC685" t="n">
        <v>235.4192358473456</v>
      </c>
      <c r="AD685" t="n">
        <v>79.31958417814532</v>
      </c>
      <c r="AE685" t="n">
        <v>30.35168073462509</v>
      </c>
      <c r="AF685" t="n">
        <v>88.56901613568199</v>
      </c>
      <c r="AG685" t="n">
        <v>229.5734589900459</v>
      </c>
      <c r="AH685" t="n">
        <v>263.2952467967338</v>
      </c>
      <c r="AI685" t="n">
        <v>92.4862396768531</v>
      </c>
      <c r="AJ685" t="n">
        <v>28.23008707864648</v>
      </c>
      <c r="AK685" t="n">
        <v>215.5700940544561</v>
      </c>
      <c r="AL685" t="n">
        <v>63.3074298762976</v>
      </c>
      <c r="AM685" t="n">
        <v>17.88362132889309</v>
      </c>
      <c r="AN685" t="n">
        <v>-6.707519825342708</v>
      </c>
      <c r="AO685" t="n">
        <v>218.8190899014604</v>
      </c>
      <c r="AP685" t="n">
        <v>105.8362265852058</v>
      </c>
      <c r="AQ685" t="n">
        <v>51.10584106257746</v>
      </c>
      <c r="AR685" t="n">
        <v>105.8646797667088</v>
      </c>
      <c r="AS685" t="n">
        <v>45.63647369575315</v>
      </c>
      <c r="AT685" t="n">
        <v>565.5994385250592</v>
      </c>
    </row>
    <row r="686">
      <c r="A686" t="inlineStr">
        <is>
          <t>2025-09-25</t>
        </is>
      </c>
      <c r="B686" t="n">
        <v>-66.65236379701416</v>
      </c>
      <c r="C686" t="n">
        <v>-36.83225414865613</v>
      </c>
      <c r="D686" t="n">
        <v>-175.1918678880826</v>
      </c>
      <c r="E686" t="n">
        <v>-180.6677604862553</v>
      </c>
      <c r="F686" t="n">
        <v>-50.75195479134848</v>
      </c>
      <c r="G686" t="n">
        <v>-171.7053966159232</v>
      </c>
      <c r="H686" t="n">
        <v>-172.3345472241867</v>
      </c>
      <c r="I686" t="n">
        <v>-189.3937148727575</v>
      </c>
      <c r="J686" t="n">
        <v>-122.9964722744999</v>
      </c>
      <c r="K686" t="n">
        <v>6.54378256288115</v>
      </c>
      <c r="L686" t="n">
        <v>115.0444036204651</v>
      </c>
      <c r="M686" t="n">
        <v>115.0251124254614</v>
      </c>
      <c r="N686" t="n">
        <v>5.58696112596305</v>
      </c>
      <c r="O686" t="n">
        <v>111.7009732970302</v>
      </c>
      <c r="P686" t="n">
        <v>112.1849822844279</v>
      </c>
      <c r="Q686" t="n">
        <v>31.20544127752374</v>
      </c>
      <c r="R686" t="n">
        <v>11.15084173161162</v>
      </c>
      <c r="S686" t="n">
        <v>67.54354554621712</v>
      </c>
      <c r="T686" t="n">
        <v>72.53677170614536</v>
      </c>
      <c r="U686" t="n">
        <v>274.6027103594004</v>
      </c>
      <c r="V686" t="n">
        <v>132.3753211162502</v>
      </c>
      <c r="W686" t="n">
        <v>51.86850314356151</v>
      </c>
      <c r="X686" t="n">
        <v>11.40356819457078</v>
      </c>
      <c r="Y686" t="n">
        <v>-3.603250702081823</v>
      </c>
      <c r="Z686" t="n">
        <v>273.6761316795478</v>
      </c>
      <c r="AA686" t="n">
        <v>94.37217099828095</v>
      </c>
      <c r="AB686" t="n">
        <v>227.721262588568</v>
      </c>
      <c r="AC686" t="n">
        <v>235.8430153896074</v>
      </c>
      <c r="AD686" t="n">
        <v>79.47711806920394</v>
      </c>
      <c r="AE686" t="n">
        <v>30.16725999911284</v>
      </c>
      <c r="AF686" t="n">
        <v>88.63316720695966</v>
      </c>
      <c r="AG686" t="n">
        <v>230.0710631374733</v>
      </c>
      <c r="AH686" t="n">
        <v>263.7918301777071</v>
      </c>
      <c r="AI686" t="n">
        <v>92.84323194488896</v>
      </c>
      <c r="AJ686" t="n">
        <v>28.29273026464909</v>
      </c>
      <c r="AK686" t="n">
        <v>215.8839100476156</v>
      </c>
      <c r="AL686" t="n">
        <v>63.22073788791285</v>
      </c>
      <c r="AM686" t="n">
        <v>17.71712630685785</v>
      </c>
      <c r="AN686" t="n">
        <v>-6.857919859429543</v>
      </c>
      <c r="AO686" t="n">
        <v>219.2651226460598</v>
      </c>
      <c r="AP686" t="n">
        <v>105.8720751547014</v>
      </c>
      <c r="AQ686" t="n">
        <v>51.00269816131055</v>
      </c>
      <c r="AR686" t="n">
        <v>106.0890074989723</v>
      </c>
      <c r="AS686" t="n">
        <v>45.61970781924298</v>
      </c>
      <c r="AT686" t="n">
        <v>566.1427016876538</v>
      </c>
    </row>
    <row r="687">
      <c r="A687" t="inlineStr">
        <is>
          <t>2025-09-26</t>
        </is>
      </c>
      <c r="B687" t="n">
        <v>-66.85320107354725</v>
      </c>
      <c r="C687" t="n">
        <v>-36.748102947206</v>
      </c>
      <c r="D687" t="n">
        <v>-175.5081259444351</v>
      </c>
      <c r="E687" t="n">
        <v>-181.0876196196396</v>
      </c>
      <c r="F687" t="n">
        <v>-50.62723125773831</v>
      </c>
      <c r="G687" t="n">
        <v>-172.0907508161493</v>
      </c>
      <c r="H687" t="n">
        <v>-172.6648921916506</v>
      </c>
      <c r="I687" t="n">
        <v>-189.5574058265248</v>
      </c>
      <c r="J687" t="n">
        <v>-123.1359072187706</v>
      </c>
      <c r="K687" t="n">
        <v>6.693614377112315</v>
      </c>
      <c r="L687" t="n">
        <v>115.1814198700727</v>
      </c>
      <c r="M687" t="n">
        <v>115.3596321185669</v>
      </c>
      <c r="N687" t="n">
        <v>5.792455624446753</v>
      </c>
      <c r="O687" t="n">
        <v>112.0351579384755</v>
      </c>
      <c r="P687" t="n">
        <v>112.3969499057374</v>
      </c>
      <c r="Q687" t="n">
        <v>31.36865571755346</v>
      </c>
      <c r="R687" t="n">
        <v>11.2960652324956</v>
      </c>
      <c r="S687" t="n">
        <v>67.69058356476907</v>
      </c>
      <c r="T687" t="n">
        <v>72.71313589330232</v>
      </c>
      <c r="U687" t="n">
        <v>275.2007666405447</v>
      </c>
      <c r="V687" t="n">
        <v>132.7698421066365</v>
      </c>
      <c r="W687" t="n">
        <v>51.90817138929491</v>
      </c>
      <c r="X687" t="n">
        <v>11.27007647009913</v>
      </c>
      <c r="Y687" t="n">
        <v>-3.768887961058163</v>
      </c>
      <c r="Z687" t="n">
        <v>274.0825459442348</v>
      </c>
      <c r="AA687" t="n">
        <v>94.58924467688726</v>
      </c>
      <c r="AB687" t="n">
        <v>228.2332343479752</v>
      </c>
      <c r="AC687" t="n">
        <v>236.2566059410721</v>
      </c>
      <c r="AD687" t="n">
        <v>79.35928890379709</v>
      </c>
      <c r="AE687" t="n">
        <v>29.93436203439755</v>
      </c>
      <c r="AF687" t="n">
        <v>88.88250219182976</v>
      </c>
      <c r="AG687" t="n">
        <v>230.6867346628983</v>
      </c>
      <c r="AH687" t="n">
        <v>264.4549784515379</v>
      </c>
      <c r="AI687" t="n">
        <v>92.98015377671274</v>
      </c>
      <c r="AJ687" t="n">
        <v>28.41447846315204</v>
      </c>
      <c r="AK687" t="n">
        <v>216.2880253897751</v>
      </c>
      <c r="AL687" t="n">
        <v>63.17645278307615</v>
      </c>
      <c r="AM687" t="n">
        <v>17.68553027583153</v>
      </c>
      <c r="AN687" t="n">
        <v>-6.908836076557962</v>
      </c>
      <c r="AO687" t="n">
        <v>219.7031407593267</v>
      </c>
      <c r="AP687" t="n">
        <v>105.8393440188027</v>
      </c>
      <c r="AQ687" t="n">
        <v>50.94399419038814</v>
      </c>
      <c r="AR687" t="n">
        <v>106.1762986030435</v>
      </c>
      <c r="AS687" t="n">
        <v>45.64904810313577</v>
      </c>
      <c r="AT687" t="n">
        <v>567.0768338991571</v>
      </c>
    </row>
    <row r="688">
      <c r="A688" t="inlineStr">
        <is>
          <t>2025-09-29</t>
        </is>
      </c>
      <c r="B688" t="n">
        <v>-67.04137514113297</v>
      </c>
      <c r="C688" t="n">
        <v>-36.52435016280111</v>
      </c>
      <c r="D688" t="n">
        <v>-175.8396385074553</v>
      </c>
      <c r="E688" t="n">
        <v>-181.2395796009928</v>
      </c>
      <c r="F688" t="n">
        <v>-50.43140910797484</v>
      </c>
      <c r="G688" t="n">
        <v>-172.2752553043374</v>
      </c>
      <c r="H688" t="n">
        <v>-172.8292040255581</v>
      </c>
      <c r="I688" t="n">
        <v>-189.7191645818901</v>
      </c>
      <c r="J688" t="n">
        <v>-123.0986297754531</v>
      </c>
      <c r="K688" t="n">
        <v>6.838225137251468</v>
      </c>
      <c r="L688" t="n">
        <v>115.334466301196</v>
      </c>
      <c r="M688" t="n">
        <v>115.5315768984512</v>
      </c>
      <c r="N688" t="n">
        <v>5.752045607181447</v>
      </c>
      <c r="O688" t="n">
        <v>112.1937185138582</v>
      </c>
      <c r="P688" t="n">
        <v>112.5506869711569</v>
      </c>
      <c r="Q688" t="n">
        <v>31.30290562060879</v>
      </c>
      <c r="R688" t="n">
        <v>11.16536490680519</v>
      </c>
      <c r="S688" t="n">
        <v>67.71096728577746</v>
      </c>
      <c r="T688" t="n">
        <v>72.75459747104509</v>
      </c>
      <c r="U688" t="n">
        <v>275.7135422850749</v>
      </c>
      <c r="V688" t="n">
        <v>133.0694219686735</v>
      </c>
      <c r="W688" t="n">
        <v>52.00684914058841</v>
      </c>
      <c r="X688" t="n">
        <v>11.07287065983775</v>
      </c>
      <c r="Y688" t="n">
        <v>-3.886354671506553</v>
      </c>
      <c r="Z688" t="n">
        <v>274.4768660261547</v>
      </c>
      <c r="AA688" t="n">
        <v>94.52012946342153</v>
      </c>
      <c r="AB688" t="n">
        <v>228.6696751533935</v>
      </c>
      <c r="AC688" t="n">
        <v>236.5814234484171</v>
      </c>
      <c r="AD688" t="n">
        <v>79.42201723187939</v>
      </c>
      <c r="AE688" t="n">
        <v>29.79777799420654</v>
      </c>
      <c r="AF688" t="n">
        <v>88.74400048469658</v>
      </c>
      <c r="AG688" t="n">
        <v>231.1473205102951</v>
      </c>
      <c r="AH688" t="n">
        <v>265.0485287454933</v>
      </c>
      <c r="AI688" t="n">
        <v>93.06673575256976</v>
      </c>
      <c r="AJ688" t="n">
        <v>28.2648583169504</v>
      </c>
      <c r="AK688" t="n">
        <v>216.4971493768997</v>
      </c>
      <c r="AL688" t="n">
        <v>63.11438556992422</v>
      </c>
      <c r="AM688" t="n">
        <v>17.69411059423919</v>
      </c>
      <c r="AN688" t="n">
        <v>-6.825025273749199</v>
      </c>
      <c r="AO688" t="n">
        <v>220.0741975206639</v>
      </c>
      <c r="AP688" t="n">
        <v>105.8300158242506</v>
      </c>
      <c r="AQ688" t="n">
        <v>50.80754932442836</v>
      </c>
      <c r="AR688" t="n">
        <v>106.3158542840093</v>
      </c>
      <c r="AS688" t="n">
        <v>45.62951726589861</v>
      </c>
      <c r="AT688" t="n">
        <v>567.8376700179512</v>
      </c>
    </row>
    <row r="689">
      <c r="A689" t="inlineStr">
        <is>
          <t>2025-09-30</t>
        </is>
      </c>
      <c r="B689" t="n">
        <v>-67.10436412159736</v>
      </c>
      <c r="C689" t="n">
        <v>-36.29872500552585</v>
      </c>
      <c r="D689" t="n">
        <v>-176.0370320566993</v>
      </c>
      <c r="E689" t="n">
        <v>-181.4430152375539</v>
      </c>
      <c r="F689" t="n">
        <v>-50.23922693984431</v>
      </c>
      <c r="G689" t="n">
        <v>-172.4088122077597</v>
      </c>
      <c r="H689" t="n">
        <v>-172.9113427145662</v>
      </c>
      <c r="I689" t="n">
        <v>-190.1430449918827</v>
      </c>
      <c r="J689" t="n">
        <v>-123.4546105951047</v>
      </c>
      <c r="K689" t="n">
        <v>6.895462539402843</v>
      </c>
      <c r="L689" t="n">
        <v>115.3735898899675</v>
      </c>
      <c r="M689" t="n">
        <v>115.8202539460772</v>
      </c>
      <c r="N689" t="n">
        <v>5.694132390460661</v>
      </c>
      <c r="O689" t="n">
        <v>112.4404470495999</v>
      </c>
      <c r="P689" t="n">
        <v>112.6614878365663</v>
      </c>
      <c r="Q689" t="n">
        <v>31.27658027808087</v>
      </c>
      <c r="R689" t="n">
        <v>11.114157701249</v>
      </c>
      <c r="S689" t="n">
        <v>67.74180487131937</v>
      </c>
      <c r="T689" t="n">
        <v>72.62596791286801</v>
      </c>
      <c r="U689" t="n">
        <v>276.274482702773</v>
      </c>
      <c r="V689" t="n">
        <v>133.3232561266368</v>
      </c>
      <c r="W689" t="n">
        <v>51.96962361722221</v>
      </c>
      <c r="X689" t="n">
        <v>10.82731843898684</v>
      </c>
      <c r="Y689" t="n">
        <v>-4.077494286771764</v>
      </c>
      <c r="Z689" t="n">
        <v>274.9019949769643</v>
      </c>
      <c r="AA689" t="n">
        <v>94.25341859414492</v>
      </c>
      <c r="AB689" t="n">
        <v>228.975992674778</v>
      </c>
      <c r="AC689" t="n">
        <v>236.6660411458316</v>
      </c>
      <c r="AD689" t="n">
        <v>79.5216895598861</v>
      </c>
      <c r="AE689" t="n">
        <v>29.88517881639363</v>
      </c>
      <c r="AF689" t="n">
        <v>88.51100822760422</v>
      </c>
      <c r="AG689" t="n">
        <v>231.5719528299308</v>
      </c>
      <c r="AH689" t="n">
        <v>265.3689644809558</v>
      </c>
      <c r="AI689" t="n">
        <v>93.25157675363576</v>
      </c>
      <c r="AJ689" t="n">
        <v>28.36477073853774</v>
      </c>
      <c r="AK689" t="n">
        <v>216.5353871921609</v>
      </c>
      <c r="AL689" t="n">
        <v>63.08564084167455</v>
      </c>
      <c r="AM689" t="n">
        <v>17.56030441423662</v>
      </c>
      <c r="AN689" t="n">
        <v>-6.918243977462254</v>
      </c>
      <c r="AO689" t="n">
        <v>220.3222927303733</v>
      </c>
      <c r="AP689" t="n">
        <v>105.9080339324555</v>
      </c>
      <c r="AQ689" t="n">
        <v>50.81125307452343</v>
      </c>
      <c r="AR689" t="n">
        <v>106.107331751851</v>
      </c>
      <c r="AS689" t="n">
        <v>45.3224305130544</v>
      </c>
      <c r="AT689" t="n">
        <v>568.7849495846521</v>
      </c>
    </row>
    <row r="690">
      <c r="A690" t="inlineStr">
        <is>
          <t>2025-10-01</t>
        </is>
      </c>
      <c r="B690" t="n">
        <v>-67.21830791906606</v>
      </c>
      <c r="C690" t="n">
        <v>-36.28556410766159</v>
      </c>
      <c r="D690" t="n">
        <v>-176.3369560956319</v>
      </c>
      <c r="E690" t="n">
        <v>-181.8711543669495</v>
      </c>
      <c r="F690" t="n">
        <v>-50.0942461894188</v>
      </c>
      <c r="G690" t="n">
        <v>-172.7385422419197</v>
      </c>
      <c r="H690" t="n">
        <v>-173.1206628004884</v>
      </c>
      <c r="I690" t="n">
        <v>-190.5947740692431</v>
      </c>
      <c r="J690" t="n">
        <v>-123.8211691993911</v>
      </c>
      <c r="K690" t="n">
        <v>7.018737606403289</v>
      </c>
      <c r="L690" t="n">
        <v>115.6260143107611</v>
      </c>
      <c r="M690" t="n">
        <v>115.9746362891422</v>
      </c>
      <c r="N690" t="n">
        <v>5.658091564915535</v>
      </c>
      <c r="O690" t="n">
        <v>112.7627195321497</v>
      </c>
      <c r="P690" t="n">
        <v>112.8202200465469</v>
      </c>
      <c r="Q690" t="n">
        <v>31.48884116352642</v>
      </c>
      <c r="R690" t="n">
        <v>11.24103035651038</v>
      </c>
      <c r="S690" t="n">
        <v>67.67124494494294</v>
      </c>
      <c r="T690" t="n">
        <v>72.6119531208157</v>
      </c>
      <c r="U690" t="n">
        <v>276.8155514934519</v>
      </c>
      <c r="V690" t="n">
        <v>133.5249222271052</v>
      </c>
      <c r="W690" t="n">
        <v>51.95537781913557</v>
      </c>
      <c r="X690" t="n">
        <v>10.89742467007523</v>
      </c>
      <c r="Y690" t="n">
        <v>-4.009635574946595</v>
      </c>
      <c r="Z690" t="n">
        <v>275.3615572335462</v>
      </c>
      <c r="AA690" t="n">
        <v>93.9300306461936</v>
      </c>
      <c r="AB690" t="n">
        <v>229.464053608545</v>
      </c>
      <c r="AC690" t="n">
        <v>237.0060404407722</v>
      </c>
      <c r="AD690" t="n">
        <v>79.82166689127813</v>
      </c>
      <c r="AE690" t="n">
        <v>30.08693081460753</v>
      </c>
      <c r="AF690" t="n">
        <v>88.23566324633548</v>
      </c>
      <c r="AG690" t="n">
        <v>231.9688574920851</v>
      </c>
      <c r="AH690" t="n">
        <v>265.5047051065563</v>
      </c>
      <c r="AI690" t="n">
        <v>93.62328121814339</v>
      </c>
      <c r="AJ690" t="n">
        <v>28.61188230685748</v>
      </c>
      <c r="AK690" t="n">
        <v>216.4879000797904</v>
      </c>
      <c r="AL690" t="n">
        <v>62.96741132222473</v>
      </c>
      <c r="AM690" t="n">
        <v>17.43281238082262</v>
      </c>
      <c r="AN690" t="n">
        <v>-6.988074795844096</v>
      </c>
      <c r="AO690" t="n">
        <v>220.6445658059183</v>
      </c>
      <c r="AP690" t="n">
        <v>106.2621295293006</v>
      </c>
      <c r="AQ690" t="n">
        <v>51.07361051402165</v>
      </c>
      <c r="AR690" t="n">
        <v>106.3546262872732</v>
      </c>
      <c r="AS690" t="n">
        <v>45.48600347631741</v>
      </c>
      <c r="AT690" t="n">
        <v>569.6271289045033</v>
      </c>
    </row>
    <row r="691">
      <c r="A691" t="inlineStr">
        <is>
          <t>2025-10-02</t>
        </is>
      </c>
      <c r="B691" t="n">
        <v>-67.5433425562107</v>
      </c>
      <c r="C691" t="n">
        <v>-36.48243141698715</v>
      </c>
      <c r="D691" t="n">
        <v>-176.7861494732032</v>
      </c>
      <c r="E691" t="n">
        <v>-182.5008996657828</v>
      </c>
      <c r="F691" t="n">
        <v>-50.17366418038415</v>
      </c>
      <c r="G691" t="n">
        <v>-173.2023218131721</v>
      </c>
      <c r="H691" t="n">
        <v>-173.645197810399</v>
      </c>
      <c r="I691" t="n">
        <v>-191.2349442380926</v>
      </c>
      <c r="J691" t="n">
        <v>-124.0490576855174</v>
      </c>
      <c r="K691" t="n">
        <v>7.18371517156985</v>
      </c>
      <c r="L691" t="n">
        <v>115.8717591613051</v>
      </c>
      <c r="M691" t="n">
        <v>116.3874167894267</v>
      </c>
      <c r="N691" t="n">
        <v>5.638475739147019</v>
      </c>
      <c r="O691" t="n">
        <v>113.1182350185965</v>
      </c>
      <c r="P691" t="n">
        <v>113.0867529319677</v>
      </c>
      <c r="Q691" t="n">
        <v>31.71910390095326</v>
      </c>
      <c r="R691" t="n">
        <v>11.39147507689556</v>
      </c>
      <c r="S691" t="n">
        <v>67.65062117566504</v>
      </c>
      <c r="T691" t="n">
        <v>72.84523489163848</v>
      </c>
      <c r="U691" t="n">
        <v>277.319546648815</v>
      </c>
      <c r="V691" t="n">
        <v>133.8669359415394</v>
      </c>
      <c r="W691" t="n">
        <v>52.19458422713284</v>
      </c>
      <c r="X691" t="n">
        <v>11.07156814557038</v>
      </c>
      <c r="Y691" t="n">
        <v>-4.016753444944941</v>
      </c>
      <c r="Z691" t="n">
        <v>275.9786998452395</v>
      </c>
      <c r="AA691" t="n">
        <v>93.73955123747932</v>
      </c>
      <c r="AB691" t="n">
        <v>229.9835055140279</v>
      </c>
      <c r="AC691" t="n">
        <v>237.4566161414356</v>
      </c>
      <c r="AD691" t="n">
        <v>80.22412506260841</v>
      </c>
      <c r="AE691" t="n">
        <v>30.0898327248204</v>
      </c>
      <c r="AF691" t="n">
        <v>88.28376504172645</v>
      </c>
      <c r="AG691" t="n">
        <v>232.6603093858344</v>
      </c>
      <c r="AH691" t="n">
        <v>266.0880542882855</v>
      </c>
      <c r="AI691" t="n">
        <v>94.278965322427</v>
      </c>
      <c r="AJ691" t="n">
        <v>28.57605117175761</v>
      </c>
      <c r="AK691" t="n">
        <v>216.6338289867667</v>
      </c>
      <c r="AL691" t="n">
        <v>63.13725842395755</v>
      </c>
      <c r="AM691" t="n">
        <v>17.61288291069291</v>
      </c>
      <c r="AN691" t="n">
        <v>-6.931429524287586</v>
      </c>
      <c r="AO691" t="n">
        <v>221.2465503342215</v>
      </c>
      <c r="AP691" t="n">
        <v>106.8093163034154</v>
      </c>
      <c r="AQ691" t="n">
        <v>51.15255217293917</v>
      </c>
      <c r="AR691" t="n">
        <v>106.8484417872506</v>
      </c>
      <c r="AS691" t="n">
        <v>45.68812738882489</v>
      </c>
      <c r="AT691" t="n">
        <v>569.9321209260962</v>
      </c>
    </row>
    <row r="692">
      <c r="A692" t="inlineStr">
        <is>
          <t>2025-10-03</t>
        </is>
      </c>
      <c r="B692" t="n">
        <v>-67.91856033250876</v>
      </c>
      <c r="C692" t="n">
        <v>-36.64033176667147</v>
      </c>
      <c r="D692" t="n">
        <v>-177.2751745218015</v>
      </c>
      <c r="E692" t="n">
        <v>-182.9551708288081</v>
      </c>
      <c r="F692" t="n">
        <v>-50.16691075079578</v>
      </c>
      <c r="G692" t="n">
        <v>-173.5716833970827</v>
      </c>
      <c r="H692" t="n">
        <v>-173.9571611693113</v>
      </c>
      <c r="I692" t="n">
        <v>-191.2380414896047</v>
      </c>
      <c r="J692" t="n">
        <v>-123.7383532223549</v>
      </c>
      <c r="K692" t="n">
        <v>7.24987140624387</v>
      </c>
      <c r="L692" t="n">
        <v>116.169639555914</v>
      </c>
      <c r="M692" t="n">
        <v>116.7873172430701</v>
      </c>
      <c r="N692" t="n">
        <v>5.461450343106601</v>
      </c>
      <c r="O692" t="n">
        <v>113.3657270670648</v>
      </c>
      <c r="P692" t="n">
        <v>113.4335376051819</v>
      </c>
      <c r="Q692" t="n">
        <v>31.62758161105309</v>
      </c>
      <c r="R692" t="n">
        <v>11.09137637725365</v>
      </c>
      <c r="S692" t="n">
        <v>67.91662457280215</v>
      </c>
      <c r="T692" t="n">
        <v>72.84277667813326</v>
      </c>
      <c r="U692" t="n">
        <v>277.881241005809</v>
      </c>
      <c r="V692" t="n">
        <v>134.1934836900767</v>
      </c>
      <c r="W692" t="n">
        <v>52.29165118615232</v>
      </c>
      <c r="X692" t="n">
        <v>11.05164134466975</v>
      </c>
      <c r="Y692" t="n">
        <v>-4.131417233191999</v>
      </c>
      <c r="Z692" t="n">
        <v>276.2678521286421</v>
      </c>
      <c r="AA692" t="n">
        <v>93.69564593751667</v>
      </c>
      <c r="AB692" t="n">
        <v>230.3891765169379</v>
      </c>
      <c r="AC692" t="n">
        <v>237.7657739393381</v>
      </c>
      <c r="AD692" t="n">
        <v>80.05594621943368</v>
      </c>
      <c r="AE692" t="n">
        <v>29.7281073292257</v>
      </c>
      <c r="AF692" t="n">
        <v>88.1642332232646</v>
      </c>
      <c r="AG692" t="n">
        <v>232.866601705732</v>
      </c>
      <c r="AH692" t="n">
        <v>266.3873637625626</v>
      </c>
      <c r="AI692" t="n">
        <v>94.4189743659696</v>
      </c>
      <c r="AJ692" t="n">
        <v>28.35410342654862</v>
      </c>
      <c r="AK692" t="n">
        <v>216.8661054949267</v>
      </c>
      <c r="AL692" t="n">
        <v>63.17763628203034</v>
      </c>
      <c r="AM692" t="n">
        <v>17.5445725061663</v>
      </c>
      <c r="AN692" t="n">
        <v>-6.929159187804964</v>
      </c>
      <c r="AO692" t="n">
        <v>221.5747263366417</v>
      </c>
      <c r="AP692" t="n">
        <v>106.6110267578459</v>
      </c>
      <c r="AQ692" t="n">
        <v>50.85261446763383</v>
      </c>
      <c r="AR692" t="n">
        <v>106.755176022621</v>
      </c>
      <c r="AS692" t="n">
        <v>45.37579249396384</v>
      </c>
      <c r="AT692" t="n">
        <v>570.6176988409043</v>
      </c>
    </row>
    <row r="693">
      <c r="A693" t="inlineStr">
        <is>
          <t>2025-10-06</t>
        </is>
      </c>
      <c r="B693" t="n">
        <v>-68.03850062064856</v>
      </c>
      <c r="C693" t="n">
        <v>-36.76424492930953</v>
      </c>
      <c r="D693" t="n">
        <v>-177.6465772499349</v>
      </c>
      <c r="E693" t="n">
        <v>-183.3343525216501</v>
      </c>
      <c r="F693" t="n">
        <v>-50.18031693819898</v>
      </c>
      <c r="G693" t="n">
        <v>-173.8395935215093</v>
      </c>
      <c r="H693" t="n">
        <v>-174.256817638339</v>
      </c>
      <c r="I693" t="n">
        <v>-191.3217653112737</v>
      </c>
      <c r="J693" t="n">
        <v>-123.7678134202142</v>
      </c>
      <c r="K693" t="n">
        <v>7.238536476492754</v>
      </c>
      <c r="L693" t="n">
        <v>116.4543332395189</v>
      </c>
      <c r="M693" t="n">
        <v>117.0957951804088</v>
      </c>
      <c r="N693" t="n">
        <v>5.430558860927725</v>
      </c>
      <c r="O693" t="n">
        <v>113.5243496525365</v>
      </c>
      <c r="P693" t="n">
        <v>113.7918898487471</v>
      </c>
      <c r="Q693" t="n">
        <v>31.69798121461908</v>
      </c>
      <c r="R693" t="n">
        <v>11.07165002248174</v>
      </c>
      <c r="S693" t="n">
        <v>68.07466011021896</v>
      </c>
      <c r="T693" t="n">
        <v>72.87088059577192</v>
      </c>
      <c r="U693" t="n">
        <v>278.5071605966912</v>
      </c>
      <c r="V693" t="n">
        <v>134.4682035043828</v>
      </c>
      <c r="W693" t="n">
        <v>52.47205678430396</v>
      </c>
      <c r="X693" t="n">
        <v>10.97959090540766</v>
      </c>
      <c r="Y693" t="n">
        <v>-4.260981777395413</v>
      </c>
      <c r="Z693" t="n">
        <v>276.7212106360188</v>
      </c>
      <c r="AA693" t="n">
        <v>93.80759263775298</v>
      </c>
      <c r="AB693" t="n">
        <v>230.8575480243506</v>
      </c>
      <c r="AC693" t="n">
        <v>238.226345591821</v>
      </c>
      <c r="AD693" t="n">
        <v>80.13025215297451</v>
      </c>
      <c r="AE693" t="n">
        <v>29.74800295072881</v>
      </c>
      <c r="AF693" t="n">
        <v>88.2157081092099</v>
      </c>
      <c r="AG693" t="n">
        <v>233.3605288688463</v>
      </c>
      <c r="AH693" t="n">
        <v>266.9340278003482</v>
      </c>
      <c r="AI693" t="n">
        <v>94.72434636935459</v>
      </c>
      <c r="AJ693" t="n">
        <v>28.61421863755367</v>
      </c>
      <c r="AK693" t="n">
        <v>217.1525790267436</v>
      </c>
      <c r="AL693" t="n">
        <v>63.30012349673402</v>
      </c>
      <c r="AM693" t="n">
        <v>17.42904293916877</v>
      </c>
      <c r="AN693" t="n">
        <v>-6.967422527606334</v>
      </c>
      <c r="AO693" t="n">
        <v>221.997105205146</v>
      </c>
      <c r="AP693" t="n">
        <v>106.7989336424953</v>
      </c>
      <c r="AQ693" t="n">
        <v>51.01715265126091</v>
      </c>
      <c r="AR693" t="n">
        <v>107.0296914274138</v>
      </c>
      <c r="AS693" t="n">
        <v>45.63180672382542</v>
      </c>
      <c r="AT693" t="n">
        <v>571.5291108527149</v>
      </c>
    </row>
    <row r="694">
      <c r="A694" t="inlineStr">
        <is>
          <t>2025-10-07</t>
        </is>
      </c>
      <c r="B694" t="n">
        <v>-67.97211141777926</v>
      </c>
      <c r="C694" t="n">
        <v>-36.80662169750336</v>
      </c>
      <c r="D694" t="n">
        <v>-177.8167972504372</v>
      </c>
      <c r="E694" t="n">
        <v>-183.6694636461198</v>
      </c>
      <c r="F694" t="n">
        <v>-50.23955651718266</v>
      </c>
      <c r="G694" t="n">
        <v>-174.1554024735728</v>
      </c>
      <c r="H694" t="n">
        <v>-174.3515830616786</v>
      </c>
      <c r="I694" t="n">
        <v>-191.7230604911416</v>
      </c>
      <c r="J694" t="n">
        <v>-124.1545991133117</v>
      </c>
      <c r="K694" t="n">
        <v>7.223440600520704</v>
      </c>
      <c r="L694" t="n">
        <v>116.78650674696</v>
      </c>
      <c r="M694" t="n">
        <v>117.2614403790245</v>
      </c>
      <c r="N694" t="n">
        <v>5.32148834736959</v>
      </c>
      <c r="O694" t="n">
        <v>113.6499453421936</v>
      </c>
      <c r="P694" t="n">
        <v>114.134812514973</v>
      </c>
      <c r="Q694" t="n">
        <v>31.57827334185408</v>
      </c>
      <c r="R694" t="n">
        <v>10.91823213480326</v>
      </c>
      <c r="S694" t="n">
        <v>68.15318128286121</v>
      </c>
      <c r="T694" t="n">
        <v>72.84654531573888</v>
      </c>
      <c r="U694" t="n">
        <v>279.0689786257188</v>
      </c>
      <c r="V694" t="n">
        <v>134.6727270273321</v>
      </c>
      <c r="W694" t="n">
        <v>52.74474980624269</v>
      </c>
      <c r="X694" t="n">
        <v>11.04911514941886</v>
      </c>
      <c r="Y694" t="n">
        <v>-4.197020933556123</v>
      </c>
      <c r="Z694" t="n">
        <v>276.8302203144278</v>
      </c>
      <c r="AA694" t="n">
        <v>93.8405522013488</v>
      </c>
      <c r="AB694" t="n">
        <v>231.2073577194269</v>
      </c>
      <c r="AC694" t="n">
        <v>238.6303683386879</v>
      </c>
      <c r="AD694" t="n">
        <v>79.98720182250658</v>
      </c>
      <c r="AE694" t="n">
        <v>29.55880131805501</v>
      </c>
      <c r="AF694" t="n">
        <v>88.24817444282652</v>
      </c>
      <c r="AG694" t="n">
        <v>233.7219432160056</v>
      </c>
      <c r="AH694" t="n">
        <v>267.1724790375449</v>
      </c>
      <c r="AI694" t="n">
        <v>95.07277958417536</v>
      </c>
      <c r="AJ694" t="n">
        <v>28.89443498503773</v>
      </c>
      <c r="AK694" t="n">
        <v>217.4887238420502</v>
      </c>
      <c r="AL694" t="n">
        <v>63.48163182662377</v>
      </c>
      <c r="AM694" t="n">
        <v>17.67940361053302</v>
      </c>
      <c r="AN694" t="n">
        <v>-6.733341054308806</v>
      </c>
      <c r="AO694" t="n">
        <v>222.2865125962092</v>
      </c>
      <c r="AP694" t="n">
        <v>106.9566813538911</v>
      </c>
      <c r="AQ694" t="n">
        <v>51.14471199078616</v>
      </c>
      <c r="AR694" t="n">
        <v>106.9665199151155</v>
      </c>
      <c r="AS694" t="n">
        <v>45.57641945321149</v>
      </c>
      <c r="AT694" t="n">
        <v>572.4398096531517</v>
      </c>
    </row>
    <row r="695">
      <c r="A695" t="inlineStr">
        <is>
          <t>2025-10-08</t>
        </is>
      </c>
      <c r="B695" t="n">
        <v>-68.03563648699382</v>
      </c>
      <c r="C695" t="n">
        <v>-36.90504341731915</v>
      </c>
      <c r="D695" t="n">
        <v>-178.0190452852968</v>
      </c>
      <c r="E695" t="n">
        <v>-183.9443843774426</v>
      </c>
      <c r="F695" t="n">
        <v>-50.4574509315283</v>
      </c>
      <c r="G695" t="n">
        <v>-174.4445007915057</v>
      </c>
      <c r="H695" t="n">
        <v>-174.554915087167</v>
      </c>
      <c r="I695" t="n">
        <v>-192.0666921622746</v>
      </c>
      <c r="J695" t="n">
        <v>-124.4608096317896</v>
      </c>
      <c r="K695" t="n">
        <v>7.223031887333908</v>
      </c>
      <c r="L695" t="n">
        <v>117.1425190600993</v>
      </c>
      <c r="M695" t="n">
        <v>117.5444915175369</v>
      </c>
      <c r="N695" t="n">
        <v>5.138137444629801</v>
      </c>
      <c r="O695" t="n">
        <v>113.7442521852425</v>
      </c>
      <c r="P695" t="n">
        <v>114.4227759322611</v>
      </c>
      <c r="Q695" t="n">
        <v>31.67850349579077</v>
      </c>
      <c r="R695" t="n">
        <v>11.01176794220707</v>
      </c>
      <c r="S695" t="n">
        <v>68.09072555785511</v>
      </c>
      <c r="T695" t="n">
        <v>72.98518006783478</v>
      </c>
      <c r="U695" t="n">
        <v>279.6522862845346</v>
      </c>
      <c r="V695" t="n">
        <v>134.9218734385864</v>
      </c>
      <c r="W695" t="n">
        <v>52.83149173011619</v>
      </c>
      <c r="X695" t="n">
        <v>11.08652120261489</v>
      </c>
      <c r="Y695" t="n">
        <v>-4.134164002443095</v>
      </c>
      <c r="Z695" t="n">
        <v>277.176543405039</v>
      </c>
      <c r="AA695" t="n">
        <v>93.66149788095458</v>
      </c>
      <c r="AB695" t="n">
        <v>231.5533072028341</v>
      </c>
      <c r="AC695" t="n">
        <v>238.9308615132094</v>
      </c>
      <c r="AD695" t="n">
        <v>80.20971532103901</v>
      </c>
      <c r="AE695" t="n">
        <v>29.75666745421339</v>
      </c>
      <c r="AF695" t="n">
        <v>88.19405710092829</v>
      </c>
      <c r="AG695" t="n">
        <v>234.0087315077685</v>
      </c>
      <c r="AH695" t="n">
        <v>267.6651814535407</v>
      </c>
      <c r="AI695" t="n">
        <v>95.47248437656083</v>
      </c>
      <c r="AJ695" t="n">
        <v>29.23274400974584</v>
      </c>
      <c r="AK695" t="n">
        <v>217.7820384039616</v>
      </c>
      <c r="AL695" t="n">
        <v>63.48397340522499</v>
      </c>
      <c r="AM695" t="n">
        <v>17.8116802652909</v>
      </c>
      <c r="AN695" t="n">
        <v>-6.566533054129085</v>
      </c>
      <c r="AO695" t="n">
        <v>222.5959456307363</v>
      </c>
      <c r="AP695" t="n">
        <v>107.2658357856865</v>
      </c>
      <c r="AQ695" t="n">
        <v>51.42371829074195</v>
      </c>
      <c r="AR695" t="n">
        <v>107.5097565176575</v>
      </c>
      <c r="AS695" t="n">
        <v>46.05213358797251</v>
      </c>
      <c r="AT695" t="n">
        <v>573.3404961983067</v>
      </c>
    </row>
    <row r="696">
      <c r="A696" t="inlineStr">
        <is>
          <t>2025-10-09</t>
        </is>
      </c>
      <c r="B696" t="n">
        <v>-68.0300871822115</v>
      </c>
      <c r="C696" t="n">
        <v>-37.01157476274732</v>
      </c>
      <c r="D696" t="n">
        <v>-178.3376397785368</v>
      </c>
      <c r="E696" t="n">
        <v>-184.5611021045117</v>
      </c>
      <c r="F696" t="n">
        <v>-50.49645941145785</v>
      </c>
      <c r="G696" t="n">
        <v>-174.7720035243123</v>
      </c>
      <c r="H696" t="n">
        <v>-174.8112800717415</v>
      </c>
      <c r="I696" t="n">
        <v>-192.3831441768434</v>
      </c>
      <c r="J696" t="n">
        <v>-124.6754909478451</v>
      </c>
      <c r="K696" t="n">
        <v>7.318469365808496</v>
      </c>
      <c r="L696" t="n">
        <v>117.504190653575</v>
      </c>
      <c r="M696" t="n">
        <v>117.5891358429615</v>
      </c>
      <c r="N696" t="n">
        <v>4.896495176203818</v>
      </c>
      <c r="O696" t="n">
        <v>113.8154916864264</v>
      </c>
      <c r="P696" t="n">
        <v>114.5404778299641</v>
      </c>
      <c r="Q696" t="n">
        <v>31.55503630147245</v>
      </c>
      <c r="R696" t="n">
        <v>10.79919163079268</v>
      </c>
      <c r="S696" t="n">
        <v>68.08430024851369</v>
      </c>
      <c r="T696" t="n">
        <v>73.26175218999282</v>
      </c>
      <c r="U696" t="n">
        <v>280.1520143226703</v>
      </c>
      <c r="V696" t="n">
        <v>135.2387003492472</v>
      </c>
      <c r="W696" t="n">
        <v>52.87243796562106</v>
      </c>
      <c r="X696" t="n">
        <v>11.31294268511348</v>
      </c>
      <c r="Y696" t="n">
        <v>-4.017860629323844</v>
      </c>
      <c r="Z696" t="n">
        <v>277.5786744957778</v>
      </c>
      <c r="AA696" t="n">
        <v>93.53824843528473</v>
      </c>
      <c r="AB696" t="n">
        <v>231.8113609446134</v>
      </c>
      <c r="AC696" t="n">
        <v>239.2133560912015</v>
      </c>
      <c r="AD696" t="n">
        <v>80.27875350887811</v>
      </c>
      <c r="AE696" t="n">
        <v>29.69305206148669</v>
      </c>
      <c r="AF696" t="n">
        <v>88.23741551762781</v>
      </c>
      <c r="AG696" t="n">
        <v>234.5404850799918</v>
      </c>
      <c r="AH696" t="n">
        <v>267.9661563929454</v>
      </c>
      <c r="AI696" t="n">
        <v>95.89668981359512</v>
      </c>
      <c r="AJ696" t="n">
        <v>29.53885005433618</v>
      </c>
      <c r="AK696" t="n">
        <v>218.1252044444365</v>
      </c>
      <c r="AL696" t="n">
        <v>63.52306312319413</v>
      </c>
      <c r="AM696" t="n">
        <v>17.98425048319873</v>
      </c>
      <c r="AN696" t="n">
        <v>-6.500041178120364</v>
      </c>
      <c r="AO696" t="n">
        <v>222.8934662511724</v>
      </c>
      <c r="AP696" t="n">
        <v>107.6235248363096</v>
      </c>
      <c r="AQ696" t="n">
        <v>51.56617937271784</v>
      </c>
      <c r="AR696" t="n">
        <v>107.7783760411041</v>
      </c>
      <c r="AS696" t="n">
        <v>46.2248291605131</v>
      </c>
      <c r="AT696" t="n">
        <v>574.2431039480549</v>
      </c>
    </row>
    <row r="697">
      <c r="A697" t="inlineStr">
        <is>
          <t>2025-10-10</t>
        </is>
      </c>
      <c r="B697" t="n">
        <v>-68.04534949899507</v>
      </c>
      <c r="C697" t="n">
        <v>-36.9862863744125</v>
      </c>
      <c r="D697" t="n">
        <v>-178.5722814160696</v>
      </c>
      <c r="E697" t="n">
        <v>-185.0659829659872</v>
      </c>
      <c r="F697" t="n">
        <v>-50.51696717957059</v>
      </c>
      <c r="G697" t="n">
        <v>-175.0484704727489</v>
      </c>
      <c r="H697" t="n">
        <v>-175.1218628069282</v>
      </c>
      <c r="I697" t="n">
        <v>-192.6679707146953</v>
      </c>
      <c r="J697" t="n">
        <v>-124.7271108738108</v>
      </c>
      <c r="K697" t="n">
        <v>7.322986560721485</v>
      </c>
      <c r="L697" t="n">
        <v>117.9548442346884</v>
      </c>
      <c r="M697" t="n">
        <v>117.7621471564749</v>
      </c>
      <c r="N697" t="n">
        <v>4.66359117264312</v>
      </c>
      <c r="O697" t="n">
        <v>113.9354738932588</v>
      </c>
      <c r="P697" t="n">
        <v>114.764645005087</v>
      </c>
      <c r="Q697" t="n">
        <v>31.67818876549054</v>
      </c>
      <c r="R697" t="n">
        <v>10.89487487682621</v>
      </c>
      <c r="S697" t="n">
        <v>67.96241957547549</v>
      </c>
      <c r="T697" t="n">
        <v>73.26736606545852</v>
      </c>
      <c r="U697" t="n">
        <v>280.6148705607655</v>
      </c>
      <c r="V697" t="n">
        <v>135.4727944435362</v>
      </c>
      <c r="W697" t="n">
        <v>52.79945827921028</v>
      </c>
      <c r="X697" t="n">
        <v>11.10863789071682</v>
      </c>
      <c r="Y697" t="n">
        <v>-4.234863730940568</v>
      </c>
      <c r="Z697" t="n">
        <v>277.9191551108904</v>
      </c>
      <c r="AA697" t="n">
        <v>93.35151626007001</v>
      </c>
      <c r="AB697" t="n">
        <v>232.0413662644988</v>
      </c>
      <c r="AC697" t="n">
        <v>239.5209143567525</v>
      </c>
      <c r="AD697" t="n">
        <v>80.40407753176537</v>
      </c>
      <c r="AE697" t="n">
        <v>29.76189941516329</v>
      </c>
      <c r="AF697" t="n">
        <v>88.09285444005801</v>
      </c>
      <c r="AG697" t="n">
        <v>234.8275338058144</v>
      </c>
      <c r="AH697" t="n">
        <v>268.4579499812459</v>
      </c>
      <c r="AI697" t="n">
        <v>96.1591971856691</v>
      </c>
      <c r="AJ697" t="n">
        <v>29.60633852826461</v>
      </c>
      <c r="AK697" t="n">
        <v>218.3762892163012</v>
      </c>
      <c r="AL697" t="n">
        <v>63.37245097517417</v>
      </c>
      <c r="AM697" t="n">
        <v>17.9496208089539</v>
      </c>
      <c r="AN697" t="n">
        <v>-6.547692923194851</v>
      </c>
      <c r="AO697" t="n">
        <v>223.2406575789729</v>
      </c>
      <c r="AP697" t="n">
        <v>107.6508017475189</v>
      </c>
      <c r="AQ697" t="n">
        <v>51.50928907678249</v>
      </c>
      <c r="AR697" t="n">
        <v>107.9489693191217</v>
      </c>
      <c r="AS697" t="n">
        <v>46.31638986637059</v>
      </c>
      <c r="AT697" t="n">
        <v>575.0458961537295</v>
      </c>
    </row>
    <row r="698">
      <c r="A698" t="inlineStr">
        <is>
          <t>2025-10-13</t>
        </is>
      </c>
      <c r="B698" t="n">
        <v>-68.06588733552771</v>
      </c>
      <c r="C698" t="n">
        <v>-36.86139570718286</v>
      </c>
      <c r="D698" t="n">
        <v>-178.8551900044841</v>
      </c>
      <c r="E698" t="n">
        <v>-185.5472532939852</v>
      </c>
      <c r="F698" t="n">
        <v>-50.71144603419813</v>
      </c>
      <c r="G698" t="n">
        <v>-175.3642476051076</v>
      </c>
      <c r="H698" t="n">
        <v>-175.6368703317989</v>
      </c>
      <c r="I698" t="n">
        <v>-192.818972719256</v>
      </c>
      <c r="J698" t="n">
        <v>-124.8032281960729</v>
      </c>
      <c r="K698" t="n">
        <v>7.392202737142443</v>
      </c>
      <c r="L698" t="n">
        <v>118.2013503642306</v>
      </c>
      <c r="M698" t="n">
        <v>117.9752243998254</v>
      </c>
      <c r="N698" t="n">
        <v>4.517400207946397</v>
      </c>
      <c r="O698" t="n">
        <v>114.1860637274531</v>
      </c>
      <c r="P698" t="n">
        <v>114.9376786074461</v>
      </c>
      <c r="Q698" t="n">
        <v>31.73849707125967</v>
      </c>
      <c r="R698" t="n">
        <v>10.95857859040463</v>
      </c>
      <c r="S698" t="n">
        <v>67.83125607308409</v>
      </c>
      <c r="T698" t="n">
        <v>73.20761947285629</v>
      </c>
      <c r="U698" t="n">
        <v>281.0453284939512</v>
      </c>
      <c r="V698" t="n">
        <v>135.6264217545228</v>
      </c>
      <c r="W698" t="n">
        <v>52.69459858677276</v>
      </c>
      <c r="X698" t="n">
        <v>11.03409765906749</v>
      </c>
      <c r="Y698" t="n">
        <v>-4.328295153858726</v>
      </c>
      <c r="Z698" t="n">
        <v>278.3111750844287</v>
      </c>
      <c r="AA698" t="n">
        <v>93.42210656888591</v>
      </c>
      <c r="AB698" t="n">
        <v>232.4392562239684</v>
      </c>
      <c r="AC698" t="n">
        <v>239.9450907054973</v>
      </c>
      <c r="AD698" t="n">
        <v>80.52015269929957</v>
      </c>
      <c r="AE698" t="n">
        <v>29.93459297066623</v>
      </c>
      <c r="AF698" t="n">
        <v>88.0727804557753</v>
      </c>
      <c r="AG698" t="n">
        <v>235.4361962512104</v>
      </c>
      <c r="AH698" t="n">
        <v>269.0055969644652</v>
      </c>
      <c r="AI698" t="n">
        <v>96.66036160651107</v>
      </c>
      <c r="AJ698" t="n">
        <v>30.06350091288121</v>
      </c>
      <c r="AK698" t="n">
        <v>218.5692453233798</v>
      </c>
      <c r="AL698" t="n">
        <v>63.45505178834778</v>
      </c>
      <c r="AM698" t="n">
        <v>17.90151665240974</v>
      </c>
      <c r="AN698" t="n">
        <v>-6.644412045501393</v>
      </c>
      <c r="AO698" t="n">
        <v>223.7456639469165</v>
      </c>
      <c r="AP698" t="n">
        <v>107.8583610148619</v>
      </c>
      <c r="AQ698" t="n">
        <v>51.72584491148253</v>
      </c>
      <c r="AR698" t="n">
        <v>108.1615298471044</v>
      </c>
      <c r="AS698" t="n">
        <v>46.56645150562247</v>
      </c>
      <c r="AT698" t="n">
        <v>575.9401316087177</v>
      </c>
    </row>
    <row r="699">
      <c r="A699" t="inlineStr">
        <is>
          <t>2025-10-14</t>
        </is>
      </c>
      <c r="B699" t="n">
        <v>-68.16053333570204</v>
      </c>
      <c r="C699" t="n">
        <v>-36.91308424463674</v>
      </c>
      <c r="D699" t="n">
        <v>-179.1674622740562</v>
      </c>
      <c r="E699" t="n">
        <v>-185.980154112175</v>
      </c>
      <c r="F699" t="n">
        <v>-50.93783704452643</v>
      </c>
      <c r="G699" t="n">
        <v>-175.6519643397516</v>
      </c>
      <c r="H699" t="n">
        <v>-176.0150844918358</v>
      </c>
      <c r="I699" t="n">
        <v>-193.2054369369528</v>
      </c>
      <c r="J699" t="n">
        <v>-124.9746618442341</v>
      </c>
      <c r="K699" t="n">
        <v>7.39615773462766</v>
      </c>
      <c r="L699" t="n">
        <v>118.3588402965645</v>
      </c>
      <c r="M699" t="n">
        <v>118.17267643674</v>
      </c>
      <c r="N699" t="n">
        <v>4.389282810677368</v>
      </c>
      <c r="O699" t="n">
        <v>114.4102599463472</v>
      </c>
      <c r="P699" t="n">
        <v>115.0520957565528</v>
      </c>
      <c r="Q699" t="n">
        <v>31.69523624060323</v>
      </c>
      <c r="R699" t="n">
        <v>10.88297191231851</v>
      </c>
      <c r="S699" t="n">
        <v>67.87729720412823</v>
      </c>
      <c r="T699" t="n">
        <v>73.23872055019834</v>
      </c>
      <c r="U699" t="n">
        <v>281.5383162927939</v>
      </c>
      <c r="V699" t="n">
        <v>135.9048735994831</v>
      </c>
      <c r="W699" t="n">
        <v>52.66155062909207</v>
      </c>
      <c r="X699" t="n">
        <v>11.20542681558048</v>
      </c>
      <c r="Y699" t="n">
        <v>-4.262232560257814</v>
      </c>
      <c r="Z699" t="n">
        <v>278.8109237043711</v>
      </c>
      <c r="AA699" t="n">
        <v>93.56828394015629</v>
      </c>
      <c r="AB699" t="n">
        <v>232.6847842861314</v>
      </c>
      <c r="AC699" t="n">
        <v>240.3094157177336</v>
      </c>
      <c r="AD699" t="n">
        <v>80.58122872101339</v>
      </c>
      <c r="AE699" t="n">
        <v>29.83895831871496</v>
      </c>
      <c r="AF699" t="n">
        <v>88.28295002582641</v>
      </c>
      <c r="AG699" t="n">
        <v>235.7988346638036</v>
      </c>
      <c r="AH699" t="n">
        <v>269.5700612963864</v>
      </c>
      <c r="AI699" t="n">
        <v>96.82765585750624</v>
      </c>
      <c r="AJ699" t="n">
        <v>30.03690348652483</v>
      </c>
      <c r="AK699" t="n">
        <v>218.9339696803763</v>
      </c>
      <c r="AL699" t="n">
        <v>63.61195199866066</v>
      </c>
      <c r="AM699" t="n">
        <v>18.15143895277137</v>
      </c>
      <c r="AN699" t="n">
        <v>-6.479470139899184</v>
      </c>
      <c r="AO699" t="n">
        <v>224.0186869433394</v>
      </c>
      <c r="AP699" t="n">
        <v>108.0205396189721</v>
      </c>
      <c r="AQ699" t="n">
        <v>51.70888987218176</v>
      </c>
      <c r="AR699" t="n">
        <v>108.1846179896673</v>
      </c>
      <c r="AS699" t="n">
        <v>46.43139109915563</v>
      </c>
      <c r="AT699" t="n">
        <v>576.7304693840068</v>
      </c>
    </row>
    <row r="700">
      <c r="A700" t="inlineStr">
        <is>
          <t>2025-10-15</t>
        </is>
      </c>
      <c r="B700" t="n">
        <v>-68.2638561851914</v>
      </c>
      <c r="C700" t="n">
        <v>-36.69680817857959</v>
      </c>
      <c r="D700" t="n">
        <v>-179.3607961497514</v>
      </c>
      <c r="E700" t="n">
        <v>-186.1151569562043</v>
      </c>
      <c r="F700" t="n">
        <v>-50.64039949337058</v>
      </c>
      <c r="G700" t="n">
        <v>-175.7688192676077</v>
      </c>
      <c r="H700" t="n">
        <v>-176.1524767504583</v>
      </c>
      <c r="I700" t="n">
        <v>-193.5485109298831</v>
      </c>
      <c r="J700" t="n">
        <v>-125.2960400135136</v>
      </c>
      <c r="K700" t="n">
        <v>7.355440981711098</v>
      </c>
      <c r="L700" t="n">
        <v>118.5441029264591</v>
      </c>
      <c r="M700" t="n">
        <v>118.5263399784607</v>
      </c>
      <c r="N700" t="n">
        <v>4.310252375091617</v>
      </c>
      <c r="O700" t="n">
        <v>114.5922349844092</v>
      </c>
      <c r="P700" t="n">
        <v>115.2102446814536</v>
      </c>
      <c r="Q700" t="n">
        <v>31.88437003883393</v>
      </c>
      <c r="R700" t="n">
        <v>11.06243826295595</v>
      </c>
      <c r="S700" t="n">
        <v>67.7499701769834</v>
      </c>
      <c r="T700" t="n">
        <v>73.414381882329</v>
      </c>
      <c r="U700" t="n">
        <v>282.0440995388545</v>
      </c>
      <c r="V700" t="n">
        <v>136.2175383505154</v>
      </c>
      <c r="W700" t="n">
        <v>52.6742827384711</v>
      </c>
      <c r="X700" t="n">
        <v>11.1323728474777</v>
      </c>
      <c r="Y700" t="n">
        <v>-4.290251856390526</v>
      </c>
      <c r="Z700" t="n">
        <v>279.1070793750797</v>
      </c>
      <c r="AA700" t="n">
        <v>93.57467213429376</v>
      </c>
      <c r="AB700" t="n">
        <v>233.011767109911</v>
      </c>
      <c r="AC700" t="n">
        <v>240.8231349298859</v>
      </c>
      <c r="AD700" t="n">
        <v>80.67624445251606</v>
      </c>
      <c r="AE700" t="n">
        <v>29.93143212861108</v>
      </c>
      <c r="AF700" t="n">
        <v>88.4657997695105</v>
      </c>
      <c r="AG700" t="n">
        <v>236.1816656428903</v>
      </c>
      <c r="AH700" t="n">
        <v>269.9744303021247</v>
      </c>
      <c r="AI700" t="n">
        <v>97.076284781354</v>
      </c>
      <c r="AJ700" t="n">
        <v>30.30221651489252</v>
      </c>
      <c r="AK700" t="n">
        <v>219.1775747887901</v>
      </c>
      <c r="AL700" t="n">
        <v>63.78499458618528</v>
      </c>
      <c r="AM700" t="n">
        <v>18.11816472827683</v>
      </c>
      <c r="AN700" t="n">
        <v>-6.503094615530855</v>
      </c>
      <c r="AO700" t="n">
        <v>224.2371383796524</v>
      </c>
      <c r="AP700" t="n">
        <v>108.2913590088132</v>
      </c>
      <c r="AQ700" t="n">
        <v>52.00381354442272</v>
      </c>
      <c r="AR700" t="n">
        <v>108.4206534312183</v>
      </c>
      <c r="AS700" t="n">
        <v>46.66616620394236</v>
      </c>
      <c r="AT700" t="n">
        <v>577.6857854323951</v>
      </c>
    </row>
    <row r="701">
      <c r="A701" t="inlineStr">
        <is>
          <t>2025-10-16</t>
        </is>
      </c>
      <c r="B701" t="n">
        <v>-68.37314527458481</v>
      </c>
      <c r="C701" t="n">
        <v>-36.69382453818373</v>
      </c>
      <c r="D701" t="n">
        <v>-179.6553282131255</v>
      </c>
      <c r="E701" t="n">
        <v>-186.4403580970245</v>
      </c>
      <c r="F701" t="n">
        <v>-50.58079652667383</v>
      </c>
      <c r="G701" t="n">
        <v>-176.1065605540281</v>
      </c>
      <c r="H701" t="n">
        <v>-176.3585367756493</v>
      </c>
      <c r="I701" t="n">
        <v>-193.8349148422538</v>
      </c>
      <c r="J701" t="n">
        <v>-125.6174613631463</v>
      </c>
      <c r="K701" t="n">
        <v>7.234539685199692</v>
      </c>
      <c r="L701" t="n">
        <v>118.7331696690263</v>
      </c>
      <c r="M701" t="n">
        <v>118.7943453487239</v>
      </c>
      <c r="N701" t="n">
        <v>4.21139105737184</v>
      </c>
      <c r="O701" t="n">
        <v>114.9302051190155</v>
      </c>
      <c r="P701" t="n">
        <v>115.4826207608371</v>
      </c>
      <c r="Q701" t="n">
        <v>32.10123175287482</v>
      </c>
      <c r="R701" t="n">
        <v>11.25223201802341</v>
      </c>
      <c r="S701" t="n">
        <v>67.93252669945245</v>
      </c>
      <c r="T701" t="n">
        <v>73.43740617887624</v>
      </c>
      <c r="U701" t="n">
        <v>282.7059576197759</v>
      </c>
      <c r="V701" t="n">
        <v>136.5215755608695</v>
      </c>
      <c r="W701" t="n">
        <v>52.52564974147324</v>
      </c>
      <c r="X701" t="n">
        <v>11.39986803911975</v>
      </c>
      <c r="Y701" t="n">
        <v>-4.077242858974406</v>
      </c>
      <c r="Z701" t="n">
        <v>279.4759006180581</v>
      </c>
      <c r="AA701" t="n">
        <v>93.66114760475642</v>
      </c>
      <c r="AB701" t="n">
        <v>233.4441993750822</v>
      </c>
      <c r="AC701" t="n">
        <v>241.3546842728569</v>
      </c>
      <c r="AD701" t="n">
        <v>81.1309064237995</v>
      </c>
      <c r="AE701" t="n">
        <v>30.37283804403581</v>
      </c>
      <c r="AF701" t="n">
        <v>88.6704692589049</v>
      </c>
      <c r="AG701" t="n">
        <v>236.7198235842218</v>
      </c>
      <c r="AH701" t="n">
        <v>270.3803514130571</v>
      </c>
      <c r="AI701" t="n">
        <v>97.56030469382056</v>
      </c>
      <c r="AJ701" t="n">
        <v>30.75201501935912</v>
      </c>
      <c r="AK701" t="n">
        <v>219.6007911523612</v>
      </c>
      <c r="AL701" t="n">
        <v>63.70146570585658</v>
      </c>
      <c r="AM701" t="n">
        <v>18.39440772578148</v>
      </c>
      <c r="AN701" t="n">
        <v>-6.279687180239273</v>
      </c>
      <c r="AO701" t="n">
        <v>224.5786336988596</v>
      </c>
      <c r="AP701" t="n">
        <v>108.8409243817881</v>
      </c>
      <c r="AQ701" t="n">
        <v>52.48700670180245</v>
      </c>
      <c r="AR701" t="n">
        <v>108.7443306982827</v>
      </c>
      <c r="AS701" t="n">
        <v>46.91613978712013</v>
      </c>
      <c r="AT701" t="n">
        <v>578.6218303874174</v>
      </c>
    </row>
    <row r="702">
      <c r="A702" t="inlineStr">
        <is>
          <t>2025-10-17</t>
        </is>
      </c>
      <c r="B702" t="n">
        <v>-68.55157721939246</v>
      </c>
      <c r="C702" t="n">
        <v>-36.71958332296675</v>
      </c>
      <c r="D702" t="n">
        <v>-180.0703541600275</v>
      </c>
      <c r="E702" t="n">
        <v>-186.9391097630113</v>
      </c>
      <c r="F702" t="n">
        <v>-50.61856575895843</v>
      </c>
      <c r="G702" t="n">
        <v>-176.4884258259993</v>
      </c>
      <c r="H702" t="n">
        <v>-176.6216993941798</v>
      </c>
      <c r="I702" t="n">
        <v>-194.2040571622686</v>
      </c>
      <c r="J702" t="n">
        <v>-125.8297739431907</v>
      </c>
      <c r="K702" t="n">
        <v>7.233423290641194</v>
      </c>
      <c r="L702" t="n">
        <v>118.8765867098281</v>
      </c>
      <c r="M702" t="n">
        <v>118.9545225930545</v>
      </c>
      <c r="N702" t="n">
        <v>4.155124133345623</v>
      </c>
      <c r="O702" t="n">
        <v>115.2542403749464</v>
      </c>
      <c r="P702" t="n">
        <v>115.6443041042151</v>
      </c>
      <c r="Q702" t="n">
        <v>32.13195175394537</v>
      </c>
      <c r="R702" t="n">
        <v>11.18867191009137</v>
      </c>
      <c r="S702" t="n">
        <v>68.04548982311663</v>
      </c>
      <c r="T702" t="n">
        <v>73.57924257358741</v>
      </c>
      <c r="U702" t="n">
        <v>283.3415226282504</v>
      </c>
      <c r="V702" t="n">
        <v>136.8302120057095</v>
      </c>
      <c r="W702" t="n">
        <v>52.41558510739392</v>
      </c>
      <c r="X702" t="n">
        <v>11.54667725604873</v>
      </c>
      <c r="Y702" t="n">
        <v>-3.990578200578492</v>
      </c>
      <c r="Z702" t="n">
        <v>279.995820563949</v>
      </c>
      <c r="AA702" t="n">
        <v>93.91968116629617</v>
      </c>
      <c r="AB702" t="n">
        <v>233.9682647793451</v>
      </c>
      <c r="AC702" t="n">
        <v>241.809134753722</v>
      </c>
      <c r="AD702" t="n">
        <v>81.49113022704501</v>
      </c>
      <c r="AE702" t="n">
        <v>30.58920886121836</v>
      </c>
      <c r="AF702" t="n">
        <v>88.92448859552415</v>
      </c>
      <c r="AG702" t="n">
        <v>237.2755435052246</v>
      </c>
      <c r="AH702" t="n">
        <v>270.9605225632407</v>
      </c>
      <c r="AI702" t="n">
        <v>98.2244980868216</v>
      </c>
      <c r="AJ702" t="n">
        <v>31.20193612304306</v>
      </c>
      <c r="AK702" t="n">
        <v>220.1485215373021</v>
      </c>
      <c r="AL702" t="n">
        <v>63.69219171424456</v>
      </c>
      <c r="AM702" t="n">
        <v>18.58117472919873</v>
      </c>
      <c r="AN702" t="n">
        <v>-6.131261993730448</v>
      </c>
      <c r="AO702" t="n">
        <v>224.9776191492008</v>
      </c>
      <c r="AP702" t="n">
        <v>109.3353047233767</v>
      </c>
      <c r="AQ702" t="n">
        <v>52.84921906626708</v>
      </c>
      <c r="AR702" t="n">
        <v>109.1232907127867</v>
      </c>
      <c r="AS702" t="n">
        <v>47.19245974767101</v>
      </c>
      <c r="AT702" t="n">
        <v>579.4583813912794</v>
      </c>
    </row>
    <row r="703">
      <c r="A703" t="inlineStr">
        <is>
          <t>2025-10-20</t>
        </is>
      </c>
      <c r="B703" t="n">
        <v>-68.72634168758717</v>
      </c>
      <c r="C703" t="n">
        <v>-36.78772491800616</v>
      </c>
      <c r="D703" t="n">
        <v>-180.5125257439886</v>
      </c>
      <c r="E703" t="n">
        <v>-187.3467707492885</v>
      </c>
      <c r="F703" t="n">
        <v>-50.63660519122772</v>
      </c>
      <c r="G703" t="n">
        <v>-176.8015816898376</v>
      </c>
      <c r="H703" t="n">
        <v>-176.8928250062322</v>
      </c>
      <c r="I703" t="n">
        <v>-194.3229668023698</v>
      </c>
      <c r="J703" t="n">
        <v>-125.8417185347063</v>
      </c>
      <c r="K703" t="n">
        <v>7.194225608542197</v>
      </c>
      <c r="L703" t="n">
        <v>118.9382081020583</v>
      </c>
      <c r="M703" t="n">
        <v>119.1902434745011</v>
      </c>
      <c r="N703" t="n">
        <v>4.068343744827732</v>
      </c>
      <c r="O703" t="n">
        <v>115.2411275755338</v>
      </c>
      <c r="P703" t="n">
        <v>115.7623400783934</v>
      </c>
      <c r="Q703" t="n">
        <v>31.94554161032247</v>
      </c>
      <c r="R703" t="n">
        <v>11.10697979835976</v>
      </c>
      <c r="S703" t="n">
        <v>68.15745284280783</v>
      </c>
      <c r="T703" t="n">
        <v>73.70470809085752</v>
      </c>
      <c r="U703" t="n">
        <v>283.960235018972</v>
      </c>
      <c r="V703" t="n">
        <v>136.9793840520599</v>
      </c>
      <c r="W703" t="n">
        <v>52.41502354851313</v>
      </c>
      <c r="X703" t="n">
        <v>11.55924654877493</v>
      </c>
      <c r="Y703" t="n">
        <v>-4.019224198020741</v>
      </c>
      <c r="Z703" t="n">
        <v>280.4345451195035</v>
      </c>
      <c r="AA703" t="n">
        <v>94.11175015159661</v>
      </c>
      <c r="AB703" t="n">
        <v>234.2812126049112</v>
      </c>
      <c r="AC703" t="n">
        <v>242.2037557691055</v>
      </c>
      <c r="AD703" t="n">
        <v>81.28964248076807</v>
      </c>
      <c r="AE703" t="n">
        <v>30.28384553963367</v>
      </c>
      <c r="AF703" t="n">
        <v>89.19846886094565</v>
      </c>
      <c r="AG703" t="n">
        <v>237.7596632273249</v>
      </c>
      <c r="AH703" t="n">
        <v>271.3347461742677</v>
      </c>
      <c r="AI703" t="n">
        <v>98.29223633695315</v>
      </c>
      <c r="AJ703" t="n">
        <v>31.15313514692413</v>
      </c>
      <c r="AK703" t="n">
        <v>220.5752160419967</v>
      </c>
      <c r="AL703" t="n">
        <v>63.75005600785192</v>
      </c>
      <c r="AM703" t="n">
        <v>18.52780874137898</v>
      </c>
      <c r="AN703" t="n">
        <v>-6.296861749647678</v>
      </c>
      <c r="AO703" t="n">
        <v>225.2904587867692</v>
      </c>
      <c r="AP703" t="n">
        <v>109.2086890938626</v>
      </c>
      <c r="AQ703" t="n">
        <v>52.63195833407189</v>
      </c>
      <c r="AR703" t="n">
        <v>109.1842430140732</v>
      </c>
      <c r="AS703" t="n">
        <v>47.20508698869809</v>
      </c>
      <c r="AT703" t="n">
        <v>580.303762926842</v>
      </c>
    </row>
    <row r="704">
      <c r="A704" t="inlineStr">
        <is>
          <t>2025-10-21</t>
        </is>
      </c>
      <c r="B704" t="n">
        <v>-68.87196583138021</v>
      </c>
      <c r="C704" t="n">
        <v>-36.9932438212637</v>
      </c>
      <c r="D704" t="n">
        <v>-180.8678450028321</v>
      </c>
      <c r="E704" t="n">
        <v>-187.7689196128795</v>
      </c>
      <c r="F704" t="n">
        <v>-50.82562691261852</v>
      </c>
      <c r="G704" t="n">
        <v>-177.1764215273716</v>
      </c>
      <c r="H704" t="n">
        <v>-177.1136996111309</v>
      </c>
      <c r="I704" t="n">
        <v>-194.5398786836776</v>
      </c>
      <c r="J704" t="n">
        <v>-126.0508630434448</v>
      </c>
      <c r="K704" t="n">
        <v>7.085348214801994</v>
      </c>
      <c r="L704" t="n">
        <v>118.9974973992727</v>
      </c>
      <c r="M704" t="n">
        <v>119.416550654771</v>
      </c>
      <c r="N704" t="n">
        <v>3.957954800425736</v>
      </c>
      <c r="O704" t="n">
        <v>115.2679078759621</v>
      </c>
      <c r="P704" t="n">
        <v>115.7259795324984</v>
      </c>
      <c r="Q704" t="n">
        <v>32.1461021818623</v>
      </c>
      <c r="R704" t="n">
        <v>11.28063535915057</v>
      </c>
      <c r="S704" t="n">
        <v>68.29491106162507</v>
      </c>
      <c r="T704" t="n">
        <v>73.77828923149599</v>
      </c>
      <c r="U704" t="n">
        <v>284.6010775622224</v>
      </c>
      <c r="V704" t="n">
        <v>137.3531243491624</v>
      </c>
      <c r="W704" t="n">
        <v>52.35817931276736</v>
      </c>
      <c r="X704" t="n">
        <v>11.78264352924804</v>
      </c>
      <c r="Y704" t="n">
        <v>-3.799328207901469</v>
      </c>
      <c r="Z704" t="n">
        <v>280.8779070388504</v>
      </c>
      <c r="AA704" t="n">
        <v>94.28919115041917</v>
      </c>
      <c r="AB704" t="n">
        <v>234.6679807264414</v>
      </c>
      <c r="AC704" t="n">
        <v>242.5056957486828</v>
      </c>
      <c r="AD704" t="n">
        <v>81.33964167185495</v>
      </c>
      <c r="AE704" t="n">
        <v>30.27912299669806</v>
      </c>
      <c r="AF704" t="n">
        <v>89.40103574103054</v>
      </c>
      <c r="AG704" t="n">
        <v>238.1797309438854</v>
      </c>
      <c r="AH704" t="n">
        <v>271.8162690599463</v>
      </c>
      <c r="AI704" t="n">
        <v>98.60362674929783</v>
      </c>
      <c r="AJ704" t="n">
        <v>31.44692615171046</v>
      </c>
      <c r="AK704" t="n">
        <v>220.9914686717531</v>
      </c>
      <c r="AL704" t="n">
        <v>63.78620273001812</v>
      </c>
      <c r="AM704" t="n">
        <v>18.62414980461568</v>
      </c>
      <c r="AN704" t="n">
        <v>-6.199933000367307</v>
      </c>
      <c r="AO704" t="n">
        <v>225.6696310197093</v>
      </c>
      <c r="AP704" t="n">
        <v>109.4132260775</v>
      </c>
      <c r="AQ704" t="n">
        <v>52.78597905787559</v>
      </c>
      <c r="AR704" t="n">
        <v>109.1698802992228</v>
      </c>
      <c r="AS704" t="n">
        <v>47.15352993031176</v>
      </c>
      <c r="AT704" t="n">
        <v>581.239475714087</v>
      </c>
    </row>
    <row r="705">
      <c r="A705" t="inlineStr">
        <is>
          <t>2025-10-22</t>
        </is>
      </c>
      <c r="B705" t="n">
        <v>-68.91385518526464</v>
      </c>
      <c r="C705" t="n">
        <v>-37.17386446065358</v>
      </c>
      <c r="D705" t="n">
        <v>-181.0521952244881</v>
      </c>
      <c r="E705" t="n">
        <v>-188.2313746545584</v>
      </c>
      <c r="F705" t="n">
        <v>-50.97342441699784</v>
      </c>
      <c r="G705" t="n">
        <v>-177.5649306246129</v>
      </c>
      <c r="H705" t="n">
        <v>-177.4727303835013</v>
      </c>
      <c r="I705" t="n">
        <v>-195.1656921327671</v>
      </c>
      <c r="J705" t="n">
        <v>-126.609418924355</v>
      </c>
      <c r="K705" t="n">
        <v>7.040437466003102</v>
      </c>
      <c r="L705" t="n">
        <v>119.0310357033806</v>
      </c>
      <c r="M705" t="n">
        <v>119.5897065103359</v>
      </c>
      <c r="N705" t="n">
        <v>3.896457213861447</v>
      </c>
      <c r="O705" t="n">
        <v>115.2446258109525</v>
      </c>
      <c r="P705" t="n">
        <v>115.641848411337</v>
      </c>
      <c r="Q705" t="n">
        <v>32.09342263897965</v>
      </c>
      <c r="R705" t="n">
        <v>11.28946187193148</v>
      </c>
      <c r="S705" t="n">
        <v>68.27908495572976</v>
      </c>
      <c r="T705" t="n">
        <v>73.92979274463589</v>
      </c>
      <c r="U705" t="n">
        <v>285.2880434902253</v>
      </c>
      <c r="V705" t="n">
        <v>137.7956048644641</v>
      </c>
      <c r="W705" t="n">
        <v>52.49718840040653</v>
      </c>
      <c r="X705" t="n">
        <v>12.02972110665211</v>
      </c>
      <c r="Y705" t="n">
        <v>-3.652063664457403</v>
      </c>
      <c r="Z705" t="n">
        <v>281.131525989036</v>
      </c>
      <c r="AA705" t="n">
        <v>94.30962929322166</v>
      </c>
      <c r="AB705" t="n">
        <v>235.0428265775097</v>
      </c>
      <c r="AC705" t="n">
        <v>242.8778901642936</v>
      </c>
      <c r="AD705" t="n">
        <v>81.53375879385628</v>
      </c>
      <c r="AE705" t="n">
        <v>30.32732149017618</v>
      </c>
      <c r="AF705" t="n">
        <v>89.52895310105212</v>
      </c>
      <c r="AG705" t="n">
        <v>238.593363307412</v>
      </c>
      <c r="AH705" t="n">
        <v>272.3583198515745</v>
      </c>
      <c r="AI705" t="n">
        <v>99.01676751011185</v>
      </c>
      <c r="AJ705" t="n">
        <v>31.81477990836605</v>
      </c>
      <c r="AK705" t="n">
        <v>221.464013100202</v>
      </c>
      <c r="AL705" t="n">
        <v>63.88247180836431</v>
      </c>
      <c r="AM705" t="n">
        <v>18.79478298205126</v>
      </c>
      <c r="AN705" t="n">
        <v>-6.078900173522958</v>
      </c>
      <c r="AO705" t="n">
        <v>226.0843262502421</v>
      </c>
      <c r="AP705" t="n">
        <v>109.8338023439523</v>
      </c>
      <c r="AQ705" t="n">
        <v>53.06202564605882</v>
      </c>
      <c r="AR705" t="n">
        <v>109.6858996798415</v>
      </c>
      <c r="AS705" t="n">
        <v>47.51662034628865</v>
      </c>
      <c r="AT705" t="n">
        <v>582.0428785236228</v>
      </c>
    </row>
    <row r="706">
      <c r="A706" t="inlineStr">
        <is>
          <t>2025-10-23</t>
        </is>
      </c>
      <c r="B706" t="n">
        <v>-69.12962894412732</v>
      </c>
      <c r="C706" t="n">
        <v>-37.40366603002789</v>
      </c>
      <c r="D706" t="n">
        <v>-181.3965874352432</v>
      </c>
      <c r="E706" t="n">
        <v>-188.6611080536954</v>
      </c>
      <c r="F706" t="n">
        <v>-51.13138378300761</v>
      </c>
      <c r="G706" t="n">
        <v>-177.8310616048109</v>
      </c>
      <c r="H706" t="n">
        <v>-177.7697975036376</v>
      </c>
      <c r="I706" t="n">
        <v>-195.3904172449321</v>
      </c>
      <c r="J706" t="n">
        <v>-126.5783921191723</v>
      </c>
      <c r="K706" t="n">
        <v>6.988292100856381</v>
      </c>
      <c r="L706" t="n">
        <v>119.1451069194329</v>
      </c>
      <c r="M706" t="n">
        <v>119.7982578203166</v>
      </c>
      <c r="N706" t="n">
        <v>3.789170462900734</v>
      </c>
      <c r="O706" t="n">
        <v>115.2326813995843</v>
      </c>
      <c r="P706" t="n">
        <v>115.6308887515581</v>
      </c>
      <c r="Q706" t="n">
        <v>32.09515936197879</v>
      </c>
      <c r="R706" t="n">
        <v>11.18488063824124</v>
      </c>
      <c r="S706" t="n">
        <v>68.38261691730577</v>
      </c>
      <c r="T706" t="n">
        <v>74.17663841309583</v>
      </c>
      <c r="U706" t="n">
        <v>285.9697670772566</v>
      </c>
      <c r="V706" t="n">
        <v>138.0647515395231</v>
      </c>
      <c r="W706" t="n">
        <v>52.55887714910391</v>
      </c>
      <c r="X706" t="n">
        <v>12.04993774220118</v>
      </c>
      <c r="Y706" t="n">
        <v>-3.77097309512137</v>
      </c>
      <c r="Z706" t="n">
        <v>281.4601629340216</v>
      </c>
      <c r="AA706" t="n">
        <v>94.45797005317274</v>
      </c>
      <c r="AB706" t="n">
        <v>235.4152650440633</v>
      </c>
      <c r="AC706" t="n">
        <v>243.4287807553177</v>
      </c>
      <c r="AD706" t="n">
        <v>81.65872367977784</v>
      </c>
      <c r="AE706" t="n">
        <v>30.25917155596233</v>
      </c>
      <c r="AF706" t="n">
        <v>89.81063825599819</v>
      </c>
      <c r="AG706" t="n">
        <v>238.953945395303</v>
      </c>
      <c r="AH706" t="n">
        <v>272.7794893769497</v>
      </c>
      <c r="AI706" t="n">
        <v>99.0856331516262</v>
      </c>
      <c r="AJ706" t="n">
        <v>31.84589236718636</v>
      </c>
      <c r="AK706" t="n">
        <v>221.9460898233729</v>
      </c>
      <c r="AL706" t="n">
        <v>63.87828844171849</v>
      </c>
      <c r="AM706" t="n">
        <v>18.82495112263017</v>
      </c>
      <c r="AN706" t="n">
        <v>-6.143706623907361</v>
      </c>
      <c r="AO706" t="n">
        <v>226.505822558164</v>
      </c>
      <c r="AP706" t="n">
        <v>109.9448706930535</v>
      </c>
      <c r="AQ706" t="n">
        <v>53.03994013791727</v>
      </c>
      <c r="AR706" t="n">
        <v>109.7016324892959</v>
      </c>
      <c r="AS706" t="n">
        <v>47.34924336062418</v>
      </c>
      <c r="AT706" t="n">
        <v>582.8271328334331</v>
      </c>
    </row>
    <row r="707">
      <c r="A707" t="inlineStr">
        <is>
          <t>2025-10-24</t>
        </is>
      </c>
      <c r="B707" t="n">
        <v>-69.42574950024461</v>
      </c>
      <c r="C707" t="n">
        <v>-37.65229530884989</v>
      </c>
      <c r="D707" t="n">
        <v>-181.6034912539376</v>
      </c>
      <c r="E707" t="n">
        <v>-189.0576913984991</v>
      </c>
      <c r="F707" t="n">
        <v>-51.26050552477624</v>
      </c>
      <c r="G707" t="n">
        <v>-178.2231533981166</v>
      </c>
      <c r="H707" t="n">
        <v>-178.1998485731835</v>
      </c>
      <c r="I707" t="n">
        <v>-195.6148539672903</v>
      </c>
      <c r="J707" t="n">
        <v>-126.7521332241822</v>
      </c>
      <c r="K707" t="n">
        <v>6.882631609798733</v>
      </c>
      <c r="L707" t="n">
        <v>119.2351270978551</v>
      </c>
      <c r="M707" t="n">
        <v>119.8908672888714</v>
      </c>
      <c r="N707" t="n">
        <v>3.458323480197229</v>
      </c>
      <c r="O707" t="n">
        <v>115.318842521256</v>
      </c>
      <c r="P707" t="n">
        <v>115.8088673514363</v>
      </c>
      <c r="Q707" t="n">
        <v>32.23868053749251</v>
      </c>
      <c r="R707" t="n">
        <v>11.3320737001255</v>
      </c>
      <c r="S707" t="n">
        <v>68.59376804094759</v>
      </c>
      <c r="T707" t="n">
        <v>74.37458818448697</v>
      </c>
      <c r="U707" t="n">
        <v>286.6082398095966</v>
      </c>
      <c r="V707" t="n">
        <v>138.3649465525287</v>
      </c>
      <c r="W707" t="n">
        <v>52.73802875914179</v>
      </c>
      <c r="X707" t="n">
        <v>12.06402876402945</v>
      </c>
      <c r="Y707" t="n">
        <v>-3.742752844884869</v>
      </c>
      <c r="Z707" t="n">
        <v>281.9013668595097</v>
      </c>
      <c r="AA707" t="n">
        <v>94.62951785731852</v>
      </c>
      <c r="AB707" t="n">
        <v>235.7526626181908</v>
      </c>
      <c r="AC707" t="n">
        <v>243.758419834163</v>
      </c>
      <c r="AD707" t="n">
        <v>81.60454294141857</v>
      </c>
      <c r="AE707" t="n">
        <v>30.19758109649385</v>
      </c>
      <c r="AF707" t="n">
        <v>90.04884393710357</v>
      </c>
      <c r="AG707" t="n">
        <v>239.2399541287306</v>
      </c>
      <c r="AH707" t="n">
        <v>273.3490139529452</v>
      </c>
      <c r="AI707" t="n">
        <v>99.22520723282692</v>
      </c>
      <c r="AJ707" t="n">
        <v>31.98340579390564</v>
      </c>
      <c r="AK707" t="n">
        <v>222.271567171518</v>
      </c>
      <c r="AL707" t="n">
        <v>63.79455049040211</v>
      </c>
      <c r="AM707" t="n">
        <v>18.87627981861741</v>
      </c>
      <c r="AN707" t="n">
        <v>-6.106443268124782</v>
      </c>
      <c r="AO707" t="n">
        <v>226.7884096728097</v>
      </c>
      <c r="AP707" t="n">
        <v>110.1004500121096</v>
      </c>
      <c r="AQ707" t="n">
        <v>53.20422759626351</v>
      </c>
      <c r="AR707" t="n">
        <v>109.6364789442077</v>
      </c>
      <c r="AS707" t="n">
        <v>47.31389765247723</v>
      </c>
      <c r="AT707" t="n">
        <v>583.757815381674</v>
      </c>
    </row>
    <row r="708">
      <c r="A708" t="inlineStr">
        <is>
          <t>2025-10-27</t>
        </is>
      </c>
      <c r="B708" t="n">
        <v>-69.50235723684995</v>
      </c>
      <c r="C708" t="n">
        <v>-37.91256828096687</v>
      </c>
      <c r="D708" t="n">
        <v>-181.7909887745526</v>
      </c>
      <c r="E708" t="n">
        <v>-189.5403487750134</v>
      </c>
      <c r="F708" t="n">
        <v>-51.41102605819971</v>
      </c>
      <c r="G708" t="n">
        <v>-178.4831302732054</v>
      </c>
      <c r="H708" t="n">
        <v>-178.5985133443602</v>
      </c>
      <c r="I708" t="n">
        <v>-195.9489935015561</v>
      </c>
      <c r="J708" t="n">
        <v>-127.0034809538932</v>
      </c>
      <c r="K708" t="n">
        <v>6.697185495963477</v>
      </c>
      <c r="L708" t="n">
        <v>119.2032280618909</v>
      </c>
      <c r="M708" t="n">
        <v>119.9332241304789</v>
      </c>
      <c r="N708" t="n">
        <v>3.125116449268341</v>
      </c>
      <c r="O708" t="n">
        <v>115.3760656639056</v>
      </c>
      <c r="P708" t="n">
        <v>116.0318322952338</v>
      </c>
      <c r="Q708" t="n">
        <v>32.15757205775974</v>
      </c>
      <c r="R708" t="n">
        <v>11.16184852313818</v>
      </c>
      <c r="S708" t="n">
        <v>68.86778508759848</v>
      </c>
      <c r="T708" t="n">
        <v>74.57586922968538</v>
      </c>
      <c r="U708" t="n">
        <v>287.2021944459912</v>
      </c>
      <c r="V708" t="n">
        <v>138.6972196443075</v>
      </c>
      <c r="W708" t="n">
        <v>52.92722314723536</v>
      </c>
      <c r="X708" t="n">
        <v>12.23880023362705</v>
      </c>
      <c r="Y708" t="n">
        <v>-3.636015649954209</v>
      </c>
      <c r="Z708" t="n">
        <v>282.3483683537405</v>
      </c>
      <c r="AA708" t="n">
        <v>94.79826215495443</v>
      </c>
      <c r="AB708" t="n">
        <v>236.0944453715294</v>
      </c>
      <c r="AC708" t="n">
        <v>243.9939293575333</v>
      </c>
      <c r="AD708" t="n">
        <v>81.80582588339594</v>
      </c>
      <c r="AE708" t="n">
        <v>30.30407323366254</v>
      </c>
      <c r="AF708" t="n">
        <v>90.11486646344264</v>
      </c>
      <c r="AG708" t="n">
        <v>239.4068475245907</v>
      </c>
      <c r="AH708" t="n">
        <v>273.75264103963</v>
      </c>
      <c r="AI708" t="n">
        <v>99.49264994702243</v>
      </c>
      <c r="AJ708" t="n">
        <v>32.16348950722086</v>
      </c>
      <c r="AK708" t="n">
        <v>222.6138306559469</v>
      </c>
      <c r="AL708" t="n">
        <v>63.76348460140108</v>
      </c>
      <c r="AM708" t="n">
        <v>18.98755845654641</v>
      </c>
      <c r="AN708" t="n">
        <v>-6.021507217509376</v>
      </c>
      <c r="AO708" t="n">
        <v>226.9728542474814</v>
      </c>
      <c r="AP708" t="n">
        <v>110.2819680649476</v>
      </c>
      <c r="AQ708" t="n">
        <v>53.32017380607353</v>
      </c>
      <c r="AR708" t="n">
        <v>109.8147919634105</v>
      </c>
      <c r="AS708" t="n">
        <v>47.42507725164598</v>
      </c>
      <c r="AT708" t="n">
        <v>584.6746292158775</v>
      </c>
    </row>
    <row r="709">
      <c r="A709" t="inlineStr">
        <is>
          <t>2025-10-28</t>
        </is>
      </c>
      <c r="B709" t="n">
        <v>-69.61860791227602</v>
      </c>
      <c r="C709" t="n">
        <v>-38.07970292133049</v>
      </c>
      <c r="D709" t="n">
        <v>-182.1535250893243</v>
      </c>
      <c r="E709" t="n">
        <v>-189.9086627459895</v>
      </c>
      <c r="F709" t="n">
        <v>-51.39924764969526</v>
      </c>
      <c r="G709" t="n">
        <v>-178.8530542357051</v>
      </c>
      <c r="H709" t="n">
        <v>-178.9458607466882</v>
      </c>
      <c r="I709" t="n">
        <v>-196.2996741798999</v>
      </c>
      <c r="J709" t="n">
        <v>-127.3654496098025</v>
      </c>
      <c r="K709" t="n">
        <v>6.667067063246024</v>
      </c>
      <c r="L709" t="n">
        <v>119.2781622836202</v>
      </c>
      <c r="M709" t="n">
        <v>120.1154622996719</v>
      </c>
      <c r="N709" t="n">
        <v>2.998197673363201</v>
      </c>
      <c r="O709" t="n">
        <v>115.4716350577996</v>
      </c>
      <c r="P709" t="n">
        <v>116.3082606899875</v>
      </c>
      <c r="Q709" t="n">
        <v>32.36397502426837</v>
      </c>
      <c r="R709" t="n">
        <v>11.43981536946989</v>
      </c>
      <c r="S709" t="n">
        <v>69.17729612807078</v>
      </c>
      <c r="T709" t="n">
        <v>74.77850521327771</v>
      </c>
      <c r="U709" t="n">
        <v>287.7248136894723</v>
      </c>
      <c r="V709" t="n">
        <v>138.9762445339718</v>
      </c>
      <c r="W709" t="n">
        <v>53.0773123473411</v>
      </c>
      <c r="X709" t="n">
        <v>12.35454999658385</v>
      </c>
      <c r="Y709" t="n">
        <v>-3.540330620373823</v>
      </c>
      <c r="Z709" t="n">
        <v>282.8816288036746</v>
      </c>
      <c r="AA709" t="n">
        <v>94.97962956061804</v>
      </c>
      <c r="AB709" t="n">
        <v>236.4205665467855</v>
      </c>
      <c r="AC709" t="n">
        <v>244.3867580597204</v>
      </c>
      <c r="AD709" t="n">
        <v>82.08509447866791</v>
      </c>
      <c r="AE709" t="n">
        <v>30.55836790158859</v>
      </c>
      <c r="AF709" t="n">
        <v>90.05393856276086</v>
      </c>
      <c r="AG709" t="n">
        <v>239.7721626028419</v>
      </c>
      <c r="AH709" t="n">
        <v>274.2892555223602</v>
      </c>
      <c r="AI709" t="n">
        <v>100.1000574681511</v>
      </c>
      <c r="AJ709" t="n">
        <v>32.6802560162061</v>
      </c>
      <c r="AK709" t="n">
        <v>222.8641511927972</v>
      </c>
      <c r="AL709" t="n">
        <v>63.73656830765996</v>
      </c>
      <c r="AM709" t="n">
        <v>18.97353890864052</v>
      </c>
      <c r="AN709" t="n">
        <v>-6.093122529503492</v>
      </c>
      <c r="AO709" t="n">
        <v>227.4250375505149</v>
      </c>
      <c r="AP709" t="n">
        <v>110.6261722880374</v>
      </c>
      <c r="AQ709" t="n">
        <v>53.58436842252499</v>
      </c>
      <c r="AR709" t="n">
        <v>110.1151911462421</v>
      </c>
      <c r="AS709" t="n">
        <v>47.64093791171431</v>
      </c>
      <c r="AT709" t="n">
        <v>585.5047420710806</v>
      </c>
    </row>
    <row r="710">
      <c r="A710" t="inlineStr">
        <is>
          <t>2025-10-29</t>
        </is>
      </c>
      <c r="B710" t="n">
        <v>-69.88651871092262</v>
      </c>
      <c r="C710" t="n">
        <v>-38.1764982875686</v>
      </c>
      <c r="D710" t="n">
        <v>-182.4563460499505</v>
      </c>
      <c r="E710" t="n">
        <v>-190.3685579242306</v>
      </c>
      <c r="F710" t="n">
        <v>-51.35993046547928</v>
      </c>
      <c r="G710" t="n">
        <v>-179.2989749276921</v>
      </c>
      <c r="H710" t="n">
        <v>-179.3915933251336</v>
      </c>
      <c r="I710" t="n">
        <v>-196.8206828487875</v>
      </c>
      <c r="J710" t="n">
        <v>-127.5178808191078</v>
      </c>
      <c r="K710" t="n">
        <v>6.584641764274494</v>
      </c>
      <c r="L710" t="n">
        <v>119.404445168757</v>
      </c>
      <c r="M710" t="n">
        <v>120.3201933215751</v>
      </c>
      <c r="N710" t="n">
        <v>2.771153672784224</v>
      </c>
      <c r="O710" t="n">
        <v>115.6189550255602</v>
      </c>
      <c r="P710" t="n">
        <v>116.5313863313247</v>
      </c>
      <c r="Q710" t="n">
        <v>32.47267513381014</v>
      </c>
      <c r="R710" t="n">
        <v>11.49859689329947</v>
      </c>
      <c r="S710" t="n">
        <v>69.50904381920408</v>
      </c>
      <c r="T710" t="n">
        <v>74.96772867038621</v>
      </c>
      <c r="U710" t="n">
        <v>288.2411126940057</v>
      </c>
      <c r="V710" t="n">
        <v>139.293855952341</v>
      </c>
      <c r="W710" t="n">
        <v>53.3555863205323</v>
      </c>
      <c r="X710" t="n">
        <v>12.50023733497668</v>
      </c>
      <c r="Y710" t="n">
        <v>-3.486247747646251</v>
      </c>
      <c r="Z710" t="n">
        <v>283.3954332349233</v>
      </c>
      <c r="AA710" t="n">
        <v>95.2175481379559</v>
      </c>
      <c r="AB710" t="n">
        <v>237.0012307997814</v>
      </c>
      <c r="AC710" t="n">
        <v>244.8727627768422</v>
      </c>
      <c r="AD710" t="n">
        <v>82.32647399844785</v>
      </c>
      <c r="AE710" t="n">
        <v>30.52260721812833</v>
      </c>
      <c r="AF710" t="n">
        <v>90.08963018015716</v>
      </c>
      <c r="AG710" t="n">
        <v>240.238842769714</v>
      </c>
      <c r="AH710" t="n">
        <v>274.8945546934099</v>
      </c>
      <c r="AI710" t="n">
        <v>100.6135063746274</v>
      </c>
      <c r="AJ710" t="n">
        <v>32.83100795630443</v>
      </c>
      <c r="AK710" t="n">
        <v>223.2037539947692</v>
      </c>
      <c r="AL710" t="n">
        <v>63.7852428961241</v>
      </c>
      <c r="AM710" t="n">
        <v>19.08746870466932</v>
      </c>
      <c r="AN710" t="n">
        <v>-6.044344913786019</v>
      </c>
      <c r="AO710" t="n">
        <v>227.9142895437764</v>
      </c>
      <c r="AP710" t="n">
        <v>110.8398045055543</v>
      </c>
      <c r="AQ710" t="n">
        <v>53.47559300450552</v>
      </c>
      <c r="AR710" t="n">
        <v>110.3756941551339</v>
      </c>
      <c r="AS710" t="n">
        <v>47.60148879051393</v>
      </c>
      <c r="AT710" t="n">
        <v>586.0948907975775</v>
      </c>
    </row>
    <row r="711">
      <c r="A711" t="inlineStr">
        <is>
          <t>2025-10-30</t>
        </is>
      </c>
      <c r="B711" t="n">
        <v>-69.85589528476066</v>
      </c>
      <c r="C711" t="n">
        <v>-38.27107381722053</v>
      </c>
      <c r="D711" t="n">
        <v>-182.8146784890122</v>
      </c>
      <c r="E711" t="n">
        <v>-190.9605734654175</v>
      </c>
      <c r="F711" t="n">
        <v>-51.64838850913435</v>
      </c>
      <c r="G711" t="n">
        <v>-179.7930082483136</v>
      </c>
      <c r="H711" t="n">
        <v>-179.8079035843344</v>
      </c>
      <c r="I711" t="n">
        <v>-196.9651362120905</v>
      </c>
      <c r="J711" t="n">
        <v>-127.5482877002058</v>
      </c>
      <c r="K711" t="n">
        <v>6.585589840046532</v>
      </c>
      <c r="L711" t="n">
        <v>119.5231753584989</v>
      </c>
      <c r="M711" t="n">
        <v>120.4122352376034</v>
      </c>
      <c r="N711" t="n">
        <v>2.700009103952462</v>
      </c>
      <c r="O711" t="n">
        <v>115.8414440299052</v>
      </c>
      <c r="P711" t="n">
        <v>116.583143020314</v>
      </c>
      <c r="Q711" t="n">
        <v>32.72145066609671</v>
      </c>
      <c r="R711" t="n">
        <v>11.63663077400237</v>
      </c>
      <c r="S711" t="n">
        <v>69.824014136632</v>
      </c>
      <c r="T711" t="n">
        <v>75.19177169910583</v>
      </c>
      <c r="U711" t="n">
        <v>288.7156225329106</v>
      </c>
      <c r="V711" t="n">
        <v>139.6091752071635</v>
      </c>
      <c r="W711" t="n">
        <v>53.59110935401946</v>
      </c>
      <c r="X711" t="n">
        <v>12.4503740727478</v>
      </c>
      <c r="Y711" t="n">
        <v>-3.562597105456946</v>
      </c>
      <c r="Z711" t="n">
        <v>284.0031604335541</v>
      </c>
      <c r="AA711" t="n">
        <v>95.49138786691506</v>
      </c>
      <c r="AB711" t="n">
        <v>237.682794063012</v>
      </c>
      <c r="AC711" t="n">
        <v>245.4152340372324</v>
      </c>
      <c r="AD711" t="n">
        <v>82.65718553729471</v>
      </c>
      <c r="AE711" t="n">
        <v>30.74171192796243</v>
      </c>
      <c r="AF711" t="n">
        <v>90.46997562927999</v>
      </c>
      <c r="AG711" t="n">
        <v>240.9296226625573</v>
      </c>
      <c r="AH711" t="n">
        <v>275.5380826521419</v>
      </c>
      <c r="AI711" t="n">
        <v>101.0731518492526</v>
      </c>
      <c r="AJ711" t="n">
        <v>33.21859771111517</v>
      </c>
      <c r="AK711" t="n">
        <v>223.6014945025969</v>
      </c>
      <c r="AL711" t="n">
        <v>64.09277961211772</v>
      </c>
      <c r="AM711" t="n">
        <v>19.14526174777887</v>
      </c>
      <c r="AN711" t="n">
        <v>-6.072795074826628</v>
      </c>
      <c r="AO711" t="n">
        <v>228.5607712803235</v>
      </c>
      <c r="AP711" t="n">
        <v>111.1184163544146</v>
      </c>
      <c r="AQ711" t="n">
        <v>53.70877525435252</v>
      </c>
      <c r="AR711" t="n">
        <v>110.6072298257619</v>
      </c>
      <c r="AS711" t="n">
        <v>47.79804755913779</v>
      </c>
      <c r="AT711" t="n">
        <v>586.8920542563679</v>
      </c>
    </row>
    <row r="712">
      <c r="A712" t="inlineStr">
        <is>
          <t>2025-10-31</t>
        </is>
      </c>
      <c r="B712" t="n">
        <v>-69.91122010297057</v>
      </c>
      <c r="C712" t="n">
        <v>-38.3319968997162</v>
      </c>
      <c r="D712" t="n">
        <v>-183.011533043221</v>
      </c>
      <c r="E712" t="n">
        <v>-191.2512828235816</v>
      </c>
      <c r="F712" t="n">
        <v>-51.7462268438095</v>
      </c>
      <c r="G712" t="n">
        <v>-180.1979672208026</v>
      </c>
      <c r="H712" t="n">
        <v>-180.1600340548046</v>
      </c>
      <c r="I712" t="n">
        <v>-197.024466801705</v>
      </c>
      <c r="J712" t="n">
        <v>-127.4849863184806</v>
      </c>
      <c r="K712" t="n">
        <v>6.625425616295552</v>
      </c>
      <c r="L712" t="n">
        <v>119.8442995790246</v>
      </c>
      <c r="M712" t="n">
        <v>120.7512982903821</v>
      </c>
      <c r="N712" t="n">
        <v>2.711294693015935</v>
      </c>
      <c r="O712" t="n">
        <v>115.9890385195046</v>
      </c>
      <c r="P712" t="n">
        <v>116.7790160317315</v>
      </c>
      <c r="Q712" t="n">
        <v>32.78755225701023</v>
      </c>
      <c r="R712" t="n">
        <v>11.53909220570061</v>
      </c>
      <c r="S712" t="n">
        <v>70.06267980239161</v>
      </c>
      <c r="T712" t="n">
        <v>75.32967199216601</v>
      </c>
      <c r="U712" t="n">
        <v>289.1550152237158</v>
      </c>
      <c r="V712" t="n">
        <v>139.9914850801248</v>
      </c>
      <c r="W712" t="n">
        <v>53.69532899013787</v>
      </c>
      <c r="X712" t="n">
        <v>12.48826733366668</v>
      </c>
      <c r="Y712" t="n">
        <v>-3.540395691157781</v>
      </c>
      <c r="Z712" t="n">
        <v>284.4735135449635</v>
      </c>
      <c r="AA712" t="n">
        <v>95.75141346202436</v>
      </c>
      <c r="AB712" t="n">
        <v>238.2341796145961</v>
      </c>
      <c r="AC712" t="n">
        <v>245.9565628254889</v>
      </c>
      <c r="AD712" t="n">
        <v>82.73898461089796</v>
      </c>
      <c r="AE712" t="n">
        <v>30.69975469747287</v>
      </c>
      <c r="AF712" t="n">
        <v>90.74340189545872</v>
      </c>
      <c r="AG712" t="n">
        <v>241.425882734655</v>
      </c>
      <c r="AH712" t="n">
        <v>276.0360316031178</v>
      </c>
      <c r="AI712" t="n">
        <v>101.2383014760364</v>
      </c>
      <c r="AJ712" t="n">
        <v>33.25574487991861</v>
      </c>
      <c r="AK712" t="n">
        <v>224.1238983572833</v>
      </c>
      <c r="AL712" t="n">
        <v>64.37126392694384</v>
      </c>
      <c r="AM712" t="n">
        <v>19.02504403476352</v>
      </c>
      <c r="AN712" t="n">
        <v>-6.237362144863989</v>
      </c>
      <c r="AO712" t="n">
        <v>228.9864445120753</v>
      </c>
      <c r="AP712" t="n">
        <v>111.1571380429404</v>
      </c>
      <c r="AQ712" t="n">
        <v>53.61143137676374</v>
      </c>
      <c r="AR712" t="n">
        <v>110.8274400062826</v>
      </c>
      <c r="AS712" t="n">
        <v>47.88002776413234</v>
      </c>
      <c r="AT712" t="n">
        <v>587.7277803279169</v>
      </c>
    </row>
    <row r="713">
      <c r="A713" t="inlineStr">
        <is>
          <t>2025-11-03</t>
        </is>
      </c>
      <c r="B713" t="n">
        <v>-70.01535532770947</v>
      </c>
      <c r="C713" t="n">
        <v>-38.47655266355366</v>
      </c>
      <c r="D713" t="n">
        <v>-183.212724815593</v>
      </c>
      <c r="E713" t="n">
        <v>-191.3550450169556</v>
      </c>
      <c r="F713" t="n">
        <v>-51.99674067529627</v>
      </c>
      <c r="G713" t="n">
        <v>-180.4103780000599</v>
      </c>
      <c r="H713" t="n">
        <v>-180.3626197409052</v>
      </c>
      <c r="I713" t="n">
        <v>-197.3142616625386</v>
      </c>
      <c r="J713" t="n">
        <v>-127.6682208082766</v>
      </c>
      <c r="K713" t="n">
        <v>6.67321793775603</v>
      </c>
      <c r="L713" t="n">
        <v>120.0270789874286</v>
      </c>
      <c r="M713" t="n">
        <v>120.9803962923052</v>
      </c>
      <c r="N713" t="n">
        <v>2.86120436355673</v>
      </c>
      <c r="O713" t="n">
        <v>116.3074699235782</v>
      </c>
      <c r="P713" t="n">
        <v>116.9542719858486</v>
      </c>
      <c r="Q713" t="n">
        <v>32.76021036316818</v>
      </c>
      <c r="R713" t="n">
        <v>11.42317867909367</v>
      </c>
      <c r="S713" t="n">
        <v>70.33662375404596</v>
      </c>
      <c r="T713" t="n">
        <v>75.4091009590062</v>
      </c>
      <c r="U713" t="n">
        <v>289.655206315497</v>
      </c>
      <c r="V713" t="n">
        <v>140.4041573935941</v>
      </c>
      <c r="W713" t="n">
        <v>53.86900948149098</v>
      </c>
      <c r="X713" t="n">
        <v>12.57294399815756</v>
      </c>
      <c r="Y713" t="n">
        <v>-3.610629728023325</v>
      </c>
      <c r="Z713" t="n">
        <v>284.874349088148</v>
      </c>
      <c r="AA713" t="n">
        <v>96.10174218247857</v>
      </c>
      <c r="AB713" t="n">
        <v>238.7394602157354</v>
      </c>
      <c r="AC713" t="n">
        <v>246.3894387301043</v>
      </c>
      <c r="AD713" t="n">
        <v>82.91254423043098</v>
      </c>
      <c r="AE713" t="n">
        <v>30.70158155409554</v>
      </c>
      <c r="AF713" t="n">
        <v>90.95812861306605</v>
      </c>
      <c r="AG713" t="n">
        <v>241.7527350397772</v>
      </c>
      <c r="AH713" t="n">
        <v>276.4248158018332</v>
      </c>
      <c r="AI713" t="n">
        <v>101.6531265136578</v>
      </c>
      <c r="AJ713" t="n">
        <v>33.53809133722951</v>
      </c>
      <c r="AK713" t="n">
        <v>224.7638455987966</v>
      </c>
      <c r="AL713" t="n">
        <v>64.75078047824599</v>
      </c>
      <c r="AM713" t="n">
        <v>19.02782128880874</v>
      </c>
      <c r="AN713" t="n">
        <v>-6.37899433906645</v>
      </c>
      <c r="AO713" t="n">
        <v>229.4830145285846</v>
      </c>
      <c r="AP713" t="n">
        <v>111.3870304793374</v>
      </c>
      <c r="AQ713" t="n">
        <v>53.64642591826696</v>
      </c>
      <c r="AR713" t="n">
        <v>110.9902399015496</v>
      </c>
      <c r="AS713" t="n">
        <v>47.87407517352263</v>
      </c>
      <c r="AT713" t="n">
        <v>588.5572330294285</v>
      </c>
    </row>
    <row r="714">
      <c r="A714" t="inlineStr">
        <is>
          <t>2025-11-04</t>
        </is>
      </c>
      <c r="B714" t="n">
        <v>-69.97622662695387</v>
      </c>
      <c r="C714" t="n">
        <v>-38.64440412619767</v>
      </c>
      <c r="D714" t="n">
        <v>-183.3562300554746</v>
      </c>
      <c r="E714" t="n">
        <v>-191.6368999645293</v>
      </c>
      <c r="F714" t="n">
        <v>-51.95452819238792</v>
      </c>
      <c r="G714" t="n">
        <v>-180.6176750322604</v>
      </c>
      <c r="H714" t="n">
        <v>-180.4657431791984</v>
      </c>
      <c r="I714" t="n">
        <v>-197.7433029944503</v>
      </c>
      <c r="J714" t="n">
        <v>-127.9969121170593</v>
      </c>
      <c r="K714" t="n">
        <v>6.755056275550983</v>
      </c>
      <c r="L714" t="n">
        <v>120.1444180700687</v>
      </c>
      <c r="M714" t="n">
        <v>121.2152812634148</v>
      </c>
      <c r="N714" t="n">
        <v>2.992523146225892</v>
      </c>
      <c r="O714" t="n">
        <v>116.4270087825653</v>
      </c>
      <c r="P714" t="n">
        <v>117.1744550147822</v>
      </c>
      <c r="Q714" t="n">
        <v>32.81578767091533</v>
      </c>
      <c r="R714" t="n">
        <v>11.51307908107391</v>
      </c>
      <c r="S714" t="n">
        <v>70.5650600415137</v>
      </c>
      <c r="T714" t="n">
        <v>75.58850346777149</v>
      </c>
      <c r="U714" t="n">
        <v>290.1947988283027</v>
      </c>
      <c r="V714" t="n">
        <v>140.7965885491036</v>
      </c>
      <c r="W714" t="n">
        <v>54.02575176305552</v>
      </c>
      <c r="X714" t="n">
        <v>12.56480654153666</v>
      </c>
      <c r="Y714" t="n">
        <v>-3.674274703503928</v>
      </c>
      <c r="Z714" t="n">
        <v>285.2881944602795</v>
      </c>
      <c r="AA714" t="n">
        <v>96.40520324781495</v>
      </c>
      <c r="AB714" t="n">
        <v>239.232308170978</v>
      </c>
      <c r="AC714" t="n">
        <v>246.7429688856002</v>
      </c>
      <c r="AD714" t="n">
        <v>82.92825328637298</v>
      </c>
      <c r="AE714" t="n">
        <v>30.6049138940647</v>
      </c>
      <c r="AF714" t="n">
        <v>91.27765609867669</v>
      </c>
      <c r="AG714" t="n">
        <v>242.3509862069913</v>
      </c>
      <c r="AH714" t="n">
        <v>276.8139391291905</v>
      </c>
      <c r="AI714" t="n">
        <v>102.0082429036009</v>
      </c>
      <c r="AJ714" t="n">
        <v>33.85973412865853</v>
      </c>
      <c r="AK714" t="n">
        <v>225.2911419853773</v>
      </c>
      <c r="AL714" t="n">
        <v>65.04455914309716</v>
      </c>
      <c r="AM714" t="n">
        <v>18.90487321726389</v>
      </c>
      <c r="AN714" t="n">
        <v>-6.446432767181384</v>
      </c>
      <c r="AO714" t="n">
        <v>229.9190557402468</v>
      </c>
      <c r="AP714" t="n">
        <v>111.5875773397343</v>
      </c>
      <c r="AQ714" t="n">
        <v>53.78334842750672</v>
      </c>
      <c r="AR714" t="n">
        <v>111.1190159896059</v>
      </c>
      <c r="AS714" t="n">
        <v>47.94592892999476</v>
      </c>
      <c r="AT714" t="n">
        <v>589.4323906921264</v>
      </c>
    </row>
    <row r="715">
      <c r="A715" t="inlineStr">
        <is>
          <t>2025-11-05</t>
        </is>
      </c>
      <c r="B715" t="n">
        <v>-69.98113610848601</v>
      </c>
      <c r="C715" t="n">
        <v>-38.56282731102146</v>
      </c>
      <c r="D715" t="n">
        <v>-183.3427506628136</v>
      </c>
      <c r="E715" t="n">
        <v>-191.8965845330582</v>
      </c>
      <c r="F715" t="n">
        <v>-51.78234857605301</v>
      </c>
      <c r="G715" t="n">
        <v>-180.6231435225953</v>
      </c>
      <c r="H715" t="n">
        <v>-180.6956114083611</v>
      </c>
      <c r="I715" t="n">
        <v>-198.2074858416817</v>
      </c>
      <c r="J715" t="n">
        <v>-128.2446011331037</v>
      </c>
      <c r="K715" t="n">
        <v>6.889046459117722</v>
      </c>
      <c r="L715" t="n">
        <v>120.2176865389337</v>
      </c>
      <c r="M715" t="n">
        <v>121.3831753782733</v>
      </c>
      <c r="N715" t="n">
        <v>3.123525752323199</v>
      </c>
      <c r="O715" t="n">
        <v>116.7369422212052</v>
      </c>
      <c r="P715" t="n">
        <v>117.3522221376342</v>
      </c>
      <c r="Q715" t="n">
        <v>32.90329970338049</v>
      </c>
      <c r="R715" t="n">
        <v>11.67384219678476</v>
      </c>
      <c r="S715" t="n">
        <v>70.57261317558444</v>
      </c>
      <c r="T715" t="n">
        <v>75.73925940813176</v>
      </c>
      <c r="U715" t="n">
        <v>290.76341991693</v>
      </c>
      <c r="V715" t="n">
        <v>141.0656873818999</v>
      </c>
      <c r="W715" t="n">
        <v>54.01137181348073</v>
      </c>
      <c r="X715" t="n">
        <v>12.43350083958878</v>
      </c>
      <c r="Y715" t="n">
        <v>-3.945369699495545</v>
      </c>
      <c r="Z715" t="n">
        <v>285.6869736053717</v>
      </c>
      <c r="AA715" t="n">
        <v>96.55350747283809</v>
      </c>
      <c r="AB715" t="n">
        <v>239.5902587811131</v>
      </c>
      <c r="AC715" t="n">
        <v>247.0672861816104</v>
      </c>
      <c r="AD715" t="n">
        <v>83.02334133143327</v>
      </c>
      <c r="AE715" t="n">
        <v>30.59478518488129</v>
      </c>
      <c r="AF715" t="n">
        <v>91.50982705277866</v>
      </c>
      <c r="AG715" t="n">
        <v>242.886019069131</v>
      </c>
      <c r="AH715" t="n">
        <v>277.3397875541318</v>
      </c>
      <c r="AI715" t="n">
        <v>102.4342655810963</v>
      </c>
      <c r="AJ715" t="n">
        <v>33.98788103091317</v>
      </c>
      <c r="AK715" t="n">
        <v>225.7566808357646</v>
      </c>
      <c r="AL715" t="n">
        <v>65.18569144747943</v>
      </c>
      <c r="AM715" t="n">
        <v>18.78734102692954</v>
      </c>
      <c r="AN715" t="n">
        <v>-6.648706782497456</v>
      </c>
      <c r="AO715" t="n">
        <v>230.2894604109125</v>
      </c>
      <c r="AP715" t="n">
        <v>111.5828674207496</v>
      </c>
      <c r="AQ715" t="n">
        <v>53.69919050356136</v>
      </c>
      <c r="AR715" t="n">
        <v>111.4922953053564</v>
      </c>
      <c r="AS715" t="n">
        <v>48.17203931708926</v>
      </c>
      <c r="AT715" t="n">
        <v>590.0708225404383</v>
      </c>
    </row>
    <row r="716">
      <c r="A716" t="inlineStr">
        <is>
          <t>2025-11-06</t>
        </is>
      </c>
      <c r="B716" t="n">
        <v>-70.2817496882121</v>
      </c>
      <c r="C716" t="n">
        <v>-38.55623257576177</v>
      </c>
      <c r="D716" t="n">
        <v>-183.4444066714561</v>
      </c>
      <c r="E716" t="n">
        <v>-192.0879071722287</v>
      </c>
      <c r="F716" t="n">
        <v>-51.8135953808122</v>
      </c>
      <c r="G716" t="n">
        <v>-180.773904520757</v>
      </c>
      <c r="H716" t="n">
        <v>-180.8866555793734</v>
      </c>
      <c r="I716" t="n">
        <v>-198.453926125992</v>
      </c>
      <c r="J716" t="n">
        <v>-128.423205554953</v>
      </c>
      <c r="K716" t="n">
        <v>7.012510341895907</v>
      </c>
      <c r="L716" t="n">
        <v>120.2615597219267</v>
      </c>
      <c r="M716" t="n">
        <v>121.5845757886621</v>
      </c>
      <c r="N716" t="n">
        <v>3.15444151029109</v>
      </c>
      <c r="O716" t="n">
        <v>116.8915256563715</v>
      </c>
      <c r="P716" t="n">
        <v>117.560198711685</v>
      </c>
      <c r="Q716" t="n">
        <v>33.08519335860709</v>
      </c>
      <c r="R716" t="n">
        <v>11.80304707742929</v>
      </c>
      <c r="S716" t="n">
        <v>70.69836800369551</v>
      </c>
      <c r="T716" t="n">
        <v>75.88241867295619</v>
      </c>
      <c r="U716" t="n">
        <v>291.3393997175885</v>
      </c>
      <c r="V716" t="n">
        <v>141.3288785484013</v>
      </c>
      <c r="W716" t="n">
        <v>54.03163322338721</v>
      </c>
      <c r="X716" t="n">
        <v>12.53806426732156</v>
      </c>
      <c r="Y716" t="n">
        <v>-3.814202254300488</v>
      </c>
      <c r="Z716" t="n">
        <v>286.0637100617911</v>
      </c>
      <c r="AA716" t="n">
        <v>96.7390236447439</v>
      </c>
      <c r="AB716" t="n">
        <v>240.027577700749</v>
      </c>
      <c r="AC716" t="n">
        <v>247.3533730005193</v>
      </c>
      <c r="AD716" t="n">
        <v>82.97215196331713</v>
      </c>
      <c r="AE716" t="n">
        <v>30.51044687108487</v>
      </c>
      <c r="AF716" t="n">
        <v>91.78918868993468</v>
      </c>
      <c r="AG716" t="n">
        <v>243.3138717393554</v>
      </c>
      <c r="AH716" t="n">
        <v>277.7459457694532</v>
      </c>
      <c r="AI716" t="n">
        <v>102.8182660393847</v>
      </c>
      <c r="AJ716" t="n">
        <v>34.31898178491572</v>
      </c>
      <c r="AK716" t="n">
        <v>226.1039242689994</v>
      </c>
      <c r="AL716" t="n">
        <v>65.33820949740412</v>
      </c>
      <c r="AM716" t="n">
        <v>18.89473144180317</v>
      </c>
      <c r="AN716" t="n">
        <v>-6.472117549527209</v>
      </c>
      <c r="AO716" t="n">
        <v>230.720054667363</v>
      </c>
      <c r="AP716" t="n">
        <v>111.7053193086071</v>
      </c>
      <c r="AQ716" t="n">
        <v>53.784444384281</v>
      </c>
      <c r="AR716" t="n">
        <v>111.5319989507601</v>
      </c>
      <c r="AS716" t="n">
        <v>48.1583730143877</v>
      </c>
      <c r="AT716" t="n">
        <v>590.9186092907777</v>
      </c>
    </row>
    <row r="717">
      <c r="A717" t="inlineStr">
        <is>
          <t>2025-11-07</t>
        </is>
      </c>
      <c r="B717" t="n">
        <v>-70.4744951468405</v>
      </c>
      <c r="C717" t="n">
        <v>-38.464648873372</v>
      </c>
      <c r="D717" t="n">
        <v>-183.6518145238031</v>
      </c>
      <c r="E717" t="n">
        <v>-192.4752843934383</v>
      </c>
      <c r="F717" t="n">
        <v>-51.79025004769928</v>
      </c>
      <c r="G717" t="n">
        <v>-181.0601900969711</v>
      </c>
      <c r="H717" t="n">
        <v>-181.2241847425267</v>
      </c>
      <c r="I717" t="n">
        <v>-198.6990923682941</v>
      </c>
      <c r="J717" t="n">
        <v>-128.5739854394714</v>
      </c>
      <c r="K717" t="n">
        <v>7.005092937623234</v>
      </c>
      <c r="L717" t="n">
        <v>120.2977291107558</v>
      </c>
      <c r="M717" t="n">
        <v>121.6617993778916</v>
      </c>
      <c r="N717" t="n">
        <v>3.129000905743081</v>
      </c>
      <c r="O717" t="n">
        <v>117.0065688202912</v>
      </c>
      <c r="P717" t="n">
        <v>117.6292748373428</v>
      </c>
      <c r="Q717" t="n">
        <v>33.16300677524235</v>
      </c>
      <c r="R717" t="n">
        <v>11.8371464634971</v>
      </c>
      <c r="S717" t="n">
        <v>70.94801264694549</v>
      </c>
      <c r="T717" t="n">
        <v>75.90938998742688</v>
      </c>
      <c r="U717" t="n">
        <v>291.8992723914665</v>
      </c>
      <c r="V717" t="n">
        <v>141.5878278220835</v>
      </c>
      <c r="W717" t="n">
        <v>54.02106860181042</v>
      </c>
      <c r="X717" t="n">
        <v>12.49800028453313</v>
      </c>
      <c r="Y717" t="n">
        <v>-3.90838162990975</v>
      </c>
      <c r="Z717" t="n">
        <v>286.3891980311867</v>
      </c>
      <c r="AA717" t="n">
        <v>96.98424287753349</v>
      </c>
      <c r="AB717" t="n">
        <v>240.5148922114854</v>
      </c>
      <c r="AC717" t="n">
        <v>247.7024386964962</v>
      </c>
      <c r="AD717" t="n">
        <v>83.06024407186725</v>
      </c>
      <c r="AE717" t="n">
        <v>30.50464965081692</v>
      </c>
      <c r="AF717" t="n">
        <v>91.97560370803811</v>
      </c>
      <c r="AG717" t="n">
        <v>243.9106276808919</v>
      </c>
      <c r="AH717" t="n">
        <v>278.1388208825521</v>
      </c>
      <c r="AI717" t="n">
        <v>103.1162343157761</v>
      </c>
      <c r="AJ717" t="n">
        <v>34.57707459248974</v>
      </c>
      <c r="AK717" t="n">
        <v>226.473040222524</v>
      </c>
      <c r="AL717" t="n">
        <v>65.49823496202029</v>
      </c>
      <c r="AM717" t="n">
        <v>18.97694997292983</v>
      </c>
      <c r="AN717" t="n">
        <v>-6.437675404119671</v>
      </c>
      <c r="AO717" t="n">
        <v>231.3167395868486</v>
      </c>
      <c r="AP717" t="n">
        <v>111.8839170419323</v>
      </c>
      <c r="AQ717" t="n">
        <v>53.97155764843049</v>
      </c>
      <c r="AR717" t="n">
        <v>111.6355056296067</v>
      </c>
      <c r="AS717" t="n">
        <v>48.27067973130503</v>
      </c>
      <c r="AT717" t="n">
        <v>591.8156738112016</v>
      </c>
    </row>
    <row r="718">
      <c r="A718" t="inlineStr">
        <is>
          <t>2025-11-10</t>
        </is>
      </c>
      <c r="B718" t="n">
        <v>-70.48767745559789</v>
      </c>
      <c r="C718" t="n">
        <v>-38.59576488392955</v>
      </c>
      <c r="D718" t="n">
        <v>-183.9470479999329</v>
      </c>
      <c r="E718" t="n">
        <v>-192.7789161275482</v>
      </c>
      <c r="F718" t="n">
        <v>-51.97033589195319</v>
      </c>
      <c r="G718" t="n">
        <v>-181.367695203857</v>
      </c>
      <c r="H718" t="n">
        <v>-181.5894240651038</v>
      </c>
      <c r="I718" t="n">
        <v>-199.0622150483148</v>
      </c>
      <c r="J718" t="n">
        <v>-128.846257799486</v>
      </c>
      <c r="K718" t="n">
        <v>7.047059704394</v>
      </c>
      <c r="L718" t="n">
        <v>120.357912634624</v>
      </c>
      <c r="M718" t="n">
        <v>121.8473075676104</v>
      </c>
      <c r="N718" t="n">
        <v>3.299482452176182</v>
      </c>
      <c r="O718" t="n">
        <v>117.2270704940656</v>
      </c>
      <c r="P718" t="n">
        <v>117.8088282761248</v>
      </c>
      <c r="Q718" t="n">
        <v>33.06852333872916</v>
      </c>
      <c r="R718" t="n">
        <v>11.78312865908162</v>
      </c>
      <c r="S718" t="n">
        <v>70.94339770580996</v>
      </c>
      <c r="T718" t="n">
        <v>76.09577159599715</v>
      </c>
      <c r="U718" t="n">
        <v>292.4219321573972</v>
      </c>
      <c r="V718" t="n">
        <v>141.8446421125649</v>
      </c>
      <c r="W718" t="n">
        <v>53.91812002075104</v>
      </c>
      <c r="X718" t="n">
        <v>12.46262261364374</v>
      </c>
      <c r="Y718" t="n">
        <v>-3.894960655167314</v>
      </c>
      <c r="Z718" t="n">
        <v>286.6464343301172</v>
      </c>
      <c r="AA718" t="n">
        <v>97.03364599282985</v>
      </c>
      <c r="AB718" t="n">
        <v>240.9222568295552</v>
      </c>
      <c r="AC718" t="n">
        <v>248.128207248165</v>
      </c>
      <c r="AD718" t="n">
        <v>83.25523052438952</v>
      </c>
      <c r="AE718" t="n">
        <v>30.58710891750674</v>
      </c>
      <c r="AF718" t="n">
        <v>92.13522479121313</v>
      </c>
      <c r="AG718" t="n">
        <v>244.3875876003175</v>
      </c>
      <c r="AH718" t="n">
        <v>278.3870178566225</v>
      </c>
      <c r="AI718" t="n">
        <v>103.2329857044996</v>
      </c>
      <c r="AJ718" t="n">
        <v>34.65332803636575</v>
      </c>
      <c r="AK718" t="n">
        <v>226.8229159952702</v>
      </c>
      <c r="AL718" t="n">
        <v>65.55331802768842</v>
      </c>
      <c r="AM718" t="n">
        <v>18.87308955022398</v>
      </c>
      <c r="AN718" t="n">
        <v>-6.539895831653688</v>
      </c>
      <c r="AO718" t="n">
        <v>231.6879536165252</v>
      </c>
      <c r="AP718" t="n">
        <v>112.0802656536644</v>
      </c>
      <c r="AQ718" t="n">
        <v>54.05076610864598</v>
      </c>
      <c r="AR718" t="n">
        <v>111.846189589182</v>
      </c>
      <c r="AS718" t="n">
        <v>48.33124469907651</v>
      </c>
      <c r="AT718" t="n">
        <v>592.6112670921377</v>
      </c>
    </row>
    <row r="719">
      <c r="A719" t="inlineStr">
        <is>
          <t>2025-11-11</t>
        </is>
      </c>
      <c r="B719" t="n">
        <v>-70.3958076253473</v>
      </c>
      <c r="C719" t="n">
        <v>-38.75000968599572</v>
      </c>
      <c r="D719" t="n">
        <v>-184.1716439596104</v>
      </c>
      <c r="E719" t="n">
        <v>-193.0570209488577</v>
      </c>
      <c r="F719" t="n">
        <v>-52.01801363031225</v>
      </c>
      <c r="G719" t="n">
        <v>-181.5996868294088</v>
      </c>
      <c r="H719" t="n">
        <v>-181.8180022480836</v>
      </c>
      <c r="I719" t="n">
        <v>-199.3810090066222</v>
      </c>
      <c r="J719" t="n">
        <v>-129.062460730521</v>
      </c>
      <c r="K719" t="n">
        <v>6.968669186049454</v>
      </c>
      <c r="L719" t="n">
        <v>120.3864135536345</v>
      </c>
      <c r="M719" t="n">
        <v>122.0259515886975</v>
      </c>
      <c r="N719" t="n">
        <v>3.338920688820959</v>
      </c>
      <c r="O719" t="n">
        <v>117.4028880103786</v>
      </c>
      <c r="P719" t="n">
        <v>117.8486799619661</v>
      </c>
      <c r="Q719" t="n">
        <v>32.96679947784325</v>
      </c>
      <c r="R719" t="n">
        <v>11.79114083236926</v>
      </c>
      <c r="S719" t="n">
        <v>70.93979728330292</v>
      </c>
      <c r="T719" t="n">
        <v>76.26307249727111</v>
      </c>
      <c r="U719" t="n">
        <v>292.9020628481638</v>
      </c>
      <c r="V719" t="n">
        <v>142.0900343795348</v>
      </c>
      <c r="W719" t="n">
        <v>53.87205841131246</v>
      </c>
      <c r="X719" t="n">
        <v>12.54547574691416</v>
      </c>
      <c r="Y719" t="n">
        <v>-3.85596015391616</v>
      </c>
      <c r="Z719" t="n">
        <v>286.982677908929</v>
      </c>
      <c r="AA719" t="n">
        <v>97.04421825177906</v>
      </c>
      <c r="AB719" t="n">
        <v>241.3511286154113</v>
      </c>
      <c r="AC719" t="n">
        <v>248.4683981915113</v>
      </c>
      <c r="AD719" t="n">
        <v>83.3347469621493</v>
      </c>
      <c r="AE719" t="n">
        <v>30.63268253508628</v>
      </c>
      <c r="AF719" t="n">
        <v>92.15264636398572</v>
      </c>
      <c r="AG719" t="n">
        <v>244.7911890474549</v>
      </c>
      <c r="AH719" t="n">
        <v>278.6129688319044</v>
      </c>
      <c r="AI719" t="n">
        <v>103.4256841789662</v>
      </c>
      <c r="AJ719" t="n">
        <v>34.7849052478726</v>
      </c>
      <c r="AK719" t="n">
        <v>227.0585468505703</v>
      </c>
      <c r="AL719" t="n">
        <v>65.4744283802339</v>
      </c>
      <c r="AM719" t="n">
        <v>18.90202658582127</v>
      </c>
      <c r="AN719" t="n">
        <v>-6.393072197804013</v>
      </c>
      <c r="AO719" t="n">
        <v>231.9929006021238</v>
      </c>
      <c r="AP719" t="n">
        <v>112.222693245316</v>
      </c>
      <c r="AQ719" t="n">
        <v>54.2601417413288</v>
      </c>
      <c r="AR719" t="n">
        <v>111.5103925577396</v>
      </c>
      <c r="AS719" t="n">
        <v>47.97530443631718</v>
      </c>
      <c r="AT719" t="n">
        <v>593.4130533390613</v>
      </c>
    </row>
    <row r="720">
      <c r="A720" t="inlineStr">
        <is>
          <t>2025-11-12</t>
        </is>
      </c>
      <c r="B720" t="n">
        <v>-70.55930153351348</v>
      </c>
      <c r="C720" t="n">
        <v>-38.82498351781422</v>
      </c>
      <c r="D720" t="n">
        <v>-184.4118024211664</v>
      </c>
      <c r="E720" t="n">
        <v>-193.4432212213339</v>
      </c>
      <c r="F720" t="n">
        <v>-51.98050630007926</v>
      </c>
      <c r="G720" t="n">
        <v>-181.9189285008068</v>
      </c>
      <c r="H720" t="n">
        <v>-182.1693757806997</v>
      </c>
      <c r="I720" t="n">
        <v>-199.906432423406</v>
      </c>
      <c r="J720" t="n">
        <v>-129.5176972022712</v>
      </c>
      <c r="K720" t="n">
        <v>7.034734616716978</v>
      </c>
      <c r="L720" t="n">
        <v>120.5106651817946</v>
      </c>
      <c r="M720" t="n">
        <v>122.2463964120712</v>
      </c>
      <c r="N720" t="n">
        <v>3.267417631296048</v>
      </c>
      <c r="O720" t="n">
        <v>117.750611369186</v>
      </c>
      <c r="P720" t="n">
        <v>117.9855612316995</v>
      </c>
      <c r="Q720" t="n">
        <v>33.00966100445414</v>
      </c>
      <c r="R720" t="n">
        <v>11.75729911666172</v>
      </c>
      <c r="S720" t="n">
        <v>70.98384517987392</v>
      </c>
      <c r="T720" t="n">
        <v>76.30955861746432</v>
      </c>
      <c r="U720" t="n">
        <v>293.4263412531246</v>
      </c>
      <c r="V720" t="n">
        <v>142.3210167050131</v>
      </c>
      <c r="W720" t="n">
        <v>53.80092857455089</v>
      </c>
      <c r="X720" t="n">
        <v>12.49653935491651</v>
      </c>
      <c r="Y720" t="n">
        <v>-3.866664818260878</v>
      </c>
      <c r="Z720" t="n">
        <v>287.2278376089163</v>
      </c>
      <c r="AA720" t="n">
        <v>96.91194245362993</v>
      </c>
      <c r="AB720" t="n">
        <v>241.7920272934165</v>
      </c>
      <c r="AC720" t="n">
        <v>248.7292125859245</v>
      </c>
      <c r="AD720" t="n">
        <v>83.52858614465296</v>
      </c>
      <c r="AE720" t="n">
        <v>30.66212039361064</v>
      </c>
      <c r="AF720" t="n">
        <v>91.95220104688597</v>
      </c>
      <c r="AG720" t="n">
        <v>245.236646012979</v>
      </c>
      <c r="AH720" t="n">
        <v>278.9913407924328</v>
      </c>
      <c r="AI720" t="n">
        <v>103.9048273451914</v>
      </c>
      <c r="AJ720" t="n">
        <v>35.13535562357624</v>
      </c>
      <c r="AK720" t="n">
        <v>227.08017335241</v>
      </c>
      <c r="AL720" t="n">
        <v>65.3010284234546</v>
      </c>
      <c r="AM720" t="n">
        <v>18.90844059195953</v>
      </c>
      <c r="AN720" t="n">
        <v>-6.234163752854148</v>
      </c>
      <c r="AO720" t="n">
        <v>232.349116700102</v>
      </c>
      <c r="AP720" t="n">
        <v>112.5861903763024</v>
      </c>
      <c r="AQ720" t="n">
        <v>54.43698746529977</v>
      </c>
      <c r="AR720" t="n">
        <v>111.9151004091554</v>
      </c>
      <c r="AS720" t="n">
        <v>48.20451439722029</v>
      </c>
      <c r="AT720" t="n">
        <v>594.289718149751</v>
      </c>
    </row>
    <row r="721">
      <c r="A721" t="inlineStr">
        <is>
          <t>2025-11-13</t>
        </is>
      </c>
      <c r="B721" t="n">
        <v>-70.68780857220929</v>
      </c>
      <c r="C721" t="n">
        <v>-38.81300627691493</v>
      </c>
      <c r="D721" t="n">
        <v>-184.660021582671</v>
      </c>
      <c r="E721" t="n">
        <v>-193.8266257652502</v>
      </c>
      <c r="F721" t="n">
        <v>-52.0548996698431</v>
      </c>
      <c r="G721" t="n">
        <v>-182.191323928757</v>
      </c>
      <c r="H721" t="n">
        <v>-182.419951527809</v>
      </c>
      <c r="I721" t="n">
        <v>-200.4692652094516</v>
      </c>
      <c r="J721" t="n">
        <v>-129.955467650936</v>
      </c>
      <c r="K721" t="n">
        <v>6.979937950044235</v>
      </c>
      <c r="L721" t="n">
        <v>120.6367568740702</v>
      </c>
      <c r="M721" t="n">
        <v>122.4339016460924</v>
      </c>
      <c r="N721" t="n">
        <v>3.231702520325554</v>
      </c>
      <c r="O721" t="n">
        <v>118.0604531303316</v>
      </c>
      <c r="P721" t="n">
        <v>118.1414561945108</v>
      </c>
      <c r="Q721" t="n">
        <v>33.13308915648746</v>
      </c>
      <c r="R721" t="n">
        <v>11.93278643989252</v>
      </c>
      <c r="S721" t="n">
        <v>71.00395889244568</v>
      </c>
      <c r="T721" t="n">
        <v>76.17000884727133</v>
      </c>
      <c r="U721" t="n">
        <v>293.9278786220775</v>
      </c>
      <c r="V721" t="n">
        <v>142.3551734371342</v>
      </c>
      <c r="W721" t="n">
        <v>53.66276779425369</v>
      </c>
      <c r="X721" t="n">
        <v>12.37241733926708</v>
      </c>
      <c r="Y721" t="n">
        <v>-3.972412218295073</v>
      </c>
      <c r="Z721" t="n">
        <v>287.5373026898323</v>
      </c>
      <c r="AA721" t="n">
        <v>96.75230511479812</v>
      </c>
      <c r="AB721" t="n">
        <v>242.2298367179057</v>
      </c>
      <c r="AC721" t="n">
        <v>249.0411874663393</v>
      </c>
      <c r="AD721" t="n">
        <v>83.66306448483761</v>
      </c>
      <c r="AE721" t="n">
        <v>30.71383926526395</v>
      </c>
      <c r="AF721" t="n">
        <v>91.84621711220208</v>
      </c>
      <c r="AG721" t="n">
        <v>245.7614734486294</v>
      </c>
      <c r="AH721" t="n">
        <v>279.321561099465</v>
      </c>
      <c r="AI721" t="n">
        <v>104.3967676901636</v>
      </c>
      <c r="AJ721" t="n">
        <v>35.33878078514688</v>
      </c>
      <c r="AK721" t="n">
        <v>227.1410651407991</v>
      </c>
      <c r="AL721" t="n">
        <v>64.99454241297617</v>
      </c>
      <c r="AM721" t="n">
        <v>18.88551651530432</v>
      </c>
      <c r="AN721" t="n">
        <v>-6.147586432065324</v>
      </c>
      <c r="AO721" t="n">
        <v>232.6491006990375</v>
      </c>
      <c r="AP721" t="n">
        <v>112.8992157052541</v>
      </c>
      <c r="AQ721" t="n">
        <v>54.66834686893025</v>
      </c>
      <c r="AR721" t="n">
        <v>112.2299510496912</v>
      </c>
      <c r="AS721" t="n">
        <v>48.19602579167628</v>
      </c>
      <c r="AT721" t="n">
        <v>594.9959455030914</v>
      </c>
    </row>
    <row r="722">
      <c r="A722" t="inlineStr">
        <is>
          <t>2025-11-14</t>
        </is>
      </c>
      <c r="B722" t="n">
        <v>-70.90679646044688</v>
      </c>
      <c r="C722" t="n">
        <v>-38.67605118787405</v>
      </c>
      <c r="D722" t="n">
        <v>-185.1177861673805</v>
      </c>
      <c r="E722" t="n">
        <v>-194.3210366841946</v>
      </c>
      <c r="F722" t="n">
        <v>-52.07315355317795</v>
      </c>
      <c r="G722" t="n">
        <v>-182.5689118588225</v>
      </c>
      <c r="H722" t="n">
        <v>-182.7794916695746</v>
      </c>
      <c r="I722" t="n">
        <v>-200.8658154658505</v>
      </c>
      <c r="J722" t="n">
        <v>-130.2643642796196</v>
      </c>
      <c r="K722" t="n">
        <v>6.865429915792597</v>
      </c>
      <c r="L722" t="n">
        <v>120.8763597967567</v>
      </c>
      <c r="M722" t="n">
        <v>122.6861578243343</v>
      </c>
      <c r="N722" t="n">
        <v>3.188835637485424</v>
      </c>
      <c r="O722" t="n">
        <v>118.2135519654845</v>
      </c>
      <c r="P722" t="n">
        <v>118.3150573620971</v>
      </c>
      <c r="Q722" t="n">
        <v>33.40121745988333</v>
      </c>
      <c r="R722" t="n">
        <v>12.10479794830053</v>
      </c>
      <c r="S722" t="n">
        <v>70.9166742573893</v>
      </c>
      <c r="T722" t="n">
        <v>76.05985660075352</v>
      </c>
      <c r="U722" t="n">
        <v>294.4101343279703</v>
      </c>
      <c r="V722" t="n">
        <v>142.420961656688</v>
      </c>
      <c r="W722" t="n">
        <v>53.56678037312646</v>
      </c>
      <c r="X722" t="n">
        <v>12.24484321245618</v>
      </c>
      <c r="Y722" t="n">
        <v>-4.124521177474997</v>
      </c>
      <c r="Z722" t="n">
        <v>288.0339042543663</v>
      </c>
      <c r="AA722" t="n">
        <v>96.74488796834932</v>
      </c>
      <c r="AB722" t="n">
        <v>242.7732868677612</v>
      </c>
      <c r="AC722" t="n">
        <v>249.5506790207875</v>
      </c>
      <c r="AD722" t="n">
        <v>84.017421719371</v>
      </c>
      <c r="AE722" t="n">
        <v>31.02897534102082</v>
      </c>
      <c r="AF722" t="n">
        <v>91.77914036014069</v>
      </c>
      <c r="AG722" t="n">
        <v>246.2133485626649</v>
      </c>
      <c r="AH722" t="n">
        <v>279.7341967520863</v>
      </c>
      <c r="AI722" t="n">
        <v>104.9352249319605</v>
      </c>
      <c r="AJ722" t="n">
        <v>35.78811757637069</v>
      </c>
      <c r="AK722" t="n">
        <v>227.3229831154079</v>
      </c>
      <c r="AL722" t="n">
        <v>64.84131121370632</v>
      </c>
      <c r="AM722" t="n">
        <v>18.85222689065582</v>
      </c>
      <c r="AN722" t="n">
        <v>-6.25363026753618</v>
      </c>
      <c r="AO722" t="n">
        <v>233.0418454023267</v>
      </c>
      <c r="AP722" t="n">
        <v>113.2161813572169</v>
      </c>
      <c r="AQ722" t="n">
        <v>54.94487245595818</v>
      </c>
      <c r="AR722" t="n">
        <v>112.6239087761503</v>
      </c>
      <c r="AS722" t="n">
        <v>48.52008975560851</v>
      </c>
      <c r="AT722" t="n">
        <v>595.8969468913741</v>
      </c>
    </row>
    <row r="723">
      <c r="A723" t="inlineStr">
        <is>
          <t>2025-11-17</t>
        </is>
      </c>
      <c r="B723" t="n">
        <v>-70.91471776067266</v>
      </c>
      <c r="C723" t="n">
        <v>-38.66115922414107</v>
      </c>
      <c r="D723" t="n">
        <v>-185.5572523424192</v>
      </c>
      <c r="E723" t="n">
        <v>-194.7871033602152</v>
      </c>
      <c r="F723" t="n">
        <v>-52.21946647389749</v>
      </c>
      <c r="G723" t="n">
        <v>-183.0384514272495</v>
      </c>
      <c r="H723" t="n">
        <v>-183.1845603906922</v>
      </c>
      <c r="I723" t="n">
        <v>-200.8372599298179</v>
      </c>
      <c r="J723" t="n">
        <v>-130.1700267675718</v>
      </c>
      <c r="K723" t="n">
        <v>6.763981672638117</v>
      </c>
      <c r="L723" t="n">
        <v>120.9294756498641</v>
      </c>
      <c r="M723" t="n">
        <v>122.7425029726477</v>
      </c>
      <c r="N723" t="n">
        <v>3.098878265380653</v>
      </c>
      <c r="O723" t="n">
        <v>118.2420207192149</v>
      </c>
      <c r="P723" t="n">
        <v>118.2616530828494</v>
      </c>
      <c r="Q723" t="n">
        <v>33.45272311151958</v>
      </c>
      <c r="R723" t="n">
        <v>12.15295504525377</v>
      </c>
      <c r="S723" t="n">
        <v>70.88083189549954</v>
      </c>
      <c r="T723" t="n">
        <v>76.27852498006911</v>
      </c>
      <c r="U723" t="n">
        <v>294.8761131886176</v>
      </c>
      <c r="V723" t="n">
        <v>142.699770684722</v>
      </c>
      <c r="W723" t="n">
        <v>53.4991375074657</v>
      </c>
      <c r="X723" t="n">
        <v>12.38130438801194</v>
      </c>
      <c r="Y723" t="n">
        <v>-3.996929190292429</v>
      </c>
      <c r="Z723" t="n">
        <v>288.4041690990376</v>
      </c>
      <c r="AA723" t="n">
        <v>96.68899633764393</v>
      </c>
      <c r="AB723" t="n">
        <v>243.3031848910977</v>
      </c>
      <c r="AC723" t="n">
        <v>250.0005965048814</v>
      </c>
      <c r="AD723" t="n">
        <v>83.94548269981047</v>
      </c>
      <c r="AE723" t="n">
        <v>30.95073498837026</v>
      </c>
      <c r="AF723" t="n">
        <v>92.02355893604127</v>
      </c>
      <c r="AG723" t="n">
        <v>246.7577522090846</v>
      </c>
      <c r="AH723" t="n">
        <v>279.9864139534174</v>
      </c>
      <c r="AI723" t="n">
        <v>105.1661138248288</v>
      </c>
      <c r="AJ723" t="n">
        <v>35.98876746821633</v>
      </c>
      <c r="AK723" t="n">
        <v>227.5441255349878</v>
      </c>
      <c r="AL723" t="n">
        <v>64.71337892815231</v>
      </c>
      <c r="AM723" t="n">
        <v>18.82622187979418</v>
      </c>
      <c r="AN723" t="n">
        <v>-6.242974390023356</v>
      </c>
      <c r="AO723" t="n">
        <v>233.3802284827434</v>
      </c>
      <c r="AP723" t="n">
        <v>113.4017393901086</v>
      </c>
      <c r="AQ723" t="n">
        <v>55.10535801463039</v>
      </c>
      <c r="AR723" t="n">
        <v>112.49978758423</v>
      </c>
      <c r="AS723" t="n">
        <v>48.35257188022547</v>
      </c>
      <c r="AT723" t="n">
        <v>596.8398996560244</v>
      </c>
    </row>
    <row r="724">
      <c r="A724" t="inlineStr">
        <is>
          <t>2025-11-18</t>
        </is>
      </c>
      <c r="B724" t="n">
        <v>-71.04133871597962</v>
      </c>
      <c r="C724" t="n">
        <v>-38.6588596153338</v>
      </c>
      <c r="D724" t="n">
        <v>-186.0780875874276</v>
      </c>
      <c r="E724" t="n">
        <v>-195.1492542575925</v>
      </c>
      <c r="F724" t="n">
        <v>-52.32347531518177</v>
      </c>
      <c r="G724" t="n">
        <v>-183.4973571525412</v>
      </c>
      <c r="H724" t="n">
        <v>-183.5410651587174</v>
      </c>
      <c r="I724" t="n">
        <v>-200.9906629384408</v>
      </c>
      <c r="J724" t="n">
        <v>-130.1604425556576</v>
      </c>
      <c r="K724" t="n">
        <v>6.640839240151967</v>
      </c>
      <c r="L724" t="n">
        <v>121.0351902688663</v>
      </c>
      <c r="M724" t="n">
        <v>122.92572052794</v>
      </c>
      <c r="N724" t="n">
        <v>3.117626636667693</v>
      </c>
      <c r="O724" t="n">
        <v>118.3465999785846</v>
      </c>
      <c r="P724" t="n">
        <v>118.1697987257398</v>
      </c>
      <c r="Q724" t="n">
        <v>33.62563106344044</v>
      </c>
      <c r="R724" t="n">
        <v>12.32037538356287</v>
      </c>
      <c r="S724" t="n">
        <v>70.94080475829</v>
      </c>
      <c r="T724" t="n">
        <v>76.36821133866027</v>
      </c>
      <c r="U724" t="n">
        <v>295.5264033922668</v>
      </c>
      <c r="V724" t="n">
        <v>142.977188180382</v>
      </c>
      <c r="W724" t="n">
        <v>53.51529138070608</v>
      </c>
      <c r="X724" t="n">
        <v>12.35121848599838</v>
      </c>
      <c r="Y724" t="n">
        <v>-4.074339865306341</v>
      </c>
      <c r="Z724" t="n">
        <v>288.7756996284846</v>
      </c>
      <c r="AA724" t="n">
        <v>96.70042641276279</v>
      </c>
      <c r="AB724" t="n">
        <v>243.797960188549</v>
      </c>
      <c r="AC724" t="n">
        <v>250.35529367793</v>
      </c>
      <c r="AD724" t="n">
        <v>84.17821701822284</v>
      </c>
      <c r="AE724" t="n">
        <v>31.0425884612789</v>
      </c>
      <c r="AF724" t="n">
        <v>92.19302572186071</v>
      </c>
      <c r="AG724" t="n">
        <v>247.3545242507141</v>
      </c>
      <c r="AH724" t="n">
        <v>280.3091505034212</v>
      </c>
      <c r="AI724" t="n">
        <v>105.704899718054</v>
      </c>
      <c r="AJ724" t="n">
        <v>36.46618874251075</v>
      </c>
      <c r="AK724" t="n">
        <v>227.7603755970524</v>
      </c>
      <c r="AL724" t="n">
        <v>64.66511932120093</v>
      </c>
      <c r="AM724" t="n">
        <v>18.77735144004702</v>
      </c>
      <c r="AN724" t="n">
        <v>-6.290981238830761</v>
      </c>
      <c r="AO724" t="n">
        <v>233.7933548463672</v>
      </c>
      <c r="AP724" t="n">
        <v>113.7064403466873</v>
      </c>
      <c r="AQ724" t="n">
        <v>55.30452127006812</v>
      </c>
      <c r="AR724" t="n">
        <v>112.6434844322958</v>
      </c>
      <c r="AS724" t="n">
        <v>48.43203368150052</v>
      </c>
      <c r="AT724" t="n">
        <v>597.7124064908711</v>
      </c>
    </row>
    <row r="725">
      <c r="A725" t="inlineStr">
        <is>
          <t>2025-11-19</t>
        </is>
      </c>
      <c r="B725" t="n">
        <v>-71.18825458509571</v>
      </c>
      <c r="C725" t="n">
        <v>-38.50601641068921</v>
      </c>
      <c r="D725" t="n">
        <v>-186.3995968903592</v>
      </c>
      <c r="E725" t="n">
        <v>-195.5344443822317</v>
      </c>
      <c r="F725" t="n">
        <v>-52.36084914781168</v>
      </c>
      <c r="G725" t="n">
        <v>-183.8763485306185</v>
      </c>
      <c r="H725" t="n">
        <v>-183.6950044801279</v>
      </c>
      <c r="I725" t="n">
        <v>-201.4973117974353</v>
      </c>
      <c r="J725" t="n">
        <v>-130.3282840105794</v>
      </c>
      <c r="K725" t="n">
        <v>6.59631351370748</v>
      </c>
      <c r="L725" t="n">
        <v>121.287792128547</v>
      </c>
      <c r="M725" t="n">
        <v>123.0698659530375</v>
      </c>
      <c r="N725" t="n">
        <v>3.114812463521084</v>
      </c>
      <c r="O725" t="n">
        <v>118.5477350194238</v>
      </c>
      <c r="P725" t="n">
        <v>118.1882983003083</v>
      </c>
      <c r="Q725" t="n">
        <v>33.83270185341612</v>
      </c>
      <c r="R725" t="n">
        <v>12.22734334816908</v>
      </c>
      <c r="S725" t="n">
        <v>71.04838219868796</v>
      </c>
      <c r="T725" t="n">
        <v>76.54526881546406</v>
      </c>
      <c r="U725" t="n">
        <v>296.2180353281403</v>
      </c>
      <c r="V725" t="n">
        <v>143.3099135692535</v>
      </c>
      <c r="W725" t="n">
        <v>53.77033940006419</v>
      </c>
      <c r="X725" t="n">
        <v>12.23630766852875</v>
      </c>
      <c r="Y725" t="n">
        <v>-4.25019143696765</v>
      </c>
      <c r="Z725" t="n">
        <v>289.106535276093</v>
      </c>
      <c r="AA725" t="n">
        <v>96.84321617719769</v>
      </c>
      <c r="AB725" t="n">
        <v>244.2882134865072</v>
      </c>
      <c r="AC725" t="n">
        <v>250.720668501948</v>
      </c>
      <c r="AD725" t="n">
        <v>84.47982159124936</v>
      </c>
      <c r="AE725" t="n">
        <v>31.06656670810522</v>
      </c>
      <c r="AF725" t="n">
        <v>92.44278046420312</v>
      </c>
      <c r="AG725" t="n">
        <v>247.9073024525504</v>
      </c>
      <c r="AH725" t="n">
        <v>280.5262748796836</v>
      </c>
      <c r="AI725" t="n">
        <v>106.1943071973355</v>
      </c>
      <c r="AJ725" t="n">
        <v>36.66297283855183</v>
      </c>
      <c r="AK725" t="n">
        <v>228.361627605937</v>
      </c>
      <c r="AL725" t="n">
        <v>64.86531871989246</v>
      </c>
      <c r="AM725" t="n">
        <v>18.80477013048428</v>
      </c>
      <c r="AN725" t="n">
        <v>-6.38369727982977</v>
      </c>
      <c r="AO725" t="n">
        <v>234.1778736982372</v>
      </c>
      <c r="AP725" t="n">
        <v>114.0360060058699</v>
      </c>
      <c r="AQ725" t="n">
        <v>55.3661932071148</v>
      </c>
      <c r="AR725" t="n">
        <v>112.7493941203212</v>
      </c>
      <c r="AS725" t="n">
        <v>48.46228974856403</v>
      </c>
      <c r="AT725" t="n">
        <v>598.2273671831314</v>
      </c>
    </row>
    <row r="726">
      <c r="A726" t="inlineStr">
        <is>
          <t>2025-11-20</t>
        </is>
      </c>
      <c r="B726" t="n">
        <v>-71.30611771162398</v>
      </c>
      <c r="C726" t="n">
        <v>-38.51857266937736</v>
      </c>
      <c r="D726" t="n">
        <v>-186.5204611070501</v>
      </c>
      <c r="E726" t="n">
        <v>-195.6397676699511</v>
      </c>
      <c r="F726" t="n">
        <v>-52.46488296110723</v>
      </c>
      <c r="G726" t="n">
        <v>-183.9781598380733</v>
      </c>
      <c r="H726" t="n">
        <v>-183.5898573740727</v>
      </c>
      <c r="I726" t="n">
        <v>-201.7910832255729</v>
      </c>
      <c r="J726" t="n">
        <v>-130.4241491776696</v>
      </c>
      <c r="K726" t="n">
        <v>6.470796625091761</v>
      </c>
      <c r="L726" t="n">
        <v>121.4565047471668</v>
      </c>
      <c r="M726" t="n">
        <v>123.3833565311881</v>
      </c>
      <c r="N726" t="n">
        <v>3.076040619650331</v>
      </c>
      <c r="O726" t="n">
        <v>118.6839564408872</v>
      </c>
      <c r="P726" t="n">
        <v>118.2783835859641</v>
      </c>
      <c r="Q726" t="n">
        <v>33.87380409670979</v>
      </c>
      <c r="R726" t="n">
        <v>12.14513741184027</v>
      </c>
      <c r="S726" t="n">
        <v>71.07769687635212</v>
      </c>
      <c r="T726" t="n">
        <v>76.56810537512958</v>
      </c>
      <c r="U726" t="n">
        <v>296.8034197871791</v>
      </c>
      <c r="V726" t="n">
        <v>143.6187756255348</v>
      </c>
      <c r="W726" t="n">
        <v>53.95647525014891</v>
      </c>
      <c r="X726" t="n">
        <v>12.03560267910007</v>
      </c>
      <c r="Y726" t="n">
        <v>-4.526032728874891</v>
      </c>
      <c r="Z726" t="n">
        <v>289.3160942291143</v>
      </c>
      <c r="AA726" t="n">
        <v>97.10221495013965</v>
      </c>
      <c r="AB726" t="n">
        <v>244.8210904662118</v>
      </c>
      <c r="AC726" t="n">
        <v>250.9475045304849</v>
      </c>
      <c r="AD726" t="n">
        <v>84.50782932659023</v>
      </c>
      <c r="AE726" t="n">
        <v>31.01567184880497</v>
      </c>
      <c r="AF726" t="n">
        <v>92.5140171990177</v>
      </c>
      <c r="AG726" t="n">
        <v>248.1991150214911</v>
      </c>
      <c r="AH726" t="n">
        <v>280.7858450971885</v>
      </c>
      <c r="AI726" t="n">
        <v>106.1745698930539</v>
      </c>
      <c r="AJ726" t="n">
        <v>36.52133790249022</v>
      </c>
      <c r="AK726" t="n">
        <v>228.9846826632509</v>
      </c>
      <c r="AL726" t="n">
        <v>64.96959820094385</v>
      </c>
      <c r="AM726" t="n">
        <v>18.62592281536578</v>
      </c>
      <c r="AN726" t="n">
        <v>-6.655557483084181</v>
      </c>
      <c r="AO726" t="n">
        <v>234.5958865320201</v>
      </c>
      <c r="AP726" t="n">
        <v>113.8406670958234</v>
      </c>
      <c r="AQ726" t="n">
        <v>55.09363385796905</v>
      </c>
      <c r="AR726" t="n">
        <v>112.5181674096216</v>
      </c>
      <c r="AS726" t="n">
        <v>48.22189666624921</v>
      </c>
      <c r="AT726" t="n">
        <v>599.0432747125486</v>
      </c>
    </row>
    <row r="727">
      <c r="A727" t="inlineStr">
        <is>
          <t>2025-11-21</t>
        </is>
      </c>
      <c r="B727" t="n">
        <v>-71.13890150479281</v>
      </c>
      <c r="C727" t="n">
        <v>-38.46036845786433</v>
      </c>
      <c r="D727" t="n">
        <v>-186.713875602253</v>
      </c>
      <c r="E727" t="n">
        <v>-195.6642835243692</v>
      </c>
      <c r="F727" t="n">
        <v>-52.49131048063904</v>
      </c>
      <c r="G727" t="n">
        <v>-184.0901540190083</v>
      </c>
      <c r="H727" t="n">
        <v>-183.486245765903</v>
      </c>
      <c r="I727" t="n">
        <v>-201.9410508254044</v>
      </c>
      <c r="J727" t="n">
        <v>-130.3975967227319</v>
      </c>
      <c r="K727" t="n">
        <v>6.527105852858188</v>
      </c>
      <c r="L727" t="n">
        <v>121.6161703414612</v>
      </c>
      <c r="M727" t="n">
        <v>123.6641862144634</v>
      </c>
      <c r="N727" t="n">
        <v>3.10591762472105</v>
      </c>
      <c r="O727" t="n">
        <v>119.027318059267</v>
      </c>
      <c r="P727" t="n">
        <v>118.4156442826853</v>
      </c>
      <c r="Q727" t="n">
        <v>33.87977636339603</v>
      </c>
      <c r="R727" t="n">
        <v>12.17877308359476</v>
      </c>
      <c r="S727" t="n">
        <v>71.14883854882879</v>
      </c>
      <c r="T727" t="n">
        <v>76.78330511017676</v>
      </c>
      <c r="U727" t="n">
        <v>297.3841491578618</v>
      </c>
      <c r="V727" t="n">
        <v>143.8388958729595</v>
      </c>
      <c r="W727" t="n">
        <v>54.28804016693763</v>
      </c>
      <c r="X727" t="n">
        <v>12.13479382229631</v>
      </c>
      <c r="Y727" t="n">
        <v>-4.398065824784145</v>
      </c>
      <c r="Z727" t="n">
        <v>289.7818756030626</v>
      </c>
      <c r="AA727" t="n">
        <v>97.27936769162736</v>
      </c>
      <c r="AB727" t="n">
        <v>245.2042074279593</v>
      </c>
      <c r="AC727" t="n">
        <v>251.2089052959436</v>
      </c>
      <c r="AD727" t="n">
        <v>84.43836096486756</v>
      </c>
      <c r="AE727" t="n">
        <v>30.86880449252619</v>
      </c>
      <c r="AF727" t="n">
        <v>92.77179590791079</v>
      </c>
      <c r="AG727" t="n">
        <v>248.6977431803221</v>
      </c>
      <c r="AH727" t="n">
        <v>281.2126533968839</v>
      </c>
      <c r="AI727" t="n">
        <v>106.3302412187625</v>
      </c>
      <c r="AJ727" t="n">
        <v>36.55539452618716</v>
      </c>
      <c r="AK727" t="n">
        <v>229.3398854759515</v>
      </c>
      <c r="AL727" t="n">
        <v>65.17194049166012</v>
      </c>
      <c r="AM727" t="n">
        <v>18.4735325859725</v>
      </c>
      <c r="AN727" t="n">
        <v>-6.892692636901267</v>
      </c>
      <c r="AO727" t="n">
        <v>234.8717725184111</v>
      </c>
      <c r="AP727" t="n">
        <v>113.9160499763339</v>
      </c>
      <c r="AQ727" t="n">
        <v>55.09901217220694</v>
      </c>
      <c r="AR727" t="n">
        <v>112.5052846700414</v>
      </c>
      <c r="AS727" t="n">
        <v>48.28542031811072</v>
      </c>
      <c r="AT727" t="n">
        <v>599.8745812028819</v>
      </c>
    </row>
    <row r="728">
      <c r="A728" t="inlineStr">
        <is>
          <t>2025-11-24</t>
        </is>
      </c>
      <c r="B728" t="n">
        <v>-71.21412226110469</v>
      </c>
      <c r="C728" t="n">
        <v>-38.47119291683951</v>
      </c>
      <c r="D728" t="n">
        <v>-186.9697401884999</v>
      </c>
      <c r="E728" t="n">
        <v>-196.0084141552049</v>
      </c>
      <c r="F728" t="n">
        <v>-52.36563501621877</v>
      </c>
      <c r="G728" t="n">
        <v>-184.2951841915774</v>
      </c>
      <c r="H728" t="n">
        <v>-183.6733779098937</v>
      </c>
      <c r="I728" t="n">
        <v>-202.5346789050419</v>
      </c>
      <c r="J728" t="n">
        <v>-131.015339219066</v>
      </c>
      <c r="K728" t="n">
        <v>6.686603095907888</v>
      </c>
      <c r="L728" t="n">
        <v>121.8437499303372</v>
      </c>
      <c r="M728" t="n">
        <v>123.9084867196909</v>
      </c>
      <c r="N728" t="n">
        <v>3.2733028951347</v>
      </c>
      <c r="O728" t="n">
        <v>119.4592613799227</v>
      </c>
      <c r="P728" t="n">
        <v>118.548017024117</v>
      </c>
      <c r="Q728" t="n">
        <v>33.916781637456</v>
      </c>
      <c r="R728" t="n">
        <v>12.23622093244883</v>
      </c>
      <c r="S728" t="n">
        <v>71.21990929628376</v>
      </c>
      <c r="T728" t="n">
        <v>76.76773207717973</v>
      </c>
      <c r="U728" t="n">
        <v>297.9549786919304</v>
      </c>
      <c r="V728" t="n">
        <v>144.0422753802509</v>
      </c>
      <c r="W728" t="n">
        <v>54.48322206379839</v>
      </c>
      <c r="X728" t="n">
        <v>11.9616976343503</v>
      </c>
      <c r="Y728" t="n">
        <v>-4.618043553435752</v>
      </c>
      <c r="Z728" t="n">
        <v>290.1280461240153</v>
      </c>
      <c r="AA728" t="n">
        <v>97.64547751338426</v>
      </c>
      <c r="AB728" t="n">
        <v>245.8246987000349</v>
      </c>
      <c r="AC728" t="n">
        <v>251.3664478591873</v>
      </c>
      <c r="AD728" t="n">
        <v>84.63411755261923</v>
      </c>
      <c r="AE728" t="n">
        <v>31.04015850199232</v>
      </c>
      <c r="AF728" t="n">
        <v>92.81020953965896</v>
      </c>
      <c r="AG728" t="n">
        <v>249.1681406603917</v>
      </c>
      <c r="AH728" t="n">
        <v>281.550933735337</v>
      </c>
      <c r="AI728" t="n">
        <v>106.6537690345628</v>
      </c>
      <c r="AJ728" t="n">
        <v>36.91286593990726</v>
      </c>
      <c r="AK728" t="n">
        <v>229.7924217456468</v>
      </c>
      <c r="AL728" t="n">
        <v>65.41794950941332</v>
      </c>
      <c r="AM728" t="n">
        <v>18.28464251101499</v>
      </c>
      <c r="AN728" t="n">
        <v>-7.150170253973261</v>
      </c>
      <c r="AO728" t="n">
        <v>235.3417424859951</v>
      </c>
      <c r="AP728" t="n">
        <v>113.9807166643399</v>
      </c>
      <c r="AQ728" t="n">
        <v>55.17704934676827</v>
      </c>
      <c r="AR728" t="n">
        <v>112.4735949588</v>
      </c>
      <c r="AS728" t="n">
        <v>48.3277224561122</v>
      </c>
      <c r="AT728" t="n">
        <v>600.811219102013</v>
      </c>
    </row>
    <row r="729">
      <c r="A729" t="inlineStr">
        <is>
          <t>2025-11-25</t>
        </is>
      </c>
      <c r="B729" t="n">
        <v>-71.21972170996278</v>
      </c>
      <c r="C729" t="n">
        <v>-38.4766801681331</v>
      </c>
      <c r="D729" t="n">
        <v>-187.3467680818052</v>
      </c>
      <c r="E729" t="n">
        <v>-196.3984238260054</v>
      </c>
      <c r="F729" t="n">
        <v>-52.40894191673327</v>
      </c>
      <c r="G729" t="n">
        <v>-184.6724567941993</v>
      </c>
      <c r="H729" t="n">
        <v>-183.9996380189972</v>
      </c>
      <c r="I729" t="n">
        <v>-203.0543653815256</v>
      </c>
      <c r="J729" t="n">
        <v>-131.5017234492612</v>
      </c>
      <c r="K729" t="n">
        <v>6.817417894501146</v>
      </c>
      <c r="L729" t="n">
        <v>122.0529095357062</v>
      </c>
      <c r="M729" t="n">
        <v>124.2427895123733</v>
      </c>
      <c r="N729" t="n">
        <v>3.387312212495477</v>
      </c>
      <c r="O729" t="n">
        <v>119.7992024445132</v>
      </c>
      <c r="P729" t="n">
        <v>118.4880167087392</v>
      </c>
      <c r="Q729" t="n">
        <v>33.89598241493197</v>
      </c>
      <c r="R729" t="n">
        <v>12.22114768814747</v>
      </c>
      <c r="S729" t="n">
        <v>71.34037515886826</v>
      </c>
      <c r="T729" t="n">
        <v>76.90908575316477</v>
      </c>
      <c r="U729" t="n">
        <v>298.4111076413016</v>
      </c>
      <c r="V729" t="n">
        <v>144.2551618353153</v>
      </c>
      <c r="W729" t="n">
        <v>54.54269388409281</v>
      </c>
      <c r="X729" t="n">
        <v>12.07529655868826</v>
      </c>
      <c r="Y729" t="n">
        <v>-4.514398959910023</v>
      </c>
      <c r="Z729" t="n">
        <v>290.63022047113</v>
      </c>
      <c r="AA729" t="n">
        <v>98.06700708245512</v>
      </c>
      <c r="AB729" t="n">
        <v>246.2972192599602</v>
      </c>
      <c r="AC729" t="n">
        <v>251.7512448438084</v>
      </c>
      <c r="AD729" t="n">
        <v>84.7622544211987</v>
      </c>
      <c r="AE729" t="n">
        <v>31.12785996649402</v>
      </c>
      <c r="AF729" t="n">
        <v>93.11937541236495</v>
      </c>
      <c r="AG729" t="n">
        <v>249.7737948537734</v>
      </c>
      <c r="AH729" t="n">
        <v>281.8759152291382</v>
      </c>
      <c r="AI729" t="n">
        <v>106.9911765641917</v>
      </c>
      <c r="AJ729" t="n">
        <v>37.21454366934191</v>
      </c>
      <c r="AK729" t="n">
        <v>230.3503464450029</v>
      </c>
      <c r="AL729" t="n">
        <v>65.64369205398894</v>
      </c>
      <c r="AM729" t="n">
        <v>18.28183828493515</v>
      </c>
      <c r="AN729" t="n">
        <v>-7.187823331641069</v>
      </c>
      <c r="AO729" t="n">
        <v>235.694407839015</v>
      </c>
      <c r="AP729" t="n">
        <v>114.2659174655809</v>
      </c>
      <c r="AQ729" t="n">
        <v>55.41208100249074</v>
      </c>
      <c r="AR729" t="n">
        <v>112.6778397868768</v>
      </c>
      <c r="AS729" t="n">
        <v>48.60767032691633</v>
      </c>
      <c r="AT729" t="n">
        <v>601.6953629366711</v>
      </c>
    </row>
    <row r="730">
      <c r="A730" t="inlineStr">
        <is>
          <t>2025-11-26</t>
        </is>
      </c>
      <c r="B730" t="n">
        <v>-71.4269032273658</v>
      </c>
      <c r="C730" t="n">
        <v>-38.40713754438701</v>
      </c>
      <c r="D730" t="n">
        <v>-187.6897636587845</v>
      </c>
      <c r="E730" t="n">
        <v>-196.852483045365</v>
      </c>
      <c r="F730" t="n">
        <v>-52.29468216670362</v>
      </c>
      <c r="G730" t="n">
        <v>-185.0492716367539</v>
      </c>
      <c r="H730" t="n">
        <v>-184.3805865759738</v>
      </c>
      <c r="I730" t="n">
        <v>-203.547950591786</v>
      </c>
      <c r="J730" t="n">
        <v>-132.0137774089494</v>
      </c>
      <c r="K730" t="n">
        <v>6.933610032941273</v>
      </c>
      <c r="L730" t="n">
        <v>122.1709168599873</v>
      </c>
      <c r="M730" t="n">
        <v>124.3961108560557</v>
      </c>
      <c r="N730" t="n">
        <v>3.34181303773346</v>
      </c>
      <c r="O730" t="n">
        <v>120.0356599825275</v>
      </c>
      <c r="P730" t="n">
        <v>118.3797953417768</v>
      </c>
      <c r="Q730" t="n">
        <v>33.95134134964723</v>
      </c>
      <c r="R730" t="n">
        <v>12.2828694205274</v>
      </c>
      <c r="S730" t="n">
        <v>71.45933791657156</v>
      </c>
      <c r="T730" t="n">
        <v>76.86734129964242</v>
      </c>
      <c r="U730" t="n">
        <v>298.9290864398774</v>
      </c>
      <c r="V730" t="n">
        <v>144.5805842956452</v>
      </c>
      <c r="W730" t="n">
        <v>54.54748759860019</v>
      </c>
      <c r="X730" t="n">
        <v>12.00719853632265</v>
      </c>
      <c r="Y730" t="n">
        <v>-4.558899905469318</v>
      </c>
      <c r="Z730" t="n">
        <v>291.0281547900025</v>
      </c>
      <c r="AA730" t="n">
        <v>98.38808231919522</v>
      </c>
      <c r="AB730" t="n">
        <v>246.7558956353888</v>
      </c>
      <c r="AC730" t="n">
        <v>252.161091072187</v>
      </c>
      <c r="AD730" t="n">
        <v>84.97200953295565</v>
      </c>
      <c r="AE730" t="n">
        <v>31.32610838517981</v>
      </c>
      <c r="AF730" t="n">
        <v>93.36071722498178</v>
      </c>
      <c r="AG730" t="n">
        <v>250.2705175754637</v>
      </c>
      <c r="AH730" t="n">
        <v>282.326832855862</v>
      </c>
      <c r="AI730" t="n">
        <v>107.4806411487738</v>
      </c>
      <c r="AJ730" t="n">
        <v>37.69543868872048</v>
      </c>
      <c r="AK730" t="n">
        <v>230.8278320024986</v>
      </c>
      <c r="AL730" t="n">
        <v>65.77182275430891</v>
      </c>
      <c r="AM730" t="n">
        <v>18.22800569438502</v>
      </c>
      <c r="AN730" t="n">
        <v>-7.247940531354559</v>
      </c>
      <c r="AO730" t="n">
        <v>235.9975327735711</v>
      </c>
      <c r="AP730" t="n">
        <v>114.5691186172433</v>
      </c>
      <c r="AQ730" t="n">
        <v>55.69561477182217</v>
      </c>
      <c r="AR730" t="n">
        <v>113.1361895246964</v>
      </c>
      <c r="AS730" t="n">
        <v>49.05909859643836</v>
      </c>
      <c r="AT730" t="n">
        <v>602.6490740370245</v>
      </c>
    </row>
    <row r="731">
      <c r="A731" t="inlineStr">
        <is>
          <t>2025-11-28</t>
        </is>
      </c>
      <c r="B731" t="n">
        <v>-71.50240853930269</v>
      </c>
      <c r="C731" t="n">
        <v>-38.40023571272417</v>
      </c>
      <c r="D731" t="n">
        <v>-187.8304391837992</v>
      </c>
      <c r="E731" t="n">
        <v>-197.1862137156718</v>
      </c>
      <c r="F731" t="n">
        <v>-52.12678965806684</v>
      </c>
      <c r="G731" t="n">
        <v>-185.0967743097307</v>
      </c>
      <c r="H731" t="n">
        <v>-184.6841923390328</v>
      </c>
      <c r="I731" t="n">
        <v>-204.1008830168525</v>
      </c>
      <c r="J731" t="n">
        <v>-132.3914260466881</v>
      </c>
      <c r="K731" t="n">
        <v>6.955797241031529</v>
      </c>
      <c r="L731" t="n">
        <v>122.1908404890787</v>
      </c>
      <c r="M731" t="n">
        <v>124.4723980412462</v>
      </c>
      <c r="N731" t="n">
        <v>3.103040429741978</v>
      </c>
      <c r="O731" t="n">
        <v>119.982604105234</v>
      </c>
      <c r="P731" t="n">
        <v>118.3544525974455</v>
      </c>
      <c r="Q731" t="n">
        <v>33.92300986923282</v>
      </c>
      <c r="R731" t="n">
        <v>12.22779780842948</v>
      </c>
      <c r="S731" t="n">
        <v>71.61244448059998</v>
      </c>
      <c r="T731" t="n">
        <v>76.96355285394547</v>
      </c>
      <c r="U731" t="n">
        <v>299.4032651733258</v>
      </c>
      <c r="V731" t="n">
        <v>144.8689874229697</v>
      </c>
      <c r="W731" t="n">
        <v>54.60318086870561</v>
      </c>
      <c r="X731" t="n">
        <v>12.18228345976254</v>
      </c>
      <c r="Y731" t="n">
        <v>-4.433465621740851</v>
      </c>
      <c r="Z731" t="n">
        <v>291.5247274229159</v>
      </c>
      <c r="AA731" t="n">
        <v>98.3427645190756</v>
      </c>
      <c r="AB731" t="n">
        <v>247.1244212219989</v>
      </c>
      <c r="AC731" t="n">
        <v>252.5665996559642</v>
      </c>
      <c r="AD731" t="n">
        <v>85.1526467341121</v>
      </c>
      <c r="AE731" t="n">
        <v>31.34887412817687</v>
      </c>
      <c r="AF731" t="n">
        <v>93.48389858162653</v>
      </c>
      <c r="AG731" t="n">
        <v>250.701965387002</v>
      </c>
      <c r="AH731" t="n">
        <v>282.7241081446455</v>
      </c>
      <c r="AI731" t="n">
        <v>107.7342815000206</v>
      </c>
      <c r="AJ731" t="n">
        <v>37.73067195634682</v>
      </c>
      <c r="AK731" t="n">
        <v>231.0772390360659</v>
      </c>
      <c r="AL731" t="n">
        <v>65.69757350578654</v>
      </c>
      <c r="AM731" t="n">
        <v>18.13449693888658</v>
      </c>
      <c r="AN731" t="n">
        <v>-7.307150635210047</v>
      </c>
      <c r="AO731" t="n">
        <v>236.2070201639284</v>
      </c>
      <c r="AP731" t="n">
        <v>114.716916510052</v>
      </c>
      <c r="AQ731" t="n">
        <v>55.6683611897025</v>
      </c>
      <c r="AR731" t="n">
        <v>113.356377694186</v>
      </c>
      <c r="AS731" t="n">
        <v>49.18387405344939</v>
      </c>
      <c r="AT731" t="n">
        <v>603.2168526124651</v>
      </c>
    </row>
    <row r="732">
      <c r="A732" t="inlineStr">
        <is>
          <t>2025-12-01</t>
        </is>
      </c>
      <c r="B732" t="n">
        <v>-71.71805304756066</v>
      </c>
      <c r="C732" t="n">
        <v>-38.4415735956889</v>
      </c>
      <c r="D732" t="n">
        <v>-188.2625007456767</v>
      </c>
      <c r="E732" t="n">
        <v>-197.5152471236984</v>
      </c>
      <c r="F732" t="n">
        <v>-51.72339131516406</v>
      </c>
      <c r="G732" t="n">
        <v>-185.2377814373077</v>
      </c>
      <c r="H732" t="n">
        <v>-185.1318248979855</v>
      </c>
      <c r="I732" t="n">
        <v>-204.2850229133548</v>
      </c>
      <c r="J732" t="n">
        <v>-132.4999840899567</v>
      </c>
      <c r="K732" t="n">
        <v>6.951275821810921</v>
      </c>
      <c r="L732" t="n">
        <v>122.1600895856659</v>
      </c>
      <c r="M732" t="n">
        <v>124.5847401299022</v>
      </c>
      <c r="N732" t="n">
        <v>2.87245657403572</v>
      </c>
      <c r="O732" t="n">
        <v>120.0223529026762</v>
      </c>
      <c r="P732" t="n">
        <v>118.4654401283058</v>
      </c>
      <c r="Q732" t="n">
        <v>34.03545990834219</v>
      </c>
      <c r="R732" t="n">
        <v>12.34181326694195</v>
      </c>
      <c r="S732" t="n">
        <v>71.73708713037045</v>
      </c>
      <c r="T732" t="n">
        <v>76.98351485410157</v>
      </c>
      <c r="U732" t="n">
        <v>299.7179846411939</v>
      </c>
      <c r="V732" t="n">
        <v>144.7541933843036</v>
      </c>
      <c r="W732" t="n">
        <v>54.56028227540585</v>
      </c>
      <c r="X732" t="n">
        <v>12.09807211150782</v>
      </c>
      <c r="Y732" t="n">
        <v>-4.654532172552312</v>
      </c>
      <c r="Z732" t="n">
        <v>291.9619499352714</v>
      </c>
      <c r="AA732" t="n">
        <v>98.01365341616601</v>
      </c>
      <c r="AB732" t="n">
        <v>247.2058347897304</v>
      </c>
      <c r="AC732" t="n">
        <v>252.9712500123336</v>
      </c>
      <c r="AD732" t="n">
        <v>85.18245047491575</v>
      </c>
      <c r="AE732" t="n">
        <v>31.20106672481228</v>
      </c>
      <c r="AF732" t="n">
        <v>93.10739356560042</v>
      </c>
      <c r="AG732" t="n">
        <v>250.8518793708782</v>
      </c>
      <c r="AH732" t="n">
        <v>283.2446952038438</v>
      </c>
      <c r="AI732" t="n">
        <v>108.0317630134757</v>
      </c>
      <c r="AJ732" t="n">
        <v>37.81916091790107</v>
      </c>
      <c r="AK732" t="n">
        <v>231.0457742353581</v>
      </c>
      <c r="AL732" t="n">
        <v>65.29417471096571</v>
      </c>
      <c r="AM732" t="n">
        <v>18.11454374005766</v>
      </c>
      <c r="AN732" t="n">
        <v>-7.270437577610547</v>
      </c>
      <c r="AO732" t="n">
        <v>236.360707257489</v>
      </c>
      <c r="AP732" t="n">
        <v>114.7231460726797</v>
      </c>
      <c r="AQ732" t="n">
        <v>55.64152386910229</v>
      </c>
      <c r="AR732" t="n">
        <v>113.5370664367736</v>
      </c>
      <c r="AS732" t="n">
        <v>49.21698328308775</v>
      </c>
      <c r="AT732" t="n">
        <v>603.9622023998836</v>
      </c>
    </row>
    <row r="733">
      <c r="A733" t="inlineStr">
        <is>
          <t>2025-12-02</t>
        </is>
      </c>
      <c r="B733" t="n">
        <v>-71.92837549513592</v>
      </c>
      <c r="C733" t="n">
        <v>-38.46394933079289</v>
      </c>
      <c r="D733" t="n">
        <v>-188.5870974985744</v>
      </c>
      <c r="E733" t="n">
        <v>-197.9085331476215</v>
      </c>
      <c r="F733" t="n">
        <v>-51.6838255729784</v>
      </c>
      <c r="G733" t="n">
        <v>-185.5566627936277</v>
      </c>
      <c r="H733" t="n">
        <v>-185.4901712209681</v>
      </c>
      <c r="I733" t="n">
        <v>-204.5368760663141</v>
      </c>
      <c r="J733" t="n">
        <v>-132.7495704173781</v>
      </c>
      <c r="K733" t="n">
        <v>6.889260562770424</v>
      </c>
      <c r="L733" t="n">
        <v>122.2272242377114</v>
      </c>
      <c r="M733" t="n">
        <v>124.7996177573179</v>
      </c>
      <c r="N733" t="n">
        <v>2.759455265061643</v>
      </c>
      <c r="O733" t="n">
        <v>120.2238226072789</v>
      </c>
      <c r="P733" t="n">
        <v>118.5226935488385</v>
      </c>
      <c r="Q733" t="n">
        <v>33.99411968877914</v>
      </c>
      <c r="R733" t="n">
        <v>12.2687610679357</v>
      </c>
      <c r="S733" t="n">
        <v>71.82823614775185</v>
      </c>
      <c r="T733" t="n">
        <v>77.00995584282239</v>
      </c>
      <c r="U733" t="n">
        <v>300.0483279200675</v>
      </c>
      <c r="V733" t="n">
        <v>144.8766521287452</v>
      </c>
      <c r="W733" t="n">
        <v>54.57857456657818</v>
      </c>
      <c r="X733" t="n">
        <v>12.10545542777484</v>
      </c>
      <c r="Y733" t="n">
        <v>-4.631116009340112</v>
      </c>
      <c r="Z733" t="n">
        <v>292.4583636244411</v>
      </c>
      <c r="AA733" t="n">
        <v>97.68456431515078</v>
      </c>
      <c r="AB733" t="n">
        <v>247.4369882075306</v>
      </c>
      <c r="AC733" t="n">
        <v>253.4661308022984</v>
      </c>
      <c r="AD733" t="n">
        <v>85.17042419509995</v>
      </c>
      <c r="AE733" t="n">
        <v>31.1706466041932</v>
      </c>
      <c r="AF733" t="n">
        <v>92.79447873229145</v>
      </c>
      <c r="AG733" t="n">
        <v>251.2193207464633</v>
      </c>
      <c r="AH733" t="n">
        <v>283.76409490617</v>
      </c>
      <c r="AI733" t="n">
        <v>108.3657667653123</v>
      </c>
      <c r="AJ733" t="n">
        <v>38.04718152894075</v>
      </c>
      <c r="AK733" t="n">
        <v>230.9267588550393</v>
      </c>
      <c r="AL733" t="n">
        <v>64.95572123586645</v>
      </c>
      <c r="AM733" t="n">
        <v>18.38350806620517</v>
      </c>
      <c r="AN733" t="n">
        <v>-6.98197859375008</v>
      </c>
      <c r="AO733" t="n">
        <v>236.717859273439</v>
      </c>
      <c r="AP733" t="n">
        <v>114.8904226816728</v>
      </c>
      <c r="AQ733" t="n">
        <v>55.70308541955206</v>
      </c>
      <c r="AR733" t="n">
        <v>113.4673589041673</v>
      </c>
      <c r="AS733" t="n">
        <v>49.15809138072432</v>
      </c>
      <c r="AT733" t="n">
        <v>604.8683905187494</v>
      </c>
    </row>
    <row r="734">
      <c r="A734" t="inlineStr">
        <is>
          <t>2025-12-03</t>
        </is>
      </c>
      <c r="B734" t="n">
        <v>-72.16867518784542</v>
      </c>
      <c r="C734" t="n">
        <v>-38.59370539453788</v>
      </c>
      <c r="D734" t="n">
        <v>-189.0150690095388</v>
      </c>
      <c r="E734" t="n">
        <v>-198.4027047076804</v>
      </c>
      <c r="F734" t="n">
        <v>-51.89460126654143</v>
      </c>
      <c r="G734" t="n">
        <v>-186.0374678903838</v>
      </c>
      <c r="H734" t="n">
        <v>-185.9676733791814</v>
      </c>
      <c r="I734" t="n">
        <v>-204.8611880954663</v>
      </c>
      <c r="J734" t="n">
        <v>-132.8174136347737</v>
      </c>
      <c r="K734" t="n">
        <v>6.895702467782466</v>
      </c>
      <c r="L734" t="n">
        <v>122.4736449277169</v>
      </c>
      <c r="M734" t="n">
        <v>124.9623990139748</v>
      </c>
      <c r="N734" t="n">
        <v>2.698923591441695</v>
      </c>
      <c r="O734" t="n">
        <v>120.5421316672631</v>
      </c>
      <c r="P734" t="n">
        <v>118.6705077645007</v>
      </c>
      <c r="Q734" t="n">
        <v>33.9956214758221</v>
      </c>
      <c r="R734" t="n">
        <v>12.24239283986017</v>
      </c>
      <c r="S734" t="n">
        <v>72.00486589127499</v>
      </c>
      <c r="T734" t="n">
        <v>77.04494463005818</v>
      </c>
      <c r="U734" t="n">
        <v>300.3547344381978</v>
      </c>
      <c r="V734" t="n">
        <v>145.029505437082</v>
      </c>
      <c r="W734" t="n">
        <v>54.54630954091328</v>
      </c>
      <c r="X734" t="n">
        <v>12.06203050877386</v>
      </c>
      <c r="Y734" t="n">
        <v>-4.698698377174884</v>
      </c>
      <c r="Z734" t="n">
        <v>292.8973209852807</v>
      </c>
      <c r="AA734" t="n">
        <v>97.64218018777763</v>
      </c>
      <c r="AB734" t="n">
        <v>247.8481724405842</v>
      </c>
      <c r="AC734" t="n">
        <v>253.9384559675021</v>
      </c>
      <c r="AD734" t="n">
        <v>85.28412636008545</v>
      </c>
      <c r="AE734" t="n">
        <v>31.14487165681718</v>
      </c>
      <c r="AF734" t="n">
        <v>92.73114277177386</v>
      </c>
      <c r="AG734" t="n">
        <v>251.7870316135096</v>
      </c>
      <c r="AH734" t="n">
        <v>284.3849849965326</v>
      </c>
      <c r="AI734" t="n">
        <v>108.8696036895841</v>
      </c>
      <c r="AJ734" t="n">
        <v>38.31244384855022</v>
      </c>
      <c r="AK734" t="n">
        <v>231.069405329728</v>
      </c>
      <c r="AL734" t="n">
        <v>64.79442953051935</v>
      </c>
      <c r="AM734" t="n">
        <v>18.51368819932145</v>
      </c>
      <c r="AN734" t="n">
        <v>-6.818597279711716</v>
      </c>
      <c r="AO734" t="n">
        <v>237.2110113441813</v>
      </c>
      <c r="AP734" t="n">
        <v>115.1690534668767</v>
      </c>
      <c r="AQ734" t="n">
        <v>55.84322877972538</v>
      </c>
      <c r="AR734" t="n">
        <v>113.7496214348085</v>
      </c>
      <c r="AS734" t="n">
        <v>49.28730543277575</v>
      </c>
      <c r="AT734" t="n">
        <v>605.6085182280118</v>
      </c>
    </row>
    <row r="735">
      <c r="A735" t="inlineStr">
        <is>
          <t>2025-12-04</t>
        </is>
      </c>
      <c r="B735" t="n">
        <v>-72.29930595374773</v>
      </c>
      <c r="C735" t="n">
        <v>-38.70188471883257</v>
      </c>
      <c r="D735" t="n">
        <v>-189.3124746255201</v>
      </c>
      <c r="E735" t="n">
        <v>-198.8877811488638</v>
      </c>
      <c r="F735" t="n">
        <v>-52.22782159739248</v>
      </c>
      <c r="G735" t="n">
        <v>-186.5082131410506</v>
      </c>
      <c r="H735" t="n">
        <v>-186.4493153271372</v>
      </c>
      <c r="I735" t="n">
        <v>-205.2546981093262</v>
      </c>
      <c r="J735" t="n">
        <v>-133.1582145379211</v>
      </c>
      <c r="K735" t="n">
        <v>6.9236052780552</v>
      </c>
      <c r="L735" t="n">
        <v>122.7888733375837</v>
      </c>
      <c r="M735" t="n">
        <v>125.2635790409588</v>
      </c>
      <c r="N735" t="n">
        <v>2.649103700493627</v>
      </c>
      <c r="O735" t="n">
        <v>120.863947720933</v>
      </c>
      <c r="P735" t="n">
        <v>119.0243719649398</v>
      </c>
      <c r="Q735" t="n">
        <v>34.13222103268709</v>
      </c>
      <c r="R735" t="n">
        <v>12.38329171232349</v>
      </c>
      <c r="S735" t="n">
        <v>72.3179967488236</v>
      </c>
      <c r="T735" t="n">
        <v>77.13691375463382</v>
      </c>
      <c r="U735" t="n">
        <v>300.7372859704145</v>
      </c>
      <c r="V735" t="n">
        <v>145.0816500249169</v>
      </c>
      <c r="W735" t="n">
        <v>54.556656661172</v>
      </c>
      <c r="X735" t="n">
        <v>12.0063071132227</v>
      </c>
      <c r="Y735" t="n">
        <v>-4.892878642590762</v>
      </c>
      <c r="Z735" t="n">
        <v>293.4269930454469</v>
      </c>
      <c r="AA735" t="n">
        <v>97.66219242295905</v>
      </c>
      <c r="AB735" t="n">
        <v>248.2372797790199</v>
      </c>
      <c r="AC735" t="n">
        <v>254.3999310118189</v>
      </c>
      <c r="AD735" t="n">
        <v>85.25673206805479</v>
      </c>
      <c r="AE735" t="n">
        <v>31.06832515048592</v>
      </c>
      <c r="AF735" t="n">
        <v>92.68794373658852</v>
      </c>
      <c r="AG735" t="n">
        <v>252.3725591485046</v>
      </c>
      <c r="AH735" t="n">
        <v>285.0735277992958</v>
      </c>
      <c r="AI735" t="n">
        <v>109.2568615250134</v>
      </c>
      <c r="AJ735" t="n">
        <v>38.5811394534996</v>
      </c>
      <c r="AK735" t="n">
        <v>231.1381665892891</v>
      </c>
      <c r="AL735" t="n">
        <v>64.69905982999965</v>
      </c>
      <c r="AM735" t="n">
        <v>18.65247483492416</v>
      </c>
      <c r="AN735" t="n">
        <v>-6.839811768672784</v>
      </c>
      <c r="AO735" t="n">
        <v>237.6640646552157</v>
      </c>
      <c r="AP735" t="n">
        <v>115.4582739681542</v>
      </c>
      <c r="AQ735" t="n">
        <v>55.99616452790352</v>
      </c>
      <c r="AR735" t="n">
        <v>113.9323686111161</v>
      </c>
      <c r="AS735" t="n">
        <v>49.43560947278843</v>
      </c>
      <c r="AT735" t="n">
        <v>606.451563390747</v>
      </c>
    </row>
    <row r="736">
      <c r="A736" t="inlineStr">
        <is>
          <t>2025-12-05</t>
        </is>
      </c>
      <c r="B736" t="n">
        <v>-72.51832977922557</v>
      </c>
      <c r="C736" t="n">
        <v>-38.66770275176067</v>
      </c>
      <c r="D736" t="n">
        <v>-189.6298920332914</v>
      </c>
      <c r="E736" t="n">
        <v>-199.4276432110992</v>
      </c>
      <c r="F736" t="n">
        <v>-52.54270777674486</v>
      </c>
      <c r="G736" t="n">
        <v>-186.9715290551649</v>
      </c>
      <c r="H736" t="n">
        <v>-186.9188666706316</v>
      </c>
      <c r="I736" t="n">
        <v>-205.5137486758023</v>
      </c>
      <c r="J736" t="n">
        <v>-133.3008020414317</v>
      </c>
      <c r="K736" t="n">
        <v>6.974153121048318</v>
      </c>
      <c r="L736" t="n">
        <v>123.1074817684395</v>
      </c>
      <c r="M736" t="n">
        <v>125.3978182705878</v>
      </c>
      <c r="N736" t="n">
        <v>2.658112610660941</v>
      </c>
      <c r="O736" t="n">
        <v>121.0933360520032</v>
      </c>
      <c r="P736" t="n">
        <v>119.3145340471318</v>
      </c>
      <c r="Q736" t="n">
        <v>33.98441547499833</v>
      </c>
      <c r="R736" t="n">
        <v>12.23150129131561</v>
      </c>
      <c r="S736" t="n">
        <v>72.65717688225253</v>
      </c>
      <c r="T736" t="n">
        <v>77.1894994307119</v>
      </c>
      <c r="U736" t="n">
        <v>301.0084025811689</v>
      </c>
      <c r="V736" t="n">
        <v>145.2492517183702</v>
      </c>
      <c r="W736" t="n">
        <v>54.5759606812755</v>
      </c>
      <c r="X736" t="n">
        <v>11.7670007219763</v>
      </c>
      <c r="Y736" t="n">
        <v>-5.204311871343662</v>
      </c>
      <c r="Z736" t="n">
        <v>293.8421953290518</v>
      </c>
      <c r="AA736" t="n">
        <v>97.78303242793959</v>
      </c>
      <c r="AB736" t="n">
        <v>248.5932675191477</v>
      </c>
      <c r="AC736" t="n">
        <v>254.8793396283144</v>
      </c>
      <c r="AD736" t="n">
        <v>85.30531288997435</v>
      </c>
      <c r="AE736" t="n">
        <v>31.02911936127077</v>
      </c>
      <c r="AF736" t="n">
        <v>92.8971110026838</v>
      </c>
      <c r="AG736" t="n">
        <v>252.7208727068002</v>
      </c>
      <c r="AH736" t="n">
        <v>285.5687941530314</v>
      </c>
      <c r="AI736" t="n">
        <v>109.6162610251679</v>
      </c>
      <c r="AJ736" t="n">
        <v>38.82025752346632</v>
      </c>
      <c r="AK736" t="n">
        <v>231.3844561511316</v>
      </c>
      <c r="AL736" t="n">
        <v>64.73702792964423</v>
      </c>
      <c r="AM736" t="n">
        <v>18.59864063855768</v>
      </c>
      <c r="AN736" t="n">
        <v>-6.996400742414227</v>
      </c>
      <c r="AO736" t="n">
        <v>237.9918000650112</v>
      </c>
      <c r="AP736" t="n">
        <v>115.4244757009536</v>
      </c>
      <c r="AQ736" t="n">
        <v>55.91775345923655</v>
      </c>
      <c r="AR736" t="n">
        <v>113.9991852563022</v>
      </c>
      <c r="AS736" t="n">
        <v>49.43254509442564</v>
      </c>
      <c r="AT736" t="n">
        <v>607.3277380126584</v>
      </c>
    </row>
    <row r="737">
      <c r="A737" t="inlineStr">
        <is>
          <t>2025-12-08</t>
        </is>
      </c>
      <c r="B737" t="n">
        <v>-72.70677659072354</v>
      </c>
      <c r="C737" t="n">
        <v>-38.73661745317971</v>
      </c>
      <c r="D737" t="n">
        <v>-189.7874305590994</v>
      </c>
      <c r="E737" t="n">
        <v>-199.8944382156645</v>
      </c>
      <c r="F737" t="n">
        <v>-52.52873488592486</v>
      </c>
      <c r="G737" t="n">
        <v>-187.2889547957029</v>
      </c>
      <c r="H737" t="n">
        <v>-187.1208343416813</v>
      </c>
      <c r="I737" t="n">
        <v>-205.938087161996</v>
      </c>
      <c r="J737" t="n">
        <v>-133.4633994028987</v>
      </c>
      <c r="K737" t="n">
        <v>7.022534116279589</v>
      </c>
      <c r="L737" t="n">
        <v>123.4847078825617</v>
      </c>
      <c r="M737" t="n">
        <v>125.7654841667098</v>
      </c>
      <c r="N737" t="n">
        <v>2.743385517482656</v>
      </c>
      <c r="O737" t="n">
        <v>121.4382439226737</v>
      </c>
      <c r="P737" t="n">
        <v>119.6881442881854</v>
      </c>
      <c r="Q737" t="n">
        <v>34.19503100726818</v>
      </c>
      <c r="R737" t="n">
        <v>12.33847037375105</v>
      </c>
      <c r="S737" t="n">
        <v>72.85528642416249</v>
      </c>
      <c r="T737" t="n">
        <v>77.32441730938393</v>
      </c>
      <c r="U737" t="n">
        <v>301.2349817237246</v>
      </c>
      <c r="V737" t="n">
        <v>145.4784671925387</v>
      </c>
      <c r="W737" t="n">
        <v>54.58551825057846</v>
      </c>
      <c r="X737" t="n">
        <v>11.78872560378777</v>
      </c>
      <c r="Y737" t="n">
        <v>-5.280891331997352</v>
      </c>
      <c r="Z737" t="n">
        <v>294.2889896402602</v>
      </c>
      <c r="AA737" t="n">
        <v>98.02267445797564</v>
      </c>
      <c r="AB737" t="n">
        <v>248.9645147887179</v>
      </c>
      <c r="AC737" t="n">
        <v>255.3772754660774</v>
      </c>
      <c r="AD737" t="n">
        <v>85.39052806863178</v>
      </c>
      <c r="AE737" t="n">
        <v>30.99183484351182</v>
      </c>
      <c r="AF737" t="n">
        <v>93.02500244297323</v>
      </c>
      <c r="AG737" t="n">
        <v>253.2984845606809</v>
      </c>
      <c r="AH737" t="n">
        <v>286.1697321716154</v>
      </c>
      <c r="AI737" t="n">
        <v>110.1002650657233</v>
      </c>
      <c r="AJ737" t="n">
        <v>38.94072816136034</v>
      </c>
      <c r="AK737" t="n">
        <v>231.7618711764678</v>
      </c>
      <c r="AL737" t="n">
        <v>64.77720739292148</v>
      </c>
      <c r="AM737" t="n">
        <v>18.39726118276745</v>
      </c>
      <c r="AN737" t="n">
        <v>-7.323403629879113</v>
      </c>
      <c r="AO737" t="n">
        <v>238.4687943866215</v>
      </c>
      <c r="AP737" t="n">
        <v>115.77004463321</v>
      </c>
      <c r="AQ737" t="n">
        <v>56.03578230443151</v>
      </c>
      <c r="AR737" t="n">
        <v>114.2853490157497</v>
      </c>
      <c r="AS737" t="n">
        <v>49.5149479685759</v>
      </c>
      <c r="AT737" t="n">
        <v>607.9758906441538</v>
      </c>
    </row>
    <row r="738">
      <c r="A738" t="inlineStr">
        <is>
          <t>2025-12-09</t>
        </is>
      </c>
      <c r="B738" t="n">
        <v>-72.7362464582063</v>
      </c>
      <c r="C738" t="n">
        <v>-38.74055837754346</v>
      </c>
      <c r="D738" t="n">
        <v>-190.0223440245464</v>
      </c>
      <c r="E738" t="n">
        <v>-200.3506662853206</v>
      </c>
      <c r="F738" t="n">
        <v>-52.44250628884876</v>
      </c>
      <c r="G738" t="n">
        <v>-187.5860724093585</v>
      </c>
      <c r="H738" t="n">
        <v>-187.5264052057479</v>
      </c>
      <c r="I738" t="n">
        <v>-206.1594778751609</v>
      </c>
      <c r="J738" t="n">
        <v>-133.5858364292314</v>
      </c>
      <c r="K738" t="n">
        <v>7.094126250797358</v>
      </c>
      <c r="L738" t="n">
        <v>123.9248389569631</v>
      </c>
      <c r="M738" t="n">
        <v>126.0934454393218</v>
      </c>
      <c r="N738" t="n">
        <v>2.903194917552348</v>
      </c>
      <c r="O738" t="n">
        <v>121.7610486083104</v>
      </c>
      <c r="P738" t="n">
        <v>120.057589521441</v>
      </c>
      <c r="Q738" t="n">
        <v>34.15791208463817</v>
      </c>
      <c r="R738" t="n">
        <v>12.24343012524246</v>
      </c>
      <c r="S738" t="n">
        <v>72.98899283576564</v>
      </c>
      <c r="T738" t="n">
        <v>77.30058796734612</v>
      </c>
      <c r="U738" t="n">
        <v>301.5197452061754</v>
      </c>
      <c r="V738" t="n">
        <v>145.9023235641986</v>
      </c>
      <c r="W738" t="n">
        <v>54.62158963778592</v>
      </c>
      <c r="X738" t="n">
        <v>11.74929003600868</v>
      </c>
      <c r="Y738" t="n">
        <v>-5.436946667147144</v>
      </c>
      <c r="Z738" t="n">
        <v>294.7371191275126</v>
      </c>
      <c r="AA738" t="n">
        <v>98.23017558946439</v>
      </c>
      <c r="AB738" t="n">
        <v>249.4577322231537</v>
      </c>
      <c r="AC738" t="n">
        <v>255.973965401926</v>
      </c>
      <c r="AD738" t="n">
        <v>85.48563412887454</v>
      </c>
      <c r="AE738" t="n">
        <v>30.94359075604534</v>
      </c>
      <c r="AF738" t="n">
        <v>93.06358769608796</v>
      </c>
      <c r="AG738" t="n">
        <v>253.8027241758859</v>
      </c>
      <c r="AH738" t="n">
        <v>286.8047445409489</v>
      </c>
      <c r="AI738" t="n">
        <v>110.2927204344154</v>
      </c>
      <c r="AJ738" t="n">
        <v>39.06339374605026</v>
      </c>
      <c r="AK738" t="n">
        <v>232.1796779224516</v>
      </c>
      <c r="AL738" t="n">
        <v>64.82729475484687</v>
      </c>
      <c r="AM738" t="n">
        <v>18.39557892819019</v>
      </c>
      <c r="AN738" t="n">
        <v>-7.39921795097258</v>
      </c>
      <c r="AO738" t="n">
        <v>239.0148773407948</v>
      </c>
      <c r="AP738" t="n">
        <v>115.7146516854734</v>
      </c>
      <c r="AQ738" t="n">
        <v>55.85819324732487</v>
      </c>
      <c r="AR738" t="n">
        <v>114.2962023934906</v>
      </c>
      <c r="AS738" t="n">
        <v>49.47225819589325</v>
      </c>
      <c r="AT738" t="n">
        <v>608.8975697969214</v>
      </c>
    </row>
    <row r="739">
      <c r="A739" t="inlineStr">
        <is>
          <t>2025-12-10</t>
        </is>
      </c>
      <c r="B739" t="n">
        <v>-72.87445087072189</v>
      </c>
      <c r="C739" t="n">
        <v>-38.81104659385469</v>
      </c>
      <c r="D739" t="n">
        <v>-190.2199111453641</v>
      </c>
      <c r="E739" t="n">
        <v>-200.7815078424606</v>
      </c>
      <c r="F739" t="n">
        <v>-52.40939850152643</v>
      </c>
      <c r="G739" t="n">
        <v>-187.9230321903715</v>
      </c>
      <c r="H739" t="n">
        <v>-187.8902458849907</v>
      </c>
      <c r="I739" t="n">
        <v>-206.326135453146</v>
      </c>
      <c r="J739" t="n">
        <v>-133.5113261021166</v>
      </c>
      <c r="K739" t="n">
        <v>7.207851051247443</v>
      </c>
      <c r="L739" t="n">
        <v>124.2723447920832</v>
      </c>
      <c r="M739" t="n">
        <v>126.5013532524515</v>
      </c>
      <c r="N739" t="n">
        <v>3.066083046118336</v>
      </c>
      <c r="O739" t="n">
        <v>121.9818560029396</v>
      </c>
      <c r="P739" t="n">
        <v>120.4066815896506</v>
      </c>
      <c r="Q739" t="n">
        <v>34.26300047313145</v>
      </c>
      <c r="R739" t="n">
        <v>12.21008680169212</v>
      </c>
      <c r="S739" t="n">
        <v>73.26305879227206</v>
      </c>
      <c r="T739" t="n">
        <v>77.32992299856457</v>
      </c>
      <c r="U739" t="n">
        <v>301.9477765480106</v>
      </c>
      <c r="V739" t="n">
        <v>146.1541647412069</v>
      </c>
      <c r="W739" t="n">
        <v>54.62446081663413</v>
      </c>
      <c r="X739" t="n">
        <v>11.91336022453786</v>
      </c>
      <c r="Y739" t="n">
        <v>-5.266981202845136</v>
      </c>
      <c r="Z739" t="n">
        <v>295.1924063859577</v>
      </c>
      <c r="AA739" t="n">
        <v>98.53254619038958</v>
      </c>
      <c r="AB739" t="n">
        <v>249.7345326675922</v>
      </c>
      <c r="AC739" t="n">
        <v>256.3752742061833</v>
      </c>
      <c r="AD739" t="n">
        <v>85.63134404155488</v>
      </c>
      <c r="AE739" t="n">
        <v>30.87107750327833</v>
      </c>
      <c r="AF739" t="n">
        <v>93.20754611702357</v>
      </c>
      <c r="AG739" t="n">
        <v>254.2800436681374</v>
      </c>
      <c r="AH739" t="n">
        <v>287.4556184456177</v>
      </c>
      <c r="AI739" t="n">
        <v>110.6623759885291</v>
      </c>
      <c r="AJ739" t="n">
        <v>39.131771570537</v>
      </c>
      <c r="AK739" t="n">
        <v>232.5851633214261</v>
      </c>
      <c r="AL739" t="n">
        <v>64.89848466211572</v>
      </c>
      <c r="AM739" t="n">
        <v>18.51031279599608</v>
      </c>
      <c r="AN739" t="n">
        <v>-7.363800631873031</v>
      </c>
      <c r="AO739" t="n">
        <v>239.3079585799368</v>
      </c>
      <c r="AP739" t="n">
        <v>115.957493530269</v>
      </c>
      <c r="AQ739" t="n">
        <v>55.96320954188697</v>
      </c>
      <c r="AR739" t="n">
        <v>114.4032569126722</v>
      </c>
      <c r="AS739" t="n">
        <v>49.37050895427853</v>
      </c>
      <c r="AT739" t="n">
        <v>609.5967785965313</v>
      </c>
    </row>
    <row r="740">
      <c r="A740" t="inlineStr">
        <is>
          <t>2025-12-11</t>
        </is>
      </c>
      <c r="B740" t="n">
        <v>-72.99771434184298</v>
      </c>
      <c r="C740" t="n">
        <v>-38.80811311153094</v>
      </c>
      <c r="D740" t="n">
        <v>-190.4049545517034</v>
      </c>
      <c r="E740" t="n">
        <v>-201.1400771394276</v>
      </c>
      <c r="F740" t="n">
        <v>-52.55214321387058</v>
      </c>
      <c r="G740" t="n">
        <v>-188.1772967219372</v>
      </c>
      <c r="H740" t="n">
        <v>-188.1309460086795</v>
      </c>
      <c r="I740" t="n">
        <v>-206.4848807869894</v>
      </c>
      <c r="J740" t="n">
        <v>-133.6798198362648</v>
      </c>
      <c r="K740" t="n">
        <v>7.204183260336857</v>
      </c>
      <c r="L740" t="n">
        <v>124.48653284922</v>
      </c>
      <c r="M740" t="n">
        <v>126.8597344033534</v>
      </c>
      <c r="N740" t="n">
        <v>3.30740010760924</v>
      </c>
      <c r="O740" t="n">
        <v>122.3215735787856</v>
      </c>
      <c r="P740" t="n">
        <v>120.6658543216019</v>
      </c>
      <c r="Q740" t="n">
        <v>34.24792048125613</v>
      </c>
      <c r="R740" t="n">
        <v>12.20014363287071</v>
      </c>
      <c r="S740" t="n">
        <v>73.45829435326294</v>
      </c>
      <c r="T740" t="n">
        <v>77.32343953833804</v>
      </c>
      <c r="U740" t="n">
        <v>302.2477576061116</v>
      </c>
      <c r="V740" t="n">
        <v>146.3714352104831</v>
      </c>
      <c r="W740" t="n">
        <v>54.69799775300825</v>
      </c>
      <c r="X740" t="n">
        <v>11.9133374508271</v>
      </c>
      <c r="Y740" t="n">
        <v>-5.290558097870209</v>
      </c>
      <c r="Z740" t="n">
        <v>295.6831046921417</v>
      </c>
      <c r="AA740" t="n">
        <v>99.01483691142347</v>
      </c>
      <c r="AB740" t="n">
        <v>250.2308616045862</v>
      </c>
      <c r="AC740" t="n">
        <v>256.7092547245135</v>
      </c>
      <c r="AD740" t="n">
        <v>85.62179013785735</v>
      </c>
      <c r="AE740" t="n">
        <v>30.82004712523171</v>
      </c>
      <c r="AF740" t="n">
        <v>93.5792038037257</v>
      </c>
      <c r="AG740" t="n">
        <v>254.9581237598988</v>
      </c>
      <c r="AH740" t="n">
        <v>287.8751357722692</v>
      </c>
      <c r="AI740" t="n">
        <v>110.8046749563642</v>
      </c>
      <c r="AJ740" t="n">
        <v>39.28072093287869</v>
      </c>
      <c r="AK740" t="n">
        <v>233.1124736208071</v>
      </c>
      <c r="AL740" t="n">
        <v>65.13416702365103</v>
      </c>
      <c r="AM740" t="n">
        <v>18.45296844226203</v>
      </c>
      <c r="AN740" t="n">
        <v>-7.480044927415768</v>
      </c>
      <c r="AO740" t="n">
        <v>239.7615369518827</v>
      </c>
      <c r="AP740" t="n">
        <v>116.0628936203531</v>
      </c>
      <c r="AQ740" t="n">
        <v>55.96453708762861</v>
      </c>
      <c r="AR740" t="n">
        <v>114.2555194117139</v>
      </c>
      <c r="AS740" t="n">
        <v>49.16325046013008</v>
      </c>
      <c r="AT740" t="n">
        <v>610.5277376389485</v>
      </c>
    </row>
    <row r="741">
      <c r="A741" t="inlineStr">
        <is>
          <t>2025-12-12</t>
        </is>
      </c>
      <c r="B741" t="n">
        <v>-73.00983194915239</v>
      </c>
      <c r="C741" t="n">
        <v>-38.73451293962808</v>
      </c>
      <c r="D741" t="n">
        <v>-190.643827971118</v>
      </c>
      <c r="E741" t="n">
        <v>-201.4079637190902</v>
      </c>
      <c r="F741" t="n">
        <v>-52.61806019481482</v>
      </c>
      <c r="G741" t="n">
        <v>-188.3754221460468</v>
      </c>
      <c r="H741" t="n">
        <v>-188.4367066426604</v>
      </c>
      <c r="I741" t="n">
        <v>-206.9109063150043</v>
      </c>
      <c r="J741" t="n">
        <v>-134.0837165433517</v>
      </c>
      <c r="K741" t="n">
        <v>7.151347360499497</v>
      </c>
      <c r="L741" t="n">
        <v>124.6360968846007</v>
      </c>
      <c r="M741" t="n">
        <v>127.1443942701389</v>
      </c>
      <c r="N741" t="n">
        <v>3.611664969842227</v>
      </c>
      <c r="O741" t="n">
        <v>122.5246735802407</v>
      </c>
      <c r="P741" t="n">
        <v>121.0167786757443</v>
      </c>
      <c r="Q741" t="n">
        <v>34.25682999666022</v>
      </c>
      <c r="R741" t="n">
        <v>12.1762994628683</v>
      </c>
      <c r="S741" t="n">
        <v>73.42734991210871</v>
      </c>
      <c r="T741" t="n">
        <v>77.36467288581947</v>
      </c>
      <c r="U741" t="n">
        <v>302.4850355699769</v>
      </c>
      <c r="V741" t="n">
        <v>146.6612380494765</v>
      </c>
      <c r="W741" t="n">
        <v>54.67477036778176</v>
      </c>
      <c r="X741" t="n">
        <v>11.98773382467354</v>
      </c>
      <c r="Y741" t="n">
        <v>-5.193297503712552</v>
      </c>
      <c r="Z741" t="n">
        <v>296.1296125350277</v>
      </c>
      <c r="AA741" t="n">
        <v>99.25693540955521</v>
      </c>
      <c r="AB741" t="n">
        <v>250.6501841774599</v>
      </c>
      <c r="AC741" t="n">
        <v>257.1298644336385</v>
      </c>
      <c r="AD741" t="n">
        <v>85.66656176783506</v>
      </c>
      <c r="AE741" t="n">
        <v>30.85679680428147</v>
      </c>
      <c r="AF741" t="n">
        <v>94.03858501948895</v>
      </c>
      <c r="AG741" t="n">
        <v>255.5040374620402</v>
      </c>
      <c r="AH741" t="n">
        <v>288.228288792314</v>
      </c>
      <c r="AI741" t="n">
        <v>110.9373159073423</v>
      </c>
      <c r="AJ741" t="n">
        <v>39.35911075498787</v>
      </c>
      <c r="AK741" t="n">
        <v>233.5424086475591</v>
      </c>
      <c r="AL741" t="n">
        <v>65.38934139651504</v>
      </c>
      <c r="AM741" t="n">
        <v>18.37967206182539</v>
      </c>
      <c r="AN741" t="n">
        <v>-7.60082755586553</v>
      </c>
      <c r="AO741" t="n">
        <v>240.1009189948921</v>
      </c>
      <c r="AP741" t="n">
        <v>116.2156236622419</v>
      </c>
      <c r="AQ741" t="n">
        <v>56.063009522165</v>
      </c>
      <c r="AR741" t="n">
        <v>114.333271320447</v>
      </c>
      <c r="AS741" t="n">
        <v>49.15378439048613</v>
      </c>
      <c r="AT741" t="n">
        <v>611.4046219457092</v>
      </c>
    </row>
    <row r="742">
      <c r="A742" t="inlineStr">
        <is>
          <t>2025-12-15</t>
        </is>
      </c>
      <c r="B742" t="n">
        <v>-73.03012947892366</v>
      </c>
      <c r="C742" t="n">
        <v>-38.86580049132127</v>
      </c>
      <c r="D742" t="n">
        <v>-190.9406353663553</v>
      </c>
      <c r="E742" t="n">
        <v>-201.8703400682276</v>
      </c>
      <c r="F742" t="n">
        <v>-52.61681601613252</v>
      </c>
      <c r="G742" t="n">
        <v>-188.743834510549</v>
      </c>
      <c r="H742" t="n">
        <v>-188.8627513038869</v>
      </c>
      <c r="I742" t="n">
        <v>-207.4630793200923</v>
      </c>
      <c r="J742" t="n">
        <v>-134.5758326598544</v>
      </c>
      <c r="K742" t="n">
        <v>7.1733257797012</v>
      </c>
      <c r="L742" t="n">
        <v>124.848564794613</v>
      </c>
      <c r="M742" t="n">
        <v>127.3180289794565</v>
      </c>
      <c r="N742" t="n">
        <v>3.80163132770067</v>
      </c>
      <c r="O742" t="n">
        <v>122.7103062168766</v>
      </c>
      <c r="P742" t="n">
        <v>121.1421028378131</v>
      </c>
      <c r="Q742" t="n">
        <v>34.40269509025369</v>
      </c>
      <c r="R742" t="n">
        <v>12.287038016378</v>
      </c>
      <c r="S742" t="n">
        <v>73.3890653648987</v>
      </c>
      <c r="T742" t="n">
        <v>77.36800729699914</v>
      </c>
      <c r="U742" t="n">
        <v>302.9602836850069</v>
      </c>
      <c r="V742" t="n">
        <v>146.8906592584318</v>
      </c>
      <c r="W742" t="n">
        <v>54.79997300690751</v>
      </c>
      <c r="X742" t="n">
        <v>11.95420236850157</v>
      </c>
      <c r="Y742" t="n">
        <v>-5.114936324847463</v>
      </c>
      <c r="Z742" t="n">
        <v>296.5695847772288</v>
      </c>
      <c r="AA742" t="n">
        <v>99.37938969526665</v>
      </c>
      <c r="AB742" t="n">
        <v>251.0294627380994</v>
      </c>
      <c r="AC742" t="n">
        <v>257.5414923562336</v>
      </c>
      <c r="AD742" t="n">
        <v>85.84063551818423</v>
      </c>
      <c r="AE742" t="n">
        <v>30.94379100527263</v>
      </c>
      <c r="AF742" t="n">
        <v>94.04760260533213</v>
      </c>
      <c r="AG742" t="n">
        <v>256.0864663302481</v>
      </c>
      <c r="AH742" t="n">
        <v>288.8080164316026</v>
      </c>
      <c r="AI742" t="n">
        <v>111.434429284163</v>
      </c>
      <c r="AJ742" t="n">
        <v>39.77892598913429</v>
      </c>
      <c r="AK742" t="n">
        <v>233.8463026141451</v>
      </c>
      <c r="AL742" t="n">
        <v>65.5028199736466</v>
      </c>
      <c r="AM742" t="n">
        <v>18.1800827824328</v>
      </c>
      <c r="AN742" t="n">
        <v>-7.755088848248446</v>
      </c>
      <c r="AO742" t="n">
        <v>240.6349067026058</v>
      </c>
      <c r="AP742" t="n">
        <v>116.4926575833712</v>
      </c>
      <c r="AQ742" t="n">
        <v>56.30450366752743</v>
      </c>
      <c r="AR742" t="n">
        <v>114.6843371852025</v>
      </c>
      <c r="AS742" t="n">
        <v>49.47929247403373</v>
      </c>
      <c r="AT742" t="n">
        <v>612.1429738993379</v>
      </c>
    </row>
    <row r="743">
      <c r="A743" t="inlineStr">
        <is>
          <t>2025-12-16</t>
        </is>
      </c>
      <c r="B743" t="n">
        <v>-73.01600604293736</v>
      </c>
      <c r="C743" t="n">
        <v>-38.76910749788697</v>
      </c>
      <c r="D743" t="n">
        <v>-191.3895302489943</v>
      </c>
      <c r="E743" t="n">
        <v>-202.3402064844235</v>
      </c>
      <c r="F743" t="n">
        <v>-52.50462479732793</v>
      </c>
      <c r="G743" t="n">
        <v>-189.1166622613861</v>
      </c>
      <c r="H743" t="n">
        <v>-189.4019098897039</v>
      </c>
      <c r="I743" t="n">
        <v>-208.0042445991519</v>
      </c>
      <c r="J743" t="n">
        <v>-134.9837175958146</v>
      </c>
      <c r="K743" t="n">
        <v>7.205402303045792</v>
      </c>
      <c r="L743" t="n">
        <v>124.9680996520504</v>
      </c>
      <c r="M743" t="n">
        <v>127.4342815092299</v>
      </c>
      <c r="N743" t="n">
        <v>3.917493395215707</v>
      </c>
      <c r="O743" t="n">
        <v>122.8194235317483</v>
      </c>
      <c r="P743" t="n">
        <v>121.2684654638528</v>
      </c>
      <c r="Q743" t="n">
        <v>34.54152380050555</v>
      </c>
      <c r="R743" t="n">
        <v>12.3898280458276</v>
      </c>
      <c r="S743" t="n">
        <v>73.2865213672512</v>
      </c>
      <c r="T743" t="n">
        <v>77.31694771183943</v>
      </c>
      <c r="U743" t="n">
        <v>303.4387709868976</v>
      </c>
      <c r="V743" t="n">
        <v>147.0442056282895</v>
      </c>
      <c r="W743" t="n">
        <v>54.9795310660002</v>
      </c>
      <c r="X743" t="n">
        <v>11.90485526041919</v>
      </c>
      <c r="Y743" t="n">
        <v>-5.192266167468377</v>
      </c>
      <c r="Z743" t="n">
        <v>297.0324071597677</v>
      </c>
      <c r="AA743" t="n">
        <v>99.53652471102008</v>
      </c>
      <c r="AB743" t="n">
        <v>251.5407382699108</v>
      </c>
      <c r="AC743" t="n">
        <v>258.1147386693139</v>
      </c>
      <c r="AD743" t="n">
        <v>86.0290825217711</v>
      </c>
      <c r="AE743" t="n">
        <v>31.12576207985607</v>
      </c>
      <c r="AF743" t="n">
        <v>94.03888173328598</v>
      </c>
      <c r="AG743" t="n">
        <v>256.6345928321647</v>
      </c>
      <c r="AH743" t="n">
        <v>289.4262870298051</v>
      </c>
      <c r="AI743" t="n">
        <v>111.7107741430303</v>
      </c>
      <c r="AJ743" t="n">
        <v>39.95040701270746</v>
      </c>
      <c r="AK743" t="n">
        <v>234.1509020358583</v>
      </c>
      <c r="AL743" t="n">
        <v>65.70106536889328</v>
      </c>
      <c r="AM743" t="n">
        <v>18.21072770331122</v>
      </c>
      <c r="AN743" t="n">
        <v>-7.771436046069226</v>
      </c>
      <c r="AO743" t="n">
        <v>241.1549865982273</v>
      </c>
      <c r="AP743" t="n">
        <v>116.7111424598425</v>
      </c>
      <c r="AQ743" t="n">
        <v>56.50667250683566</v>
      </c>
      <c r="AR743" t="n">
        <v>114.953504597473</v>
      </c>
      <c r="AS743" t="n">
        <v>49.59789572243776</v>
      </c>
      <c r="AT743" t="n">
        <v>612.8764635040252</v>
      </c>
    </row>
    <row r="744">
      <c r="A744" t="inlineStr">
        <is>
          <t>2025-12-17</t>
        </is>
      </c>
      <c r="B744" t="n">
        <v>-73.1438391592127</v>
      </c>
      <c r="C744" t="n">
        <v>-38.83393066447438</v>
      </c>
      <c r="D744" t="n">
        <v>-191.8392919821688</v>
      </c>
      <c r="E744" t="n">
        <v>-202.7581144231056</v>
      </c>
      <c r="F744" t="n">
        <v>-52.52114359780195</v>
      </c>
      <c r="G744" t="n">
        <v>-189.449349580265</v>
      </c>
      <c r="H744" t="n">
        <v>-189.8314269607182</v>
      </c>
      <c r="I744" t="n">
        <v>-207.9809539912309</v>
      </c>
      <c r="J744" t="n">
        <v>-134.7950267499285</v>
      </c>
      <c r="K744" t="n">
        <v>7.232287906266937</v>
      </c>
      <c r="L744" t="n">
        <v>125.1747876824603</v>
      </c>
      <c r="M744" t="n">
        <v>127.6041365786463</v>
      </c>
      <c r="N744" t="n">
        <v>4.087282618512165</v>
      </c>
      <c r="O744" t="n">
        <v>123.0272966872717</v>
      </c>
      <c r="P744" t="n">
        <v>121.4677710812906</v>
      </c>
      <c r="Q744" t="n">
        <v>34.51285934495477</v>
      </c>
      <c r="R744" t="n">
        <v>12.35873456181625</v>
      </c>
      <c r="S744" t="n">
        <v>73.22834248089271</v>
      </c>
      <c r="T744" t="n">
        <v>77.31136965280037</v>
      </c>
      <c r="U744" t="n">
        <v>303.9913228539138</v>
      </c>
      <c r="V744" t="n">
        <v>147.3514014973716</v>
      </c>
      <c r="W744" t="n">
        <v>55.19845704687545</v>
      </c>
      <c r="X744" t="n">
        <v>11.8303215293092</v>
      </c>
      <c r="Y744" t="n">
        <v>-5.223393020745809</v>
      </c>
      <c r="Z744" t="n">
        <v>297.4162374020831</v>
      </c>
      <c r="AA744" t="n">
        <v>99.59513962805163</v>
      </c>
      <c r="AB744" t="n">
        <v>252.0482036641624</v>
      </c>
      <c r="AC744" t="n">
        <v>258.5702282910611</v>
      </c>
      <c r="AD744" t="n">
        <v>85.89813742070868</v>
      </c>
      <c r="AE744" t="n">
        <v>30.84997098587804</v>
      </c>
      <c r="AF744" t="n">
        <v>94.14461873560606</v>
      </c>
      <c r="AG744" t="n">
        <v>257.0654182367309</v>
      </c>
      <c r="AH744" t="n">
        <v>289.9699381964642</v>
      </c>
      <c r="AI744" t="n">
        <v>111.8145314777325</v>
      </c>
      <c r="AJ744" t="n">
        <v>40.00672636174451</v>
      </c>
      <c r="AK744" t="n">
        <v>234.6338331953216</v>
      </c>
      <c r="AL744" t="n">
        <v>65.87082941364976</v>
      </c>
      <c r="AM744" t="n">
        <v>18.29286304870657</v>
      </c>
      <c r="AN744" t="n">
        <v>-7.70344926294703</v>
      </c>
      <c r="AO744" t="n">
        <v>241.5287101507032</v>
      </c>
      <c r="AP744" t="n">
        <v>116.6486856366062</v>
      </c>
      <c r="AQ744" t="n">
        <v>56.40195756526528</v>
      </c>
      <c r="AR744" t="n">
        <v>114.8005364677827</v>
      </c>
      <c r="AS744" t="n">
        <v>49.32613706652567</v>
      </c>
      <c r="AT744" t="n">
        <v>613.7453222723523</v>
      </c>
    </row>
    <row r="745">
      <c r="A745" t="inlineStr">
        <is>
          <t>2025-12-18</t>
        </is>
      </c>
      <c r="B745" t="n">
        <v>-73.3126031391198</v>
      </c>
      <c r="C745" t="n">
        <v>-38.69641584957115</v>
      </c>
      <c r="D745" t="n">
        <v>-192.0993048148027</v>
      </c>
      <c r="E745" t="n">
        <v>-203.1622256431343</v>
      </c>
      <c r="F745" t="n">
        <v>-52.42700842636195</v>
      </c>
      <c r="G745" t="n">
        <v>-189.6954083688126</v>
      </c>
      <c r="H745" t="n">
        <v>-190.1433658591735</v>
      </c>
      <c r="I745" t="n">
        <v>-208.1465171221428</v>
      </c>
      <c r="J745" t="n">
        <v>-134.8278218608374</v>
      </c>
      <c r="K745" t="n">
        <v>7.277922347367971</v>
      </c>
      <c r="L745" t="n">
        <v>125.4438910074621</v>
      </c>
      <c r="M745" t="n">
        <v>127.6996114641427</v>
      </c>
      <c r="N745" t="n">
        <v>4.203450095324881</v>
      </c>
      <c r="O745" t="n">
        <v>123.3274424828144</v>
      </c>
      <c r="P745" t="n">
        <v>121.6748198494996</v>
      </c>
      <c r="Q745" t="n">
        <v>34.42565201068823</v>
      </c>
      <c r="R745" t="n">
        <v>12.25068437640268</v>
      </c>
      <c r="S745" t="n">
        <v>73.39291776268828</v>
      </c>
      <c r="T745" t="n">
        <v>77.36671233868695</v>
      </c>
      <c r="U745" t="n">
        <v>304.5319156901018</v>
      </c>
      <c r="V745" t="n">
        <v>147.5990675388601</v>
      </c>
      <c r="W745" t="n">
        <v>55.38079860787085</v>
      </c>
      <c r="X745" t="n">
        <v>11.96736290955431</v>
      </c>
      <c r="Y745" t="n">
        <v>-5.162739552270119</v>
      </c>
      <c r="Z745" t="n">
        <v>297.8416561584716</v>
      </c>
      <c r="AA745" t="n">
        <v>99.8738832868714</v>
      </c>
      <c r="AB745" t="n">
        <v>252.5478040465719</v>
      </c>
      <c r="AC745" t="n">
        <v>258.9930462247071</v>
      </c>
      <c r="AD745" t="n">
        <v>86.08675108059313</v>
      </c>
      <c r="AE745" t="n">
        <v>30.89286052575917</v>
      </c>
      <c r="AF745" t="n">
        <v>94.20682345976876</v>
      </c>
      <c r="AG745" t="n">
        <v>257.5509646815494</v>
      </c>
      <c r="AH745" t="n">
        <v>290.5672714149623</v>
      </c>
      <c r="AI745" t="n">
        <v>112.29249188407</v>
      </c>
      <c r="AJ745" t="n">
        <v>40.27591915387143</v>
      </c>
      <c r="AK745" t="n">
        <v>235.0374280168594</v>
      </c>
      <c r="AL745" t="n">
        <v>65.92588854477484</v>
      </c>
      <c r="AM745" t="n">
        <v>18.12295775561946</v>
      </c>
      <c r="AN745" t="n">
        <v>-7.84029066512423</v>
      </c>
      <c r="AO745" t="n">
        <v>241.9537830448158</v>
      </c>
      <c r="AP745" t="n">
        <v>116.9104718961111</v>
      </c>
      <c r="AQ745" t="n">
        <v>56.49871077423159</v>
      </c>
      <c r="AR745" t="n">
        <v>115.0907548149113</v>
      </c>
      <c r="AS745" t="n">
        <v>49.40616242667502</v>
      </c>
      <c r="AT745" t="n">
        <v>614.5553394825079</v>
      </c>
    </row>
    <row r="746">
      <c r="A746" t="inlineStr">
        <is>
          <t>2025-12-19</t>
        </is>
      </c>
      <c r="B746" t="n">
        <v>-73.30348726360442</v>
      </c>
      <c r="C746" t="n">
        <v>-38.66126159732679</v>
      </c>
      <c r="D746" t="n">
        <v>-192.1648827278417</v>
      </c>
      <c r="E746" t="n">
        <v>-203.332656106106</v>
      </c>
      <c r="F746" t="n">
        <v>-52.43174466402846</v>
      </c>
      <c r="G746" t="n">
        <v>-189.786421790237</v>
      </c>
      <c r="H746" t="n">
        <v>-190.2260216799722</v>
      </c>
      <c r="I746" t="n">
        <v>-208.3638057613068</v>
      </c>
      <c r="J746" t="n">
        <v>-134.9623182343707</v>
      </c>
      <c r="K746" t="n">
        <v>7.318839357847764</v>
      </c>
      <c r="L746" t="n">
        <v>125.8036078060959</v>
      </c>
      <c r="M746" t="n">
        <v>127.9436659001189</v>
      </c>
      <c r="N746" t="n">
        <v>4.231845314439272</v>
      </c>
      <c r="O746" t="n">
        <v>123.3848490784246</v>
      </c>
      <c r="P746" t="n">
        <v>121.8347372537805</v>
      </c>
      <c r="Q746" t="n">
        <v>34.48650725682143</v>
      </c>
      <c r="R746" t="n">
        <v>12.31806776775228</v>
      </c>
      <c r="S746" t="n">
        <v>73.35101125790789</v>
      </c>
      <c r="T746" t="n">
        <v>77.47400094924969</v>
      </c>
      <c r="U746" t="n">
        <v>305.1163046675023</v>
      </c>
      <c r="V746" t="n">
        <v>147.9296260793067</v>
      </c>
      <c r="W746" t="n">
        <v>55.63957411743745</v>
      </c>
      <c r="X746" t="n">
        <v>11.89941326020401</v>
      </c>
      <c r="Y746" t="n">
        <v>-5.244503634683015</v>
      </c>
      <c r="Z746" t="n">
        <v>298.3064552631889</v>
      </c>
      <c r="AA746" t="n">
        <v>99.96389567671517</v>
      </c>
      <c r="AB746" t="n">
        <v>252.8672900127382</v>
      </c>
      <c r="AC746" t="n">
        <v>259.4210387724589</v>
      </c>
      <c r="AD746" t="n">
        <v>86.28029761895741</v>
      </c>
      <c r="AE746" t="n">
        <v>31.11919939544756</v>
      </c>
      <c r="AF746" t="n">
        <v>94.42449275312497</v>
      </c>
      <c r="AG746" t="n">
        <v>257.9189071562204</v>
      </c>
      <c r="AH746" t="n">
        <v>291.1509597506362</v>
      </c>
      <c r="AI746" t="n">
        <v>112.4515047034494</v>
      </c>
      <c r="AJ746" t="n">
        <v>40.42080902159092</v>
      </c>
      <c r="AK746" t="n">
        <v>235.4787634186893</v>
      </c>
      <c r="AL746" t="n">
        <v>66.09499547984078</v>
      </c>
      <c r="AM746" t="n">
        <v>18.15035689933001</v>
      </c>
      <c r="AN746" t="n">
        <v>-7.757692950698598</v>
      </c>
      <c r="AO746" t="n">
        <v>242.2590678038992</v>
      </c>
      <c r="AP746" t="n">
        <v>116.8583930156379</v>
      </c>
      <c r="AQ746" t="n">
        <v>56.40998296855687</v>
      </c>
      <c r="AR746" t="n">
        <v>115.0267865313962</v>
      </c>
      <c r="AS746" t="n">
        <v>49.25762944086966</v>
      </c>
      <c r="AT746" t="n">
        <v>615.4647674741786</v>
      </c>
    </row>
    <row r="747">
      <c r="A747" t="inlineStr">
        <is>
          <t>2025-12-22</t>
        </is>
      </c>
      <c r="B747" t="n">
        <v>-73.35874092063347</v>
      </c>
      <c r="C747" t="n">
        <v>-38.70235550591679</v>
      </c>
      <c r="D747" t="n">
        <v>-192.4089564322001</v>
      </c>
      <c r="E747" t="n">
        <v>-203.7195330715225</v>
      </c>
      <c r="F747" t="n">
        <v>-52.63602787669866</v>
      </c>
      <c r="G747" t="n">
        <v>-189.8908685756761</v>
      </c>
      <c r="H747" t="n">
        <v>-190.3492078176494</v>
      </c>
      <c r="I747" t="n">
        <v>-208.6996687986457</v>
      </c>
      <c r="J747" t="n">
        <v>-135.18014037118</v>
      </c>
      <c r="K747" t="n">
        <v>7.382613438486421</v>
      </c>
      <c r="L747" t="n">
        <v>125.9673684314147</v>
      </c>
      <c r="M747" t="n">
        <v>128.1809918722838</v>
      </c>
      <c r="N747" t="n">
        <v>4.446132373355771</v>
      </c>
      <c r="O747" t="n">
        <v>123.733093596035</v>
      </c>
      <c r="P747" t="n">
        <v>121.947412639664</v>
      </c>
      <c r="Q747" t="n">
        <v>34.43001434259156</v>
      </c>
      <c r="R747" t="n">
        <v>12.29582511925769</v>
      </c>
      <c r="S747" t="n">
        <v>73.37460739289295</v>
      </c>
      <c r="T747" t="n">
        <v>77.46739026124732</v>
      </c>
      <c r="U747" t="n">
        <v>305.5673783130036</v>
      </c>
      <c r="V747" t="n">
        <v>148.0738339832756</v>
      </c>
      <c r="W747" t="n">
        <v>55.87594381398307</v>
      </c>
      <c r="X747" t="n">
        <v>11.86024187329815</v>
      </c>
      <c r="Y747" t="n">
        <v>-5.341387747772258</v>
      </c>
      <c r="Z747" t="n">
        <v>298.8581918322549</v>
      </c>
      <c r="AA747" t="n">
        <v>100.4468725083554</v>
      </c>
      <c r="AB747" t="n">
        <v>253.3525015584716</v>
      </c>
      <c r="AC747" t="n">
        <v>259.7258840545842</v>
      </c>
      <c r="AD747" t="n">
        <v>86.40971278781035</v>
      </c>
      <c r="AE747" t="n">
        <v>31.13905613055254</v>
      </c>
      <c r="AF747" t="n">
        <v>94.79326537879075</v>
      </c>
      <c r="AG747" t="n">
        <v>258.5920241266107</v>
      </c>
      <c r="AH747" t="n">
        <v>291.5534405921342</v>
      </c>
      <c r="AI747" t="n">
        <v>112.8173005329188</v>
      </c>
      <c r="AJ747" t="n">
        <v>40.69811417524726</v>
      </c>
      <c r="AK747" t="n">
        <v>236.1025193362244</v>
      </c>
      <c r="AL747" t="n">
        <v>66.45308298647504</v>
      </c>
      <c r="AM747" t="n">
        <v>17.94404563828781</v>
      </c>
      <c r="AN747" t="n">
        <v>-8.02514689985744</v>
      </c>
      <c r="AO747" t="n">
        <v>242.8166504088663</v>
      </c>
      <c r="AP747" t="n">
        <v>116.8879121049385</v>
      </c>
      <c r="AQ747" t="n">
        <v>56.43213815312077</v>
      </c>
      <c r="AR747" t="n">
        <v>115.11763250579</v>
      </c>
      <c r="AS747" t="n">
        <v>49.30849965885392</v>
      </c>
      <c r="AT747" t="n">
        <v>616.3419661941913</v>
      </c>
    </row>
    <row r="748">
      <c r="A748" t="inlineStr">
        <is>
          <t>2025-12-23</t>
        </is>
      </c>
      <c r="B748" t="n">
        <v>-73.49866440170759</v>
      </c>
      <c r="C748" t="n">
        <v>-38.72019226320102</v>
      </c>
      <c r="D748" t="n">
        <v>-192.7347483108743</v>
      </c>
      <c r="E748" t="n">
        <v>-204.1805926554837</v>
      </c>
      <c r="F748" t="n">
        <v>-52.50835600022951</v>
      </c>
      <c r="G748" t="n">
        <v>-189.9617080793296</v>
      </c>
      <c r="H748" t="n">
        <v>-190.3856337671432</v>
      </c>
      <c r="I748" t="n">
        <v>-209.0967506005817</v>
      </c>
      <c r="J748" t="n">
        <v>-135.5122406262024</v>
      </c>
      <c r="K748" t="n">
        <v>7.393943192773474</v>
      </c>
      <c r="L748" t="n">
        <v>126.1122222209109</v>
      </c>
      <c r="M748" t="n">
        <v>128.2536066824435</v>
      </c>
      <c r="N748" t="n">
        <v>4.607797102086325</v>
      </c>
      <c r="O748" t="n">
        <v>123.8498629715461</v>
      </c>
      <c r="P748" t="n">
        <v>122.0602462763644</v>
      </c>
      <c r="Q748" t="n">
        <v>34.59288202516055</v>
      </c>
      <c r="R748" t="n">
        <v>12.41271787561892</v>
      </c>
      <c r="S748" t="n">
        <v>73.37154223651331</v>
      </c>
      <c r="T748" t="n">
        <v>77.54898922408296</v>
      </c>
      <c r="U748" t="n">
        <v>305.973212020485</v>
      </c>
      <c r="V748" t="n">
        <v>148.3096380139516</v>
      </c>
      <c r="W748" t="n">
        <v>56.14302906181752</v>
      </c>
      <c r="X748" t="n">
        <v>11.8149530455374</v>
      </c>
      <c r="Y748" t="n">
        <v>-5.408392356745514</v>
      </c>
      <c r="Z748" t="n">
        <v>299.3529025076974</v>
      </c>
      <c r="AA748" t="n">
        <v>100.4771250330169</v>
      </c>
      <c r="AB748" t="n">
        <v>253.7109232793656</v>
      </c>
      <c r="AC748" t="n">
        <v>260.0207070055304</v>
      </c>
      <c r="AD748" t="n">
        <v>86.63384927657729</v>
      </c>
      <c r="AE748" t="n">
        <v>31.18073267335644</v>
      </c>
      <c r="AF748" t="n">
        <v>94.88255756629358</v>
      </c>
      <c r="AG748" t="n">
        <v>258.7705962944354</v>
      </c>
      <c r="AH748" t="n">
        <v>291.9189042319696</v>
      </c>
      <c r="AI748" t="n">
        <v>113.133189446132</v>
      </c>
      <c r="AJ748" t="n">
        <v>40.86805136580482</v>
      </c>
      <c r="AK748" t="n">
        <v>236.4386230437422</v>
      </c>
      <c r="AL748" t="n">
        <v>66.6616113616256</v>
      </c>
      <c r="AM748" t="n">
        <v>17.81383294498093</v>
      </c>
      <c r="AN748" t="n">
        <v>-8.181341334927742</v>
      </c>
      <c r="AO748" t="n">
        <v>243.0871068344497</v>
      </c>
      <c r="AP748" t="n">
        <v>117.0980578320798</v>
      </c>
      <c r="AQ748" t="n">
        <v>56.50313015660843</v>
      </c>
      <c r="AR748" t="n">
        <v>115.1668805604586</v>
      </c>
      <c r="AS748" t="n">
        <v>49.2657572404819</v>
      </c>
      <c r="AT748" t="n">
        <v>617.185792752269</v>
      </c>
    </row>
    <row r="749">
      <c r="A749" t="inlineStr">
        <is>
          <t>2025-12-24</t>
        </is>
      </c>
      <c r="B749" t="n">
        <v>-73.55780495737483</v>
      </c>
      <c r="C749" t="n">
        <v>-38.60741655790094</v>
      </c>
      <c r="D749" t="n">
        <v>-193.1611194347908</v>
      </c>
      <c r="E749" t="n">
        <v>-204.6348011044329</v>
      </c>
      <c r="F749" t="n">
        <v>-52.14865379721232</v>
      </c>
      <c r="G749" t="n">
        <v>-190.0575139520648</v>
      </c>
      <c r="H749" t="n">
        <v>-190.5339017683926</v>
      </c>
      <c r="I749" t="n">
        <v>-209.5346468622188</v>
      </c>
      <c r="J749" t="n">
        <v>-135.5839012011649</v>
      </c>
      <c r="K749" t="n">
        <v>7.429087469960683</v>
      </c>
      <c r="L749" t="n">
        <v>126.2600130769821</v>
      </c>
      <c r="M749" t="n">
        <v>128.3389872063685</v>
      </c>
      <c r="N749" t="n">
        <v>4.599378329006798</v>
      </c>
      <c r="O749" t="n">
        <v>123.9348084674152</v>
      </c>
      <c r="P749" t="n">
        <v>122.1396337100541</v>
      </c>
      <c r="Q749" t="n">
        <v>34.63211148538726</v>
      </c>
      <c r="R749" t="n">
        <v>12.29240790718524</v>
      </c>
      <c r="S749" t="n">
        <v>73.40087188766338</v>
      </c>
      <c r="T749" t="n">
        <v>77.83966173799143</v>
      </c>
      <c r="U749" t="n">
        <v>306.3811394258159</v>
      </c>
      <c r="V749" t="n">
        <v>148.4227469753344</v>
      </c>
      <c r="W749" t="n">
        <v>56.30717050175972</v>
      </c>
      <c r="X749" t="n">
        <v>11.84870424968216</v>
      </c>
      <c r="Y749" t="n">
        <v>-5.521365643736701</v>
      </c>
      <c r="Z749" t="n">
        <v>299.6683628069744</v>
      </c>
      <c r="AA749" t="n">
        <v>100.253607101909</v>
      </c>
      <c r="AB749" t="n">
        <v>253.8171071029048</v>
      </c>
      <c r="AC749" t="n">
        <v>260.3461929205052</v>
      </c>
      <c r="AD749" t="n">
        <v>86.72806876903836</v>
      </c>
      <c r="AE749" t="n">
        <v>31.18112453343905</v>
      </c>
      <c r="AF749" t="n">
        <v>94.84159468948404</v>
      </c>
      <c r="AG749" t="n">
        <v>258.9993281399323</v>
      </c>
      <c r="AH749" t="n">
        <v>292.1761187686839</v>
      </c>
      <c r="AI749" t="n">
        <v>113.5027150286383</v>
      </c>
      <c r="AJ749" t="n">
        <v>40.8544559941684</v>
      </c>
      <c r="AK749" t="n">
        <v>236.5052754139556</v>
      </c>
      <c r="AL749" t="n">
        <v>66.72991546833204</v>
      </c>
      <c r="AM749" t="n">
        <v>17.70975321282312</v>
      </c>
      <c r="AN749" t="n">
        <v>-8.114555085958463</v>
      </c>
      <c r="AO749" t="n">
        <v>243.3040102462469</v>
      </c>
      <c r="AP749" t="n">
        <v>117.3317508480573</v>
      </c>
      <c r="AQ749" t="n">
        <v>56.74092113746988</v>
      </c>
      <c r="AR749" t="n">
        <v>115.4025889690476</v>
      </c>
      <c r="AS749" t="n">
        <v>49.4788900390249</v>
      </c>
      <c r="AT749" t="n">
        <v>617.6194972707767</v>
      </c>
    </row>
    <row r="750">
      <c r="A750" t="inlineStr">
        <is>
          <t>2025-12-26</t>
        </is>
      </c>
      <c r="B750" t="n">
        <v>-73.52555975641819</v>
      </c>
      <c r="C750" t="n">
        <v>-38.56639888371635</v>
      </c>
      <c r="D750" t="n">
        <v>-193.4456203537793</v>
      </c>
      <c r="E750" t="n">
        <v>-204.7652468593313</v>
      </c>
      <c r="F750" t="n">
        <v>-51.95483041556659</v>
      </c>
      <c r="H750" t="n">
        <v>-190.6725017744322</v>
      </c>
      <c r="I750" t="n">
        <v>-209.6492643280485</v>
      </c>
      <c r="J750" t="n">
        <v>-135.5729723008266</v>
      </c>
      <c r="K750" t="n">
        <v>7.422730206016527</v>
      </c>
      <c r="L750" t="n">
        <v>126.3606004875977</v>
      </c>
      <c r="M750" t="n">
        <v>128.2894076993282</v>
      </c>
      <c r="N750" t="n">
        <v>4.446006543853366</v>
      </c>
      <c r="P750" t="n">
        <v>122.3149728860422</v>
      </c>
      <c r="Q750" t="n">
        <v>34.54379632694882</v>
      </c>
      <c r="R750" t="n">
        <v>12.23828343017152</v>
      </c>
      <c r="S750" t="n">
        <v>73.51719796599733</v>
      </c>
      <c r="T750" t="n">
        <v>77.9712728224584</v>
      </c>
      <c r="U750" t="n">
        <v>306.5282848084811</v>
      </c>
      <c r="W750" t="n">
        <v>56.43049107084881</v>
      </c>
      <c r="X750" t="n">
        <v>11.8069252864302</v>
      </c>
      <c r="Y750" t="n">
        <v>-5.578620055146373</v>
      </c>
      <c r="Z750" t="n">
        <v>300.1315332359317</v>
      </c>
      <c r="AA750" t="n">
        <v>99.76801960644993</v>
      </c>
      <c r="AC750" t="n">
        <v>260.7246319703721</v>
      </c>
      <c r="AD750" t="n">
        <v>86.52883618570864</v>
      </c>
      <c r="AE750" t="n">
        <v>30.83043684543642</v>
      </c>
      <c r="AF750" t="n">
        <v>94.59613170289164</v>
      </c>
      <c r="AH750" t="n">
        <v>292.5938844281927</v>
      </c>
      <c r="AI750" t="n">
        <v>113.3858442693087</v>
      </c>
      <c r="AJ750" t="n">
        <v>40.62838657635368</v>
      </c>
      <c r="AL750" t="n">
        <v>66.45006343855223</v>
      </c>
      <c r="AM750" t="n">
        <v>17.93495149098921</v>
      </c>
      <c r="AN750" t="n">
        <v>-7.688364664466535</v>
      </c>
      <c r="AR750" t="n">
        <v>115.4539613253754</v>
      </c>
      <c r="AS750" t="n">
        <v>49.34438379361904</v>
      </c>
      <c r="AT750" t="n">
        <v>618.3857141561169</v>
      </c>
    </row>
    <row r="751">
      <c r="A751" t="inlineStr">
        <is>
          <t>2025-12-29</t>
        </is>
      </c>
      <c r="B751" t="n">
        <v>-73.54107143793617</v>
      </c>
      <c r="C751" t="n">
        <v>-38.47915376024169</v>
      </c>
      <c r="D751" t="n">
        <v>-193.6918016822546</v>
      </c>
      <c r="E751" t="n">
        <v>-205.0398915756042</v>
      </c>
      <c r="F751" t="n">
        <v>-51.88621128415117</v>
      </c>
      <c r="G751" t="n">
        <v>-190.1800872283183</v>
      </c>
      <c r="H751" t="n">
        <v>-190.7791358148233</v>
      </c>
      <c r="I751" t="n">
        <v>-209.9507273977561</v>
      </c>
      <c r="J751" t="n">
        <v>-135.7699574650025</v>
      </c>
      <c r="K751" t="n">
        <v>7.392930110670132</v>
      </c>
      <c r="L751" t="n">
        <v>126.3308082947517</v>
      </c>
      <c r="M751" t="n">
        <v>128.4072218672932</v>
      </c>
      <c r="N751" t="n">
        <v>4.355207562881329</v>
      </c>
      <c r="O751" t="n">
        <v>123.8795635623756</v>
      </c>
      <c r="P751" t="n">
        <v>122.3962109911795</v>
      </c>
      <c r="Q751" t="n">
        <v>34.52817908865227</v>
      </c>
      <c r="R751" t="n">
        <v>12.2376285009334</v>
      </c>
      <c r="S751" t="n">
        <v>73.54778604841242</v>
      </c>
      <c r="T751" t="n">
        <v>78.18984615230357</v>
      </c>
      <c r="U751" t="n">
        <v>306.4983069457576</v>
      </c>
      <c r="V751" t="n">
        <v>148.1923728633918</v>
      </c>
      <c r="W751" t="n">
        <v>56.54203777538045</v>
      </c>
      <c r="X751" t="n">
        <v>11.76897532980371</v>
      </c>
      <c r="Y751" t="n">
        <v>-5.557260947285406</v>
      </c>
      <c r="Z751" t="n">
        <v>300.5160353998915</v>
      </c>
      <c r="AA751" t="n">
        <v>99.28412485589838</v>
      </c>
      <c r="AB751" t="n">
        <v>253.8954051013647</v>
      </c>
      <c r="AC751" t="n">
        <v>261.1065454127551</v>
      </c>
      <c r="AD751" t="n">
        <v>86.44528268784521</v>
      </c>
      <c r="AE751" t="n">
        <v>30.76579906581262</v>
      </c>
      <c r="AF751" t="n">
        <v>94.21884002836669</v>
      </c>
      <c r="AG751" t="n">
        <v>258.9189097820166</v>
      </c>
      <c r="AH751" t="n">
        <v>293.0316304635813</v>
      </c>
      <c r="AI751" t="n">
        <v>113.5022176766431</v>
      </c>
      <c r="AJ751" t="n">
        <v>40.74620832784996</v>
      </c>
      <c r="AK751" t="n">
        <v>236.6958382945309</v>
      </c>
      <c r="AL751" t="n">
        <v>66.13725494288869</v>
      </c>
      <c r="AM751" t="n">
        <v>18.12422332038978</v>
      </c>
      <c r="AN751" t="n">
        <v>-7.505406189442728</v>
      </c>
      <c r="AO751" t="n">
        <v>243.2174875134337</v>
      </c>
      <c r="AP751" t="n">
        <v>117.5645643452644</v>
      </c>
      <c r="AQ751" t="n">
        <v>56.92029753476567</v>
      </c>
      <c r="AR751" t="n">
        <v>115.5086350134762</v>
      </c>
      <c r="AS751" t="n">
        <v>49.42453243227213</v>
      </c>
      <c r="AT751" t="n">
        <v>619.2716450320884</v>
      </c>
    </row>
    <row r="752">
      <c r="A752" t="inlineStr">
        <is>
          <t>2025-12-30</t>
        </is>
      </c>
      <c r="B752" t="n">
        <v>-73.6147745294812</v>
      </c>
      <c r="C752" t="n">
        <v>-38.31019661369567</v>
      </c>
      <c r="D752" t="n">
        <v>-194.0338666511007</v>
      </c>
      <c r="E752" t="n">
        <v>-205.2733951237426</v>
      </c>
      <c r="F752" t="n">
        <v>-51.73063063137574</v>
      </c>
      <c r="G752" t="n">
        <v>-190.1510689981891</v>
      </c>
      <c r="H752" t="n">
        <v>-190.8396109645988</v>
      </c>
      <c r="I752" t="n">
        <v>-210.3275395386893</v>
      </c>
      <c r="J752" t="n">
        <v>-136.0470484239991</v>
      </c>
      <c r="K752" t="n">
        <v>7.384277416577564</v>
      </c>
      <c r="L752" t="n">
        <v>126.293015856894</v>
      </c>
      <c r="M752" t="n">
        <v>128.4964216802469</v>
      </c>
      <c r="N752" t="n">
        <v>4.049289709285143</v>
      </c>
      <c r="O752" t="n">
        <v>123.718821117715</v>
      </c>
      <c r="P752" t="n">
        <v>122.4012471251788</v>
      </c>
      <c r="Q752" t="n">
        <v>34.54640229833839</v>
      </c>
      <c r="R752" t="n">
        <v>12.30751081622497</v>
      </c>
      <c r="S752" t="n">
        <v>73.53357223038907</v>
      </c>
      <c r="T752" t="n">
        <v>78.23446535382155</v>
      </c>
      <c r="U752" t="n">
        <v>306.3845336429529</v>
      </c>
      <c r="V752" t="n">
        <v>148.0505033243903</v>
      </c>
      <c r="W752" t="n">
        <v>56.58175157348033</v>
      </c>
      <c r="X752" t="n">
        <v>11.88914925062425</v>
      </c>
      <c r="Y752" t="n">
        <v>-5.450587079128598</v>
      </c>
      <c r="Z752" t="n">
        <v>301.0458110816156</v>
      </c>
      <c r="AA752" t="n">
        <v>98.93855010612982</v>
      </c>
      <c r="AB752" t="n">
        <v>253.6689146149654</v>
      </c>
      <c r="AC752" t="n">
        <v>261.3144415065431</v>
      </c>
      <c r="AD752" t="n">
        <v>86.62023892648573</v>
      </c>
      <c r="AE752" t="n">
        <v>30.80929841952995</v>
      </c>
      <c r="AF752" t="n">
        <v>93.69770214987511</v>
      </c>
      <c r="AG752" t="n">
        <v>258.8207069413076</v>
      </c>
      <c r="AH752" t="n">
        <v>293.3410922503187</v>
      </c>
      <c r="AI752" t="n">
        <v>113.8388085994504</v>
      </c>
      <c r="AJ752" t="n">
        <v>40.97148672165821</v>
      </c>
      <c r="AK752" t="n">
        <v>236.7107962731885</v>
      </c>
      <c r="AL752" t="n">
        <v>65.94769379408366</v>
      </c>
      <c r="AM752" t="n">
        <v>18.18014750427918</v>
      </c>
      <c r="AN752" t="n">
        <v>-7.432910129491543</v>
      </c>
      <c r="AO752" t="n">
        <v>243.3636210752146</v>
      </c>
      <c r="AP752" t="n">
        <v>117.3772385556597</v>
      </c>
      <c r="AQ752" t="n">
        <v>56.77070109237379</v>
      </c>
      <c r="AR752" t="n">
        <v>115.4354086134238</v>
      </c>
      <c r="AS752" t="n">
        <v>49.32407806292974</v>
      </c>
      <c r="AT752" t="n">
        <v>620.1177892744876</v>
      </c>
    </row>
    <row r="753">
      <c r="A753" t="inlineStr">
        <is>
          <t>2025-12-31</t>
        </is>
      </c>
      <c r="B753" t="n">
        <v>-73.70364553232983</v>
      </c>
      <c r="C753" t="n">
        <v>-38.20992926762334</v>
      </c>
      <c r="D753" t="n">
        <v>-194.2016165545956</v>
      </c>
      <c r="E753" t="n">
        <v>-205.429575385936</v>
      </c>
      <c r="F753" t="n">
        <v>-51.76985168516156</v>
      </c>
      <c r="H753" t="n">
        <v>-190.9499807157076</v>
      </c>
      <c r="I753" t="n">
        <v>-210.7355409988803</v>
      </c>
      <c r="J753" t="n">
        <v>-136.4035408088373</v>
      </c>
      <c r="K753" t="n">
        <v>7.420979017634489</v>
      </c>
      <c r="L753" t="n">
        <v>126.2920472679673</v>
      </c>
      <c r="M753" t="n">
        <v>128.8139863901034</v>
      </c>
      <c r="N753" t="n">
        <v>3.767230375961107</v>
      </c>
      <c r="P753" t="n">
        <v>122.3835074423054</v>
      </c>
      <c r="Q753" t="n">
        <v>34.53891296102925</v>
      </c>
      <c r="R753" t="n">
        <v>12.33951221079757</v>
      </c>
      <c r="S753" t="n">
        <v>73.51176416444459</v>
      </c>
      <c r="T753" t="n">
        <v>78.26213994880558</v>
      </c>
      <c r="U753" t="n">
        <v>306.241266455517</v>
      </c>
      <c r="W753" t="n">
        <v>56.50402494803647</v>
      </c>
      <c r="X753" t="n">
        <v>11.72705043924267</v>
      </c>
      <c r="Y753" t="n">
        <v>-5.608915683148995</v>
      </c>
      <c r="Z753" t="n">
        <v>301.3215074471339</v>
      </c>
      <c r="AA753" t="n">
        <v>98.54005986633481</v>
      </c>
      <c r="AC753" t="n">
        <v>261.5578369587602</v>
      </c>
      <c r="AD753" t="n">
        <v>86.64647929072781</v>
      </c>
      <c r="AE753" t="n">
        <v>30.8399335767591</v>
      </c>
      <c r="AF753" t="n">
        <v>93.27736177193945</v>
      </c>
      <c r="AH753" t="n">
        <v>293.5360439837528</v>
      </c>
      <c r="AI753" t="n">
        <v>114.0119393731511</v>
      </c>
      <c r="AJ753" t="n">
        <v>41.1311834101945</v>
      </c>
      <c r="AL753" t="n">
        <v>65.87099089431175</v>
      </c>
      <c r="AM753" t="n">
        <v>18.35109692612706</v>
      </c>
      <c r="AN753" t="n">
        <v>-7.261408906783421</v>
      </c>
      <c r="AR753" t="n">
        <v>115.5376516465664</v>
      </c>
      <c r="AS753" t="n">
        <v>49.52894932494939</v>
      </c>
      <c r="AT753" t="n">
        <v>621.0229375201765</v>
      </c>
    </row>
    <row r="754">
      <c r="A754" t="inlineStr">
        <is>
          <t>2026-01-02</t>
        </is>
      </c>
      <c r="B754" t="n">
        <v>-73.8636713835778</v>
      </c>
      <c r="C754" t="n">
        <v>-38.264700499843</v>
      </c>
      <c r="D754" t="n">
        <v>-194.500332878578</v>
      </c>
      <c r="E754" t="n">
        <v>-205.761505642014</v>
      </c>
      <c r="F754" t="n">
        <v>-51.75493762561896</v>
      </c>
      <c r="H754" t="n">
        <v>-191.1353358516741</v>
      </c>
      <c r="I754" t="n">
        <v>-211.0090454341836</v>
      </c>
      <c r="J754" t="n">
        <v>-136.2709594839597</v>
      </c>
      <c r="K754" t="n">
        <v>7.575623521359153</v>
      </c>
      <c r="L754" t="n">
        <v>126.4639339075818</v>
      </c>
      <c r="M754" t="n">
        <v>129.0072618051816</v>
      </c>
      <c r="N754" t="n">
        <v>3.492795398058155</v>
      </c>
      <c r="P754" t="n">
        <v>122.4472802997371</v>
      </c>
      <c r="Q754" t="n">
        <v>34.63864390793225</v>
      </c>
      <c r="R754" t="n">
        <v>12.39216073628688</v>
      </c>
      <c r="S754" t="n">
        <v>73.58462631226824</v>
      </c>
      <c r="T754" t="n">
        <v>78.33795087142492</v>
      </c>
      <c r="U754" t="n">
        <v>306.0864303270005</v>
      </c>
      <c r="W754" t="n">
        <v>56.32478967216971</v>
      </c>
      <c r="X754" t="n">
        <v>11.63207132227878</v>
      </c>
      <c r="Y754" t="n">
        <v>-5.640057089315052</v>
      </c>
      <c r="Z754" t="n">
        <v>301.6888619820487</v>
      </c>
      <c r="AA754" t="n">
        <v>98.31565114323587</v>
      </c>
      <c r="AC754" t="n">
        <v>261.7149161842097</v>
      </c>
      <c r="AD754" t="n">
        <v>86.70591188710785</v>
      </c>
      <c r="AE754" t="n">
        <v>30.70348204290985</v>
      </c>
      <c r="AF754" t="n">
        <v>93.04183926722264</v>
      </c>
      <c r="AH754" t="n">
        <v>294.0607537993634</v>
      </c>
      <c r="AI754" t="n">
        <v>114.5176798375298</v>
      </c>
      <c r="AJ754" t="n">
        <v>41.36754923766774</v>
      </c>
      <c r="AL754" t="n">
        <v>65.94926488988874</v>
      </c>
      <c r="AM754" t="n">
        <v>18.67418109386701</v>
      </c>
      <c r="AN754" t="n">
        <v>-7.009433858743471</v>
      </c>
      <c r="AR754" t="n">
        <v>115.9441073992227</v>
      </c>
      <c r="AS754" t="n">
        <v>49.68868444995228</v>
      </c>
      <c r="AT754" t="n">
        <v>621.6536872708346</v>
      </c>
    </row>
    <row r="755">
      <c r="A755" t="inlineStr">
        <is>
          <t>2026-01-05</t>
        </is>
      </c>
      <c r="B755" t="n">
        <v>-73.97229018214723</v>
      </c>
      <c r="C755" t="n">
        <v>-38.48213944829874</v>
      </c>
      <c r="D755" t="n">
        <v>-194.6845937153197</v>
      </c>
      <c r="E755" t="n">
        <v>-206.3127034456681</v>
      </c>
      <c r="F755" t="n">
        <v>-51.6876726392536</v>
      </c>
      <c r="G755" t="n">
        <v>-190.5058558031251</v>
      </c>
      <c r="H755" t="n">
        <v>-191.3243207382486</v>
      </c>
      <c r="I755" t="n">
        <v>-211.5270869482322</v>
      </c>
      <c r="J755" t="n">
        <v>-136.5213946801346</v>
      </c>
      <c r="K755" t="n">
        <v>7.578722265179229</v>
      </c>
      <c r="L755" t="n">
        <v>126.6549127718193</v>
      </c>
      <c r="M755" t="n">
        <v>129.1401887531496</v>
      </c>
      <c r="N755" t="n">
        <v>3.315922468169612</v>
      </c>
      <c r="O755" t="n">
        <v>124.0202823054067</v>
      </c>
      <c r="P755" t="n">
        <v>122.5399464725439</v>
      </c>
      <c r="Q755" t="n">
        <v>34.86532370974535</v>
      </c>
      <c r="R755" t="n">
        <v>12.50170825730068</v>
      </c>
      <c r="S755" t="n">
        <v>73.63202127523576</v>
      </c>
      <c r="T755" t="n">
        <v>78.47953207281434</v>
      </c>
      <c r="U755" t="n">
        <v>306.0369696700587</v>
      </c>
      <c r="V755" t="n">
        <v>148.1843742459781</v>
      </c>
      <c r="W755" t="n">
        <v>56.38846010488502</v>
      </c>
      <c r="X755" t="n">
        <v>11.75418510306474</v>
      </c>
      <c r="Y755" t="n">
        <v>-5.600395876608177</v>
      </c>
      <c r="Z755" t="n">
        <v>302.0935152959875</v>
      </c>
      <c r="AA755" t="n">
        <v>98.22188220756097</v>
      </c>
      <c r="AB755" t="n">
        <v>254.0224831754573</v>
      </c>
      <c r="AC755" t="n">
        <v>262.1526373024578</v>
      </c>
      <c r="AD755" t="n">
        <v>87.0267762956676</v>
      </c>
      <c r="AE755" t="n">
        <v>30.81863186396001</v>
      </c>
      <c r="AF755" t="n">
        <v>92.85607658141701</v>
      </c>
      <c r="AG755" t="n">
        <v>259.3107591232383</v>
      </c>
      <c r="AH755" t="n">
        <v>294.3450781202372</v>
      </c>
      <c r="AI755" t="n">
        <v>115.0381667067164</v>
      </c>
      <c r="AJ755" t="n">
        <v>41.67953012426623</v>
      </c>
      <c r="AK755" t="n">
        <v>236.6994020120177</v>
      </c>
      <c r="AL755" t="n">
        <v>65.82943752665753</v>
      </c>
      <c r="AM755" t="n">
        <v>18.5424043986034</v>
      </c>
      <c r="AN755" t="n">
        <v>-7.150339082965197</v>
      </c>
      <c r="AO755" t="n">
        <v>243.874535317837</v>
      </c>
      <c r="AP755" t="n">
        <v>117.9283024236689</v>
      </c>
      <c r="AQ755" t="n">
        <v>57.01701217381915</v>
      </c>
      <c r="AR755" t="n">
        <v>116.4455711734976</v>
      </c>
      <c r="AS755" t="n">
        <v>49.89912085585556</v>
      </c>
      <c r="AT755" t="n">
        <v>622.2912935425481</v>
      </c>
    </row>
    <row r="756">
      <c r="A756" t="inlineStr">
        <is>
          <t>2026-01-06</t>
        </is>
      </c>
      <c r="B756" t="n">
        <v>-74.15281583939755</v>
      </c>
      <c r="C756" t="n">
        <v>-38.61806803406601</v>
      </c>
      <c r="D756" t="n">
        <v>-195.0276146172436</v>
      </c>
      <c r="E756" t="n">
        <v>-206.860701195064</v>
      </c>
      <c r="F756" t="n">
        <v>-51.60427467046223</v>
      </c>
      <c r="G756" t="n">
        <v>-191.0715889993024</v>
      </c>
      <c r="H756" t="n">
        <v>-191.6807932296416</v>
      </c>
      <c r="I756" t="n">
        <v>-211.937468059629</v>
      </c>
      <c r="J756" t="n">
        <v>-136.9087654389149</v>
      </c>
      <c r="K756" t="n">
        <v>7.465535313030154</v>
      </c>
      <c r="L756" t="n">
        <v>126.8653492256959</v>
      </c>
      <c r="M756" t="n">
        <v>129.4535317755291</v>
      </c>
      <c r="N756" t="n">
        <v>3.187062163596265</v>
      </c>
      <c r="O756" t="n">
        <v>124.2946815020854</v>
      </c>
      <c r="P756" t="n">
        <v>122.8521350051894</v>
      </c>
      <c r="Q756" t="n">
        <v>35.04037168635311</v>
      </c>
      <c r="R756" t="n">
        <v>12.66453399616986</v>
      </c>
      <c r="S756" t="n">
        <v>73.92414068953927</v>
      </c>
      <c r="T756" t="n">
        <v>78.60740798008733</v>
      </c>
      <c r="U756" t="n">
        <v>306.1539678285787</v>
      </c>
      <c r="V756" t="n">
        <v>148.4282511193616</v>
      </c>
      <c r="W756" t="n">
        <v>56.57918896108827</v>
      </c>
      <c r="X756" t="n">
        <v>11.81034514370301</v>
      </c>
      <c r="Y756" t="n">
        <v>-5.60657737491862</v>
      </c>
      <c r="Z756" t="n">
        <v>302.5141065029554</v>
      </c>
      <c r="AA756" t="n">
        <v>98.39885323319038</v>
      </c>
      <c r="AB756" t="n">
        <v>254.608269420721</v>
      </c>
      <c r="AC756" t="n">
        <v>262.5483968956564</v>
      </c>
      <c r="AD756" t="n">
        <v>87.20890561242709</v>
      </c>
      <c r="AE756" t="n">
        <v>30.9377577759932</v>
      </c>
      <c r="AF756" t="n">
        <v>92.86359057696161</v>
      </c>
      <c r="AG756" t="n">
        <v>259.9278917825747</v>
      </c>
      <c r="AH756" t="n">
        <v>294.9307700312712</v>
      </c>
      <c r="AI756" t="n">
        <v>115.4637731114212</v>
      </c>
      <c r="AJ756" t="n">
        <v>42.05203999125262</v>
      </c>
      <c r="AK756" t="n">
        <v>236.7696633331428</v>
      </c>
      <c r="AL756" t="n">
        <v>65.79335412918951</v>
      </c>
      <c r="AM756" t="n">
        <v>18.41285062308396</v>
      </c>
      <c r="AN756" t="n">
        <v>-7.33222788950885</v>
      </c>
      <c r="AO756" t="n">
        <v>244.4715219872971</v>
      </c>
      <c r="AP756" t="n">
        <v>118.2892051746469</v>
      </c>
      <c r="AQ756" t="n">
        <v>57.27878280765036</v>
      </c>
      <c r="AR756" t="n">
        <v>116.6414382754311</v>
      </c>
      <c r="AS756" t="n">
        <v>50.00049100836868</v>
      </c>
      <c r="AT756" t="n">
        <v>623.187795419453</v>
      </c>
    </row>
    <row r="757">
      <c r="A757" t="inlineStr">
        <is>
          <t>2026-01-07</t>
        </is>
      </c>
      <c r="B757" t="n">
        <v>-74.2075674145412</v>
      </c>
      <c r="C757" t="n">
        <v>-38.69463702803908</v>
      </c>
      <c r="D757" t="n">
        <v>-195.2777319875945</v>
      </c>
      <c r="E757" t="n">
        <v>-207.3642855880312</v>
      </c>
      <c r="F757" t="n">
        <v>-51.81145160715513</v>
      </c>
      <c r="G757" t="n">
        <v>-191.4919801309742</v>
      </c>
      <c r="H757" t="n">
        <v>-192.0966002270646</v>
      </c>
      <c r="I757" t="n">
        <v>-212.4689025477779</v>
      </c>
      <c r="J757" t="n">
        <v>-137.4617679733608</v>
      </c>
      <c r="K757" t="n">
        <v>7.355484750038942</v>
      </c>
      <c r="L757" t="n">
        <v>127.1413174735265</v>
      </c>
      <c r="M757" t="n">
        <v>129.7788302860289</v>
      </c>
      <c r="N757" t="n">
        <v>3.419522799999604</v>
      </c>
      <c r="O757" t="n">
        <v>124.5064830365066</v>
      </c>
      <c r="P757" t="n">
        <v>123.0585306073008</v>
      </c>
      <c r="Q757" t="n">
        <v>35.07500762052036</v>
      </c>
      <c r="R757" t="n">
        <v>12.66799682032751</v>
      </c>
      <c r="S757" t="n">
        <v>73.84322677742087</v>
      </c>
      <c r="T757" t="n">
        <v>78.52734627442968</v>
      </c>
      <c r="U757" t="n">
        <v>306.3978239673714</v>
      </c>
      <c r="V757" t="n">
        <v>148.6040770561424</v>
      </c>
      <c r="W757" t="n">
        <v>56.69054809818488</v>
      </c>
      <c r="X757" t="n">
        <v>11.77185354218534</v>
      </c>
      <c r="Y757" t="n">
        <v>-5.590814625167253</v>
      </c>
      <c r="Z757" t="n">
        <v>302.8942232245008</v>
      </c>
      <c r="AA757" t="n">
        <v>98.92740529246086</v>
      </c>
      <c r="AB757" t="n">
        <v>255.012120790879</v>
      </c>
      <c r="AC757" t="n">
        <v>262.921040172818</v>
      </c>
      <c r="AD757" t="n">
        <v>87.20776798300011</v>
      </c>
      <c r="AE757" t="n">
        <v>30.91250251490269</v>
      </c>
      <c r="AF757" t="n">
        <v>93.25808774841528</v>
      </c>
      <c r="AG757" t="n">
        <v>260.4246544833546</v>
      </c>
      <c r="AH757" t="n">
        <v>295.5539723692543</v>
      </c>
      <c r="AI757" t="n">
        <v>115.8836602514952</v>
      </c>
      <c r="AJ757" t="n">
        <v>42.48205419381888</v>
      </c>
      <c r="AK757" t="n">
        <v>237.3242516286279</v>
      </c>
      <c r="AL757" t="n">
        <v>66.28936426281146</v>
      </c>
      <c r="AM757" t="n">
        <v>18.38663437780049</v>
      </c>
      <c r="AN757" t="n">
        <v>-7.392537621609706</v>
      </c>
      <c r="AO757" t="n">
        <v>245.0800665900322</v>
      </c>
      <c r="AP757" t="n">
        <v>118.6733384692177</v>
      </c>
      <c r="AQ757" t="n">
        <v>57.64631159575869</v>
      </c>
      <c r="AR757" t="n">
        <v>116.9472864267397</v>
      </c>
      <c r="AS757" t="n">
        <v>50.27764872189728</v>
      </c>
      <c r="AT757" t="n">
        <v>624.1085357279653</v>
      </c>
    </row>
    <row r="758">
      <c r="A758" t="inlineStr">
        <is>
          <t>2026-01-08</t>
        </is>
      </c>
      <c r="B758" t="n">
        <v>-74.11296220834544</v>
      </c>
      <c r="C758" t="n">
        <v>-38.65711043714316</v>
      </c>
      <c r="D758" t="n">
        <v>-195.5457457634908</v>
      </c>
      <c r="E758" t="n">
        <v>-207.6231612930825</v>
      </c>
      <c r="F758" t="n">
        <v>-51.71644353744237</v>
      </c>
      <c r="G758" t="n">
        <v>-191.7970812757233</v>
      </c>
      <c r="H758" t="n">
        <v>-192.3023068253806</v>
      </c>
      <c r="I758" t="n">
        <v>-212.9400408308026</v>
      </c>
      <c r="J758" t="n">
        <v>-137.9338189884149</v>
      </c>
      <c r="K758" t="n">
        <v>7.333210704848097</v>
      </c>
      <c r="L758" t="n">
        <v>127.2854017758029</v>
      </c>
      <c r="M758" t="n">
        <v>130.0070510781998</v>
      </c>
      <c r="N758" t="n">
        <v>3.591877265557457</v>
      </c>
      <c r="O758" t="n">
        <v>124.7451665235997</v>
      </c>
      <c r="P758" t="n">
        <v>123.3520494388511</v>
      </c>
      <c r="Q758" t="n">
        <v>34.99894499631363</v>
      </c>
      <c r="R758" t="n">
        <v>12.51641387587138</v>
      </c>
      <c r="S758" t="n">
        <v>73.90486184444825</v>
      </c>
      <c r="T758" t="n">
        <v>78.34816964481621</v>
      </c>
      <c r="U758" t="n">
        <v>306.5590929914389</v>
      </c>
      <c r="V758" t="n">
        <v>148.7589545680293</v>
      </c>
      <c r="W758" t="n">
        <v>56.69621807905077</v>
      </c>
      <c r="X758" t="n">
        <v>11.69675033763047</v>
      </c>
      <c r="Y758" t="n">
        <v>-5.616602889648036</v>
      </c>
      <c r="Z758" t="n">
        <v>303.3198861337578</v>
      </c>
      <c r="AA758" t="n">
        <v>99.3071361097896</v>
      </c>
      <c r="AB758" t="n">
        <v>255.4974217349944</v>
      </c>
      <c r="AC758" t="n">
        <v>263.4267816534354</v>
      </c>
      <c r="AD758" t="n">
        <v>87.34651442478797</v>
      </c>
      <c r="AE758" t="n">
        <v>31.03902550485619</v>
      </c>
      <c r="AF758" t="n">
        <v>93.5450132877564</v>
      </c>
      <c r="AG758" t="n">
        <v>260.88526414763</v>
      </c>
      <c r="AH758" t="n">
        <v>295.9244225819227</v>
      </c>
      <c r="AI758" t="n">
        <v>116.2197979693985</v>
      </c>
      <c r="AJ758" t="n">
        <v>42.71785299263667</v>
      </c>
      <c r="AK758" t="n">
        <v>237.8997242615909</v>
      </c>
      <c r="AL758" t="n">
        <v>66.70953190593018</v>
      </c>
      <c r="AM758" t="n">
        <v>18.0331510476579</v>
      </c>
      <c r="AN758" t="n">
        <v>-7.815120511100246</v>
      </c>
      <c r="AO758" t="n">
        <v>245.6150946556804</v>
      </c>
      <c r="AP758" t="n">
        <v>118.6603091203788</v>
      </c>
      <c r="AQ758" t="n">
        <v>57.5604341888883</v>
      </c>
      <c r="AR758" t="n">
        <v>116.8245795627307</v>
      </c>
      <c r="AS758" t="n">
        <v>50.10030378864379</v>
      </c>
      <c r="AT758" t="n">
        <v>625.040934417714</v>
      </c>
    </row>
    <row r="759">
      <c r="A759" t="inlineStr">
        <is>
          <t>2026-01-09</t>
        </is>
      </c>
      <c r="B759" t="n">
        <v>-73.93723951138612</v>
      </c>
      <c r="C759" t="n">
        <v>-38.60961054940323</v>
      </c>
      <c r="D759" t="n">
        <v>-195.8702568627996</v>
      </c>
      <c r="E759" t="n">
        <v>-207.8940411542256</v>
      </c>
      <c r="F759" t="n">
        <v>-51.615658908029</v>
      </c>
      <c r="G759" t="n">
        <v>-191.885339311059</v>
      </c>
      <c r="H759" t="n">
        <v>-192.5291251520358</v>
      </c>
      <c r="I759" t="n">
        <v>-213.154276067452</v>
      </c>
      <c r="J759" t="n">
        <v>-138.083406929618</v>
      </c>
      <c r="K759" t="n">
        <v>7.198920391156713</v>
      </c>
      <c r="L759" t="n">
        <v>127.2875179261872</v>
      </c>
      <c r="M759" t="n">
        <v>130.0404613068709</v>
      </c>
      <c r="N759" t="n">
        <v>3.630119982234992</v>
      </c>
      <c r="O759" t="n">
        <v>124.7312799480764</v>
      </c>
      <c r="P759" t="n">
        <v>123.5383230336926</v>
      </c>
      <c r="Q759" t="n">
        <v>34.99431238805125</v>
      </c>
      <c r="R759" t="n">
        <v>12.51900545590568</v>
      </c>
      <c r="S759" t="n">
        <v>73.93020295188596</v>
      </c>
      <c r="T759" t="n">
        <v>78.31486699070926</v>
      </c>
      <c r="U759" t="n">
        <v>306.7727615401198</v>
      </c>
      <c r="V759" t="n">
        <v>148.9026196037611</v>
      </c>
      <c r="W759" t="n">
        <v>56.74802934831538</v>
      </c>
      <c r="X759" t="n">
        <v>11.87211616418758</v>
      </c>
      <c r="Y759" t="n">
        <v>-5.402642813914551</v>
      </c>
      <c r="Z759" t="n">
        <v>303.6883699501645</v>
      </c>
      <c r="AA759" t="n">
        <v>99.60757387398679</v>
      </c>
      <c r="AB759" t="n">
        <v>255.77213902965</v>
      </c>
      <c r="AC759" t="n">
        <v>263.8307189700761</v>
      </c>
      <c r="AD759" t="n">
        <v>87.37722956659439</v>
      </c>
      <c r="AE759" t="n">
        <v>30.96114843760536</v>
      </c>
      <c r="AF759" t="n">
        <v>93.95965979150664</v>
      </c>
      <c r="AG759" t="n">
        <v>261.2993990112259</v>
      </c>
      <c r="AH759" t="n">
        <v>296.6019820478003</v>
      </c>
      <c r="AI759" t="n">
        <v>116.7061356483263</v>
      </c>
      <c r="AJ759" t="n">
        <v>43.13720764648244</v>
      </c>
      <c r="AK759" t="n">
        <v>238.4548923551423</v>
      </c>
      <c r="AL759" t="n">
        <v>67.13151345510542</v>
      </c>
      <c r="AM759" t="n">
        <v>18.15564042529409</v>
      </c>
      <c r="AN759" t="n">
        <v>-7.675447466944091</v>
      </c>
      <c r="AO759" t="n">
        <v>246.0530087925164</v>
      </c>
      <c r="AP759" t="n">
        <v>118.9016502592895</v>
      </c>
      <c r="AQ759" t="n">
        <v>57.79772866081595</v>
      </c>
      <c r="AR759" t="n">
        <v>117.3567185564975</v>
      </c>
      <c r="AS759" t="n">
        <v>50.56577024574059</v>
      </c>
      <c r="AT759" t="n">
        <v>625.9303582222988</v>
      </c>
    </row>
    <row r="760">
      <c r="A760" t="inlineStr">
        <is>
          <t>2026-01-12</t>
        </is>
      </c>
      <c r="B760" t="n">
        <v>-73.90067527923155</v>
      </c>
      <c r="C760" t="n">
        <v>-38.60422071437201</v>
      </c>
      <c r="D760" t="n">
        <v>-195.9825309309644</v>
      </c>
      <c r="E760" t="n">
        <v>-208.269258035733</v>
      </c>
      <c r="F760" t="n">
        <v>-51.658368180948</v>
      </c>
      <c r="G760" t="n">
        <v>-192.1594677388139</v>
      </c>
      <c r="H760" t="n">
        <v>-192.9134103356855</v>
      </c>
      <c r="I760" t="n">
        <v>-213.4819837893922</v>
      </c>
      <c r="J760" t="n">
        <v>-138.3562674996071</v>
      </c>
      <c r="K760" t="n">
        <v>7.19054480253344</v>
      </c>
      <c r="L760" t="n">
        <v>127.4106358232363</v>
      </c>
      <c r="M760" t="n">
        <v>130.1559537657796</v>
      </c>
      <c r="N760" t="n">
        <v>3.64343291239483</v>
      </c>
      <c r="O760" t="n">
        <v>124.7882162298355</v>
      </c>
      <c r="P760" t="n">
        <v>123.4085385163694</v>
      </c>
      <c r="Q760" t="n">
        <v>35.23679093099219</v>
      </c>
      <c r="R760" t="n">
        <v>12.69527924540615</v>
      </c>
      <c r="S760" t="n">
        <v>73.943558424042</v>
      </c>
      <c r="T760" t="n">
        <v>78.41161983977742</v>
      </c>
      <c r="U760" t="n">
        <v>307.0719575378974</v>
      </c>
      <c r="V760" t="n">
        <v>149.245018654423</v>
      </c>
      <c r="W760" t="n">
        <v>56.84030076268687</v>
      </c>
      <c r="X760" t="n">
        <v>12.05161776677646</v>
      </c>
      <c r="Y760" t="n">
        <v>-5.286775247700498</v>
      </c>
      <c r="Z760" t="n">
        <v>304.2320237321868</v>
      </c>
      <c r="AA760" t="n">
        <v>99.89507799423454</v>
      </c>
      <c r="AB760" t="n">
        <v>256.0754629972175</v>
      </c>
      <c r="AC760" t="n">
        <v>264.3115074244763</v>
      </c>
      <c r="AD760" t="n">
        <v>87.61992990532592</v>
      </c>
      <c r="AE760" t="n">
        <v>31.13156379024633</v>
      </c>
      <c r="AF760" t="n">
        <v>94.43961177084996</v>
      </c>
      <c r="AG760" t="n">
        <v>261.8002139603797</v>
      </c>
      <c r="AH760" t="n">
        <v>297.1939333451776</v>
      </c>
      <c r="AI760" t="n">
        <v>117.2952319365871</v>
      </c>
      <c r="AJ760" t="n">
        <v>43.64070874407445</v>
      </c>
      <c r="AK760" t="n">
        <v>239.0002057077033</v>
      </c>
      <c r="AL760" t="n">
        <v>67.32299547933548</v>
      </c>
      <c r="AM760" t="n">
        <v>18.42701607751559</v>
      </c>
      <c r="AN760" t="n">
        <v>-7.453316562489397</v>
      </c>
      <c r="AO760" t="n">
        <v>246.4790974291487</v>
      </c>
      <c r="AP760" t="n">
        <v>119.2702666352053</v>
      </c>
      <c r="AQ760" t="n">
        <v>58.03300202043627</v>
      </c>
      <c r="AR760" t="n">
        <v>117.4757345770316</v>
      </c>
      <c r="AS760" t="n">
        <v>50.60352869031809</v>
      </c>
      <c r="AT760" t="n">
        <v>626.7889293084021</v>
      </c>
    </row>
    <row r="761">
      <c r="A761" t="inlineStr">
        <is>
          <t>2026-01-13</t>
        </is>
      </c>
      <c r="B761" t="n">
        <v>-73.94702424690118</v>
      </c>
      <c r="C761" t="n">
        <v>-38.86892152002847</v>
      </c>
      <c r="D761" t="n">
        <v>-196.3160103879343</v>
      </c>
      <c r="E761" t="n">
        <v>-208.6989887175916</v>
      </c>
      <c r="F761" t="n">
        <v>-51.76795809439933</v>
      </c>
      <c r="G761" t="n">
        <v>-192.4298921364937</v>
      </c>
      <c r="H761" t="n">
        <v>-193.2227777201034</v>
      </c>
      <c r="I761" t="n">
        <v>-214.0220517817802</v>
      </c>
      <c r="J761" t="n">
        <v>-138.8400945694652</v>
      </c>
      <c r="K761" t="n">
        <v>7.243319366870244</v>
      </c>
      <c r="L761" t="n">
        <v>127.5352806901716</v>
      </c>
      <c r="M761" t="n">
        <v>130.13668174154</v>
      </c>
      <c r="N761" t="n">
        <v>3.604649372368492</v>
      </c>
      <c r="O761" t="n">
        <v>124.9395419321195</v>
      </c>
      <c r="P761" t="n">
        <v>123.4810004758698</v>
      </c>
      <c r="Q761" t="n">
        <v>35.25144628682868</v>
      </c>
      <c r="R761" t="n">
        <v>12.64206362742277</v>
      </c>
      <c r="S761" t="n">
        <v>74.01611201498775</v>
      </c>
      <c r="T761" t="n">
        <v>78.52076538953455</v>
      </c>
      <c r="U761" t="n">
        <v>307.3740539539399</v>
      </c>
      <c r="V761" t="n">
        <v>149.5579036374073</v>
      </c>
      <c r="W761" t="n">
        <v>56.96134628979546</v>
      </c>
      <c r="X761" t="n">
        <v>12.22112895644666</v>
      </c>
      <c r="Y761" t="n">
        <v>-5.174877586886016</v>
      </c>
      <c r="Z761" t="n">
        <v>304.6934964240618</v>
      </c>
      <c r="AA761" t="n">
        <v>100.2830721753948</v>
      </c>
      <c r="AB761" t="n">
        <v>256.4974287456699</v>
      </c>
      <c r="AC761" t="n">
        <v>264.8449826939686</v>
      </c>
      <c r="AD761" t="n">
        <v>87.80530322272693</v>
      </c>
      <c r="AE761" t="n">
        <v>31.21019413849359</v>
      </c>
      <c r="AF761" t="n">
        <v>94.8808664019931</v>
      </c>
      <c r="AG761" t="n">
        <v>262.3934309929985</v>
      </c>
      <c r="AH761" t="n">
        <v>297.5941220312388</v>
      </c>
      <c r="AI761" t="n">
        <v>117.8102691251346</v>
      </c>
      <c r="AJ761" t="n">
        <v>44.05388468557683</v>
      </c>
      <c r="AK761" t="n">
        <v>239.5598265629742</v>
      </c>
      <c r="AL761" t="n">
        <v>67.49452285374892</v>
      </c>
      <c r="AM761" t="n">
        <v>18.59232498714207</v>
      </c>
      <c r="AN761" t="n">
        <v>-7.387792577099965</v>
      </c>
      <c r="AO761" t="n">
        <v>246.8652724255488</v>
      </c>
      <c r="AP761" t="n">
        <v>119.5827085922086</v>
      </c>
      <c r="AQ761" t="n">
        <v>58.22586065455689</v>
      </c>
      <c r="AR761" t="n">
        <v>117.7290632527962</v>
      </c>
      <c r="AS761" t="n">
        <v>50.76660853956609</v>
      </c>
      <c r="AT761" t="n">
        <v>627.6530318047617</v>
      </c>
    </row>
    <row r="762">
      <c r="A762" t="inlineStr">
        <is>
          <t>2026-01-14</t>
        </is>
      </c>
      <c r="B762" t="n">
        <v>-74.08070194610954</v>
      </c>
      <c r="C762" t="n">
        <v>-39.06014374941432</v>
      </c>
      <c r="D762" t="n">
        <v>-196.8940619039569</v>
      </c>
      <c r="E762" t="n">
        <v>-209.20380215194</v>
      </c>
      <c r="F762" t="n">
        <v>-51.98454083608912</v>
      </c>
      <c r="G762" t="n">
        <v>-192.9817666974476</v>
      </c>
      <c r="H762" t="n">
        <v>-193.7668842816174</v>
      </c>
      <c r="I762" t="n">
        <v>-214.4808885537352</v>
      </c>
      <c r="J762" t="n">
        <v>-139.1310231485036</v>
      </c>
      <c r="K762" t="n">
        <v>7.308838318456339</v>
      </c>
      <c r="L762" t="n">
        <v>127.6893961721883</v>
      </c>
      <c r="M762" t="n">
        <v>130.178212248272</v>
      </c>
      <c r="N762" t="n">
        <v>3.612102818133668</v>
      </c>
      <c r="O762" t="n">
        <v>125.1474476357926</v>
      </c>
      <c r="P762" t="n">
        <v>123.6575764253446</v>
      </c>
      <c r="Q762" t="n">
        <v>35.40373096738735</v>
      </c>
      <c r="R762" t="n">
        <v>12.85257752766629</v>
      </c>
      <c r="S762" t="n">
        <v>74.14957964218459</v>
      </c>
      <c r="T762" t="n">
        <v>78.70924752086503</v>
      </c>
      <c r="U762" t="n">
        <v>307.6489077989006</v>
      </c>
      <c r="V762" t="n">
        <v>149.8600401261444</v>
      </c>
      <c r="W762" t="n">
        <v>57.1914434655997</v>
      </c>
      <c r="X762" t="n">
        <v>12.39541372807796</v>
      </c>
      <c r="Y762" t="n">
        <v>-5.18580416904108</v>
      </c>
      <c r="Z762" t="n">
        <v>305.2530601124153</v>
      </c>
      <c r="AA762" t="n">
        <v>100.6369562060179</v>
      </c>
      <c r="AB762" t="n">
        <v>257.0994870331001</v>
      </c>
      <c r="AC762" t="n">
        <v>265.5261363547999</v>
      </c>
      <c r="AD762" t="n">
        <v>88.22944706191105</v>
      </c>
      <c r="AE762" t="n">
        <v>31.41827800173002</v>
      </c>
      <c r="AF762" t="n">
        <v>95.32252608055764</v>
      </c>
      <c r="AG762" t="n">
        <v>262.9829960274833</v>
      </c>
      <c r="AH762" t="n">
        <v>298.2206829248332</v>
      </c>
      <c r="AI762" t="n">
        <v>118.3119382475515</v>
      </c>
      <c r="AJ762" t="n">
        <v>44.2885198097097</v>
      </c>
      <c r="AK762" t="n">
        <v>240.1271804511748</v>
      </c>
      <c r="AL762" t="n">
        <v>67.8370228713339</v>
      </c>
      <c r="AM762" t="n">
        <v>18.82188589362204</v>
      </c>
      <c r="AN762" t="n">
        <v>-7.37940296438301</v>
      </c>
      <c r="AO762" t="n">
        <v>247.431792555596</v>
      </c>
      <c r="AP762" t="n">
        <v>119.9270518518191</v>
      </c>
      <c r="AQ762" t="n">
        <v>58.34743700251089</v>
      </c>
      <c r="AR762" t="n">
        <v>118.347353391211</v>
      </c>
      <c r="AS762" t="n">
        <v>51.10027061557609</v>
      </c>
      <c r="AT762" t="n">
        <v>628.3470236943159</v>
      </c>
    </row>
    <row r="763">
      <c r="A763" t="inlineStr">
        <is>
          <t>2026-01-15</t>
        </is>
      </c>
      <c r="B763" t="n">
        <v>-74.41026441586493</v>
      </c>
      <c r="C763" t="n">
        <v>-39.22875307904617</v>
      </c>
      <c r="D763" t="n">
        <v>-197.4065060461011</v>
      </c>
      <c r="E763" t="n">
        <v>-209.7692658054987</v>
      </c>
      <c r="F763" t="n">
        <v>-52.34637668947672</v>
      </c>
      <c r="G763" t="n">
        <v>-193.5770055555526</v>
      </c>
      <c r="H763" t="n">
        <v>-194.345479076752</v>
      </c>
      <c r="I763" t="n">
        <v>-214.8704561848993</v>
      </c>
      <c r="J763" t="n">
        <v>-139.3199457696711</v>
      </c>
      <c r="K763" t="n">
        <v>7.42036198714312</v>
      </c>
      <c r="L763" t="n">
        <v>127.8630017621932</v>
      </c>
      <c r="M763" t="n">
        <v>130.2399249511298</v>
      </c>
      <c r="N763" t="n">
        <v>3.707384253547997</v>
      </c>
      <c r="O763" t="n">
        <v>125.4352766625529</v>
      </c>
      <c r="P763" t="n">
        <v>124.0052556053359</v>
      </c>
      <c r="Q763" t="n">
        <v>35.60122924125172</v>
      </c>
      <c r="R763" t="n">
        <v>12.87712672295399</v>
      </c>
      <c r="S763" t="n">
        <v>74.29425803082187</v>
      </c>
      <c r="T763" t="n">
        <v>78.83263934036424</v>
      </c>
      <c r="U763" t="n">
        <v>308.0870401442024</v>
      </c>
      <c r="V763" t="n">
        <v>150.2239383025641</v>
      </c>
      <c r="W763" t="n">
        <v>57.46008179865908</v>
      </c>
      <c r="X763" t="n">
        <v>12.49661965292025</v>
      </c>
      <c r="Y763" t="n">
        <v>-5.217482530948407</v>
      </c>
      <c r="Z763" t="n">
        <v>305.8804044049456</v>
      </c>
      <c r="AA763" t="n">
        <v>101.0555989637483</v>
      </c>
      <c r="AB763" t="n">
        <v>257.7578641570491</v>
      </c>
      <c r="AC763" t="n">
        <v>266.2002363231857</v>
      </c>
      <c r="AD763" t="n">
        <v>88.45951720141889</v>
      </c>
      <c r="AE763" t="n">
        <v>31.4054959522901</v>
      </c>
      <c r="AF763" t="n">
        <v>95.78633954465384</v>
      </c>
      <c r="AG763" t="n">
        <v>263.5796786652254</v>
      </c>
      <c r="AH763" t="n">
        <v>298.9411709995948</v>
      </c>
      <c r="AI763" t="n">
        <v>118.6983728265035</v>
      </c>
      <c r="AJ763" t="n">
        <v>44.49206550089833</v>
      </c>
      <c r="AK763" t="n">
        <v>240.7324816510625</v>
      </c>
      <c r="AL763" t="n">
        <v>68.33336287635224</v>
      </c>
      <c r="AM763" t="n">
        <v>19.03138921550631</v>
      </c>
      <c r="AN763" t="n">
        <v>-7.341174682664372</v>
      </c>
      <c r="AO763" t="n">
        <v>248.1424555771328</v>
      </c>
      <c r="AP763" t="n">
        <v>120.2098612036838</v>
      </c>
      <c r="AQ763" t="n">
        <v>58.38100296312074</v>
      </c>
      <c r="AR763" t="n">
        <v>118.6439056063112</v>
      </c>
      <c r="AS763" t="n">
        <v>51.1668938412462</v>
      </c>
      <c r="AT763" t="n">
        <v>629.140186473956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2026-02-27T07:19:36Z</dcterms:created>
  <dcterms:modified xsi:type="dcterms:W3CDTF">2026-02-27T07:19:36Z</dcterms:modified>
</cp:coreProperties>
</file>