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'corr_series'!$B$2:$B$76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'corr_series'!$C$2:$C$76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'corr_series'!$D$2:$D$76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'corr_series'!$E$2:$E$76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'corr_series'!$F$2:$F$76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'corr_series'!$G$2:$G$76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'corr_series'!$H$2:$H$76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'corr_series'!$I$2:$I$76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'corr_series'!$J$2:$J$76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'corr_series'!$K$2:$K$76</f>
            </numRef>
          </val>
        </ser>
        <ser>
          <idx val="10"/>
          <order val="10"/>
          <tx>
            <strRef>
              <f>'corr_series'!L1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'corr_series'!$L$2:$L$76</f>
            </numRef>
          </val>
        </ser>
        <ser>
          <idx val="11"/>
          <order val="11"/>
          <tx>
            <strRef>
              <f>'corr_series'!M1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'corr_series'!$M$2:$M$76</f>
            </numRef>
          </val>
        </ser>
        <ser>
          <idx val="12"/>
          <order val="12"/>
          <tx>
            <strRef>
              <f>'corr_series'!N1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'corr_series'!$N$2:$N$76</f>
            </numRef>
          </val>
        </ser>
        <ser>
          <idx val="13"/>
          <order val="13"/>
          <tx>
            <strRef>
              <f>'corr_series'!O1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'corr_series'!$O$2:$O$76</f>
            </numRef>
          </val>
        </ser>
        <ser>
          <idx val="14"/>
          <order val="14"/>
          <tx>
            <strRef>
              <f>'corr_series'!P1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'corr_series'!$P$2:$P$76</f>
            </numRef>
          </val>
        </ser>
        <ser>
          <idx val="15"/>
          <order val="15"/>
          <tx>
            <strRef>
              <f>'corr_series'!Q1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'corr_series'!$Q$2:$Q$76</f>
            </numRef>
          </val>
        </ser>
        <ser>
          <idx val="16"/>
          <order val="16"/>
          <tx>
            <strRef>
              <f>'corr_series'!R1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'corr_series'!$R$2:$R$76</f>
            </numRef>
          </val>
        </ser>
        <ser>
          <idx val="17"/>
          <order val="17"/>
          <tx>
            <strRef>
              <f>'corr_series'!S1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'corr_series'!$S$2:$S$76</f>
            </numRef>
          </val>
        </ser>
        <ser>
          <idx val="18"/>
          <order val="18"/>
          <tx>
            <strRef>
              <f>'corr_series'!T1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'corr_series'!$T$2:$T$76</f>
            </numRef>
          </val>
        </ser>
        <ser>
          <idx val="19"/>
          <order val="19"/>
          <tx>
            <strRef>
              <f>'corr_series'!U1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'corr_series'!$U$2:$U$76</f>
            </numRef>
          </val>
        </ser>
        <ser>
          <idx val="20"/>
          <order val="20"/>
          <tx>
            <strRef>
              <f>'corr_series'!V1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'corr_series'!$V$2:$V$76</f>
            </numRef>
          </val>
        </ser>
        <ser>
          <idx val="21"/>
          <order val="21"/>
          <tx>
            <strRef>
              <f>'corr_series'!W1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'corr_series'!$W$2:$W$76</f>
            </numRef>
          </val>
        </ser>
        <ser>
          <idx val="22"/>
          <order val="22"/>
          <tx>
            <strRef>
              <f>'corr_series'!X1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'corr_series'!$X$2:$X$76</f>
            </numRef>
          </val>
        </ser>
        <ser>
          <idx val="23"/>
          <order val="23"/>
          <tx>
            <strRef>
              <f>'corr_series'!Y1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'corr_series'!$Y$2:$Y$76</f>
            </numRef>
          </val>
        </ser>
        <ser>
          <idx val="24"/>
          <order val="24"/>
          <tx>
            <strRef>
              <f>'corr_series'!Z1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'corr_series'!$Z$2:$Z$76</f>
            </numRef>
          </val>
        </ser>
        <ser>
          <idx val="25"/>
          <order val="25"/>
          <tx>
            <strRef>
              <f>'corr_series'!AA1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'corr_series'!$AA$2:$AA$76</f>
            </numRef>
          </val>
        </ser>
        <ser>
          <idx val="26"/>
          <order val="26"/>
          <tx>
            <strRef>
              <f>'corr_series'!AB1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'corr_series'!$AB$2:$AB$76</f>
            </numRef>
          </val>
        </ser>
        <ser>
          <idx val="27"/>
          <order val="27"/>
          <tx>
            <strRef>
              <f>'corr_series'!AC1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'corr_series'!$AC$2:$AC$76</f>
            </numRef>
          </val>
        </ser>
        <ser>
          <idx val="28"/>
          <order val="28"/>
          <tx>
            <strRef>
              <f>'corr_series'!AD1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'corr_series'!$AD$2:$AD$76</f>
            </numRef>
          </val>
        </ser>
        <ser>
          <idx val="29"/>
          <order val="29"/>
          <tx>
            <strRef>
              <f>'corr_series'!AE1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'corr_series'!$AE$2:$AE$76</f>
            </numRef>
          </val>
        </ser>
        <ser>
          <idx val="30"/>
          <order val="30"/>
          <tx>
            <strRef>
              <f>'corr_series'!AF1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'corr_series'!$AF$2:$AF$76</f>
            </numRef>
          </val>
        </ser>
        <ser>
          <idx val="31"/>
          <order val="31"/>
          <tx>
            <strRef>
              <f>'corr_series'!AG1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'corr_series'!$AG$2:$AG$76</f>
            </numRef>
          </val>
        </ser>
        <ser>
          <idx val="32"/>
          <order val="32"/>
          <tx>
            <strRef>
              <f>'corr_series'!AH1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'corr_series'!$AH$2:$AH$76</f>
            </numRef>
          </val>
        </ser>
        <ser>
          <idx val="33"/>
          <order val="33"/>
          <tx>
            <strRef>
              <f>'corr_series'!AI1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'corr_series'!$AI$2:$AI$76</f>
            </numRef>
          </val>
        </ser>
        <ser>
          <idx val="34"/>
          <order val="34"/>
          <tx>
            <strRef>
              <f>'corr_series'!AJ1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'corr_series'!$AJ$2:$AJ$76</f>
            </numRef>
          </val>
        </ser>
        <ser>
          <idx val="35"/>
          <order val="35"/>
          <tx>
            <strRef>
              <f>'corr_series'!AK1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'corr_series'!$AK$2:$AK$76</f>
            </numRef>
          </val>
        </ser>
        <ser>
          <idx val="36"/>
          <order val="36"/>
          <tx>
            <strRef>
              <f>'corr_series'!AL1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'corr_series'!$AL$2:$AL$76</f>
            </numRef>
          </val>
        </ser>
        <ser>
          <idx val="37"/>
          <order val="37"/>
          <tx>
            <strRef>
              <f>'corr_series'!AM1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'corr_series'!$AM$2:$AM$76</f>
            </numRef>
          </val>
        </ser>
        <ser>
          <idx val="38"/>
          <order val="38"/>
          <tx>
            <strRef>
              <f>'corr_series'!AN1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'corr_series'!$AN$2:$AN$76</f>
            </numRef>
          </val>
        </ser>
        <ser>
          <idx val="39"/>
          <order val="39"/>
          <tx>
            <strRef>
              <f>'corr_series'!AO1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'corr_series'!$AO$2:$AO$76</f>
            </numRef>
          </val>
        </ser>
        <ser>
          <idx val="40"/>
          <order val="40"/>
          <tx>
            <strRef>
              <f>'corr_series'!AP1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'corr_series'!$AP$2:$AP$76</f>
            </numRef>
          </val>
        </ser>
        <ser>
          <idx val="41"/>
          <order val="41"/>
          <tx>
            <strRef>
              <f>'corr_series'!AQ1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'corr_series'!$AQ$2:$AQ$76</f>
            </numRef>
          </val>
        </ser>
        <ser>
          <idx val="42"/>
          <order val="42"/>
          <tx>
            <strRef>
              <f>'corr_series'!AR1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'corr_series'!$AR$2:$AR$76</f>
            </numRef>
          </val>
        </ser>
        <ser>
          <idx val="43"/>
          <order val="43"/>
          <tx>
            <strRef>
              <f>'corr_series'!AS1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'corr_series'!$AS$2:$AS$76</f>
            </numRef>
          </val>
        </ser>
        <ser>
          <idx val="44"/>
          <order val="44"/>
          <tx>
            <strRef>
              <f>'corr_series'!AT1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</f>
            </numRef>
          </cat>
          <val>
            <numRef>
              <f>'corr_series'!$AT$2:$AT$76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9901146096551"/>
          <min val="-0.881414593803597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'cum_corr'!$B$2:$B$76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'cum_corr'!$C$2:$C$76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'cum_corr'!$D$2:$D$76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'cum_corr'!$E$2:$E$76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'cum_corr'!$F$2:$F$76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'cum_corr'!$G$2:$G$76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'cum_corr'!$H$2:$H$76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'cum_corr'!$I$2:$I$76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'cum_corr'!$J$2:$J$76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'cum_corr'!$K$2:$K$76</f>
            </numRef>
          </val>
        </ser>
        <ser>
          <idx val="10"/>
          <order val="10"/>
          <tx>
            <strRef>
              <f>'cum_corr'!L1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'cum_corr'!$L$2:$L$76</f>
            </numRef>
          </val>
        </ser>
        <ser>
          <idx val="11"/>
          <order val="11"/>
          <tx>
            <strRef>
              <f>'cum_corr'!M1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'cum_corr'!$M$2:$M$76</f>
            </numRef>
          </val>
        </ser>
        <ser>
          <idx val="12"/>
          <order val="12"/>
          <tx>
            <strRef>
              <f>'cum_corr'!N1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'cum_corr'!$N$2:$N$76</f>
            </numRef>
          </val>
        </ser>
        <ser>
          <idx val="13"/>
          <order val="13"/>
          <tx>
            <strRef>
              <f>'cum_corr'!O1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'cum_corr'!$O$2:$O$76</f>
            </numRef>
          </val>
        </ser>
        <ser>
          <idx val="14"/>
          <order val="14"/>
          <tx>
            <strRef>
              <f>'cum_corr'!P1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'cum_corr'!$P$2:$P$76</f>
            </numRef>
          </val>
        </ser>
        <ser>
          <idx val="15"/>
          <order val="15"/>
          <tx>
            <strRef>
              <f>'cum_corr'!Q1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'cum_corr'!$Q$2:$Q$76</f>
            </numRef>
          </val>
        </ser>
        <ser>
          <idx val="16"/>
          <order val="16"/>
          <tx>
            <strRef>
              <f>'cum_corr'!R1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'cum_corr'!$R$2:$R$76</f>
            </numRef>
          </val>
        </ser>
        <ser>
          <idx val="17"/>
          <order val="17"/>
          <tx>
            <strRef>
              <f>'cum_corr'!S1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'cum_corr'!$S$2:$S$76</f>
            </numRef>
          </val>
        </ser>
        <ser>
          <idx val="18"/>
          <order val="18"/>
          <tx>
            <strRef>
              <f>'cum_corr'!T1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'cum_corr'!$T$2:$T$76</f>
            </numRef>
          </val>
        </ser>
        <ser>
          <idx val="19"/>
          <order val="19"/>
          <tx>
            <strRef>
              <f>'cum_corr'!U1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'cum_corr'!$U$2:$U$76</f>
            </numRef>
          </val>
        </ser>
        <ser>
          <idx val="20"/>
          <order val="20"/>
          <tx>
            <strRef>
              <f>'cum_corr'!V1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'cum_corr'!$V$2:$V$76</f>
            </numRef>
          </val>
        </ser>
        <ser>
          <idx val="21"/>
          <order val="21"/>
          <tx>
            <strRef>
              <f>'cum_corr'!W1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'cum_corr'!$W$2:$W$76</f>
            </numRef>
          </val>
        </ser>
        <ser>
          <idx val="22"/>
          <order val="22"/>
          <tx>
            <strRef>
              <f>'cum_corr'!X1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'cum_corr'!$X$2:$X$76</f>
            </numRef>
          </val>
        </ser>
        <ser>
          <idx val="23"/>
          <order val="23"/>
          <tx>
            <strRef>
              <f>'cum_corr'!Y1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'cum_corr'!$Y$2:$Y$76</f>
            </numRef>
          </val>
        </ser>
        <ser>
          <idx val="24"/>
          <order val="24"/>
          <tx>
            <strRef>
              <f>'cum_corr'!Z1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'cum_corr'!$Z$2:$Z$76</f>
            </numRef>
          </val>
        </ser>
        <ser>
          <idx val="25"/>
          <order val="25"/>
          <tx>
            <strRef>
              <f>'cum_corr'!AA1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'cum_corr'!$AA$2:$AA$76</f>
            </numRef>
          </val>
        </ser>
        <ser>
          <idx val="26"/>
          <order val="26"/>
          <tx>
            <strRef>
              <f>'cum_corr'!AB1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'cum_corr'!$AB$2:$AB$76</f>
            </numRef>
          </val>
        </ser>
        <ser>
          <idx val="27"/>
          <order val="27"/>
          <tx>
            <strRef>
              <f>'cum_corr'!AC1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'cum_corr'!$AC$2:$AC$76</f>
            </numRef>
          </val>
        </ser>
        <ser>
          <idx val="28"/>
          <order val="28"/>
          <tx>
            <strRef>
              <f>'cum_corr'!AD1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'cum_corr'!$AD$2:$AD$76</f>
            </numRef>
          </val>
        </ser>
        <ser>
          <idx val="29"/>
          <order val="29"/>
          <tx>
            <strRef>
              <f>'cum_corr'!AE1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'cum_corr'!$AE$2:$AE$76</f>
            </numRef>
          </val>
        </ser>
        <ser>
          <idx val="30"/>
          <order val="30"/>
          <tx>
            <strRef>
              <f>'cum_corr'!AF1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'cum_corr'!$AF$2:$AF$76</f>
            </numRef>
          </val>
        </ser>
        <ser>
          <idx val="31"/>
          <order val="31"/>
          <tx>
            <strRef>
              <f>'cum_corr'!AG1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'cum_corr'!$AG$2:$AG$76</f>
            </numRef>
          </val>
        </ser>
        <ser>
          <idx val="32"/>
          <order val="32"/>
          <tx>
            <strRef>
              <f>'cum_corr'!AH1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'cum_corr'!$AH$2:$AH$76</f>
            </numRef>
          </val>
        </ser>
        <ser>
          <idx val="33"/>
          <order val="33"/>
          <tx>
            <strRef>
              <f>'cum_corr'!AI1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'cum_corr'!$AI$2:$AI$76</f>
            </numRef>
          </val>
        </ser>
        <ser>
          <idx val="34"/>
          <order val="34"/>
          <tx>
            <strRef>
              <f>'cum_corr'!AJ1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'cum_corr'!$AJ$2:$AJ$76</f>
            </numRef>
          </val>
        </ser>
        <ser>
          <idx val="35"/>
          <order val="35"/>
          <tx>
            <strRef>
              <f>'cum_corr'!AK1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'cum_corr'!$AK$2:$AK$76</f>
            </numRef>
          </val>
        </ser>
        <ser>
          <idx val="36"/>
          <order val="36"/>
          <tx>
            <strRef>
              <f>'cum_corr'!AL1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'cum_corr'!$AL$2:$AL$76</f>
            </numRef>
          </val>
        </ser>
        <ser>
          <idx val="37"/>
          <order val="37"/>
          <tx>
            <strRef>
              <f>'cum_corr'!AM1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'cum_corr'!$AM$2:$AM$76</f>
            </numRef>
          </val>
        </ser>
        <ser>
          <idx val="38"/>
          <order val="38"/>
          <tx>
            <strRef>
              <f>'cum_corr'!AN1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'cum_corr'!$AN$2:$AN$76</f>
            </numRef>
          </val>
        </ser>
        <ser>
          <idx val="39"/>
          <order val="39"/>
          <tx>
            <strRef>
              <f>'cum_corr'!AO1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'cum_corr'!$AO$2:$AO$76</f>
            </numRef>
          </val>
        </ser>
        <ser>
          <idx val="40"/>
          <order val="40"/>
          <tx>
            <strRef>
              <f>'cum_corr'!AP1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'cum_corr'!$AP$2:$AP$76</f>
            </numRef>
          </val>
        </ser>
        <ser>
          <idx val="41"/>
          <order val="41"/>
          <tx>
            <strRef>
              <f>'cum_corr'!AQ1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'cum_corr'!$AQ$2:$AQ$76</f>
            </numRef>
          </val>
        </ser>
        <ser>
          <idx val="42"/>
          <order val="42"/>
          <tx>
            <strRef>
              <f>'cum_corr'!AR1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'cum_corr'!$AR$2:$AR$76</f>
            </numRef>
          </val>
        </ser>
        <ser>
          <idx val="43"/>
          <order val="43"/>
          <tx>
            <strRef>
              <f>'cum_corr'!AS1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'cum_corr'!$AS$2:$AS$76</f>
            </numRef>
          </val>
        </ser>
        <ser>
          <idx val="44"/>
          <order val="44"/>
          <tx>
            <strRef>
              <f>'cum_corr'!AT1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</f>
            </numRef>
          </cat>
          <val>
            <numRef>
              <f>'cum_corr'!$AT$2:$AT$76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8.47370672678746"/>
          <min val="-30.1273096749067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47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47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alpha001</t>
        </is>
      </c>
      <c r="C2" s="2" t="inlineStr">
        <is>
          <t>alpha002</t>
        </is>
      </c>
      <c r="D2" s="2" t="inlineStr">
        <is>
          <t>alpha003</t>
        </is>
      </c>
      <c r="E2" s="2" t="inlineStr">
        <is>
          <t>alpha004</t>
        </is>
      </c>
      <c r="F2" s="2" t="inlineStr">
        <is>
          <t>alpha005</t>
        </is>
      </c>
      <c r="G2" s="2" t="inlineStr">
        <is>
          <t>alpha006</t>
        </is>
      </c>
      <c r="H2" s="2" t="inlineStr">
        <is>
          <t>alpha007</t>
        </is>
      </c>
      <c r="I2" s="2" t="inlineStr">
        <is>
          <t>alpha008</t>
        </is>
      </c>
      <c r="J2" s="2" t="inlineStr">
        <is>
          <t>alpha009</t>
        </is>
      </c>
      <c r="K2" s="2" t="inlineStr">
        <is>
          <t>alpha010</t>
        </is>
      </c>
    </row>
    <row r="3">
      <c r="A3" s="3" t="inlineStr">
        <is>
          <t>alpha001</t>
        </is>
      </c>
      <c r="B3" s="4" t="n">
        <v>1</v>
      </c>
      <c r="C3" s="4" t="n">
        <v>-0.21495</v>
      </c>
      <c r="D3" s="4" t="n">
        <v>-0.090147</v>
      </c>
      <c r="E3" s="4" t="n">
        <v>-0.423471</v>
      </c>
      <c r="F3" s="4" t="n">
        <v>-0.260192</v>
      </c>
      <c r="G3" s="4" t="n">
        <v>-0.163993</v>
      </c>
      <c r="H3" s="4" t="n">
        <v>-0.364138</v>
      </c>
      <c r="I3" s="4" t="n">
        <v>-0.227102</v>
      </c>
      <c r="J3" s="4" t="n">
        <v>-0.385339</v>
      </c>
      <c r="K3" s="4" t="n">
        <v>-0.169493</v>
      </c>
    </row>
    <row r="4">
      <c r="A4" s="3" t="inlineStr">
        <is>
          <t>alpha002</t>
        </is>
      </c>
      <c r="B4" s="4" t="n">
        <v>-0.21495</v>
      </c>
      <c r="C4" s="4" t="n">
        <v>1</v>
      </c>
      <c r="D4" s="4" t="n">
        <v>-0.162353</v>
      </c>
      <c r="E4" s="4" t="n">
        <v>0.394537</v>
      </c>
      <c r="F4" s="4" t="n">
        <v>0.347887</v>
      </c>
      <c r="G4" s="4" t="n">
        <v>-0.141903</v>
      </c>
      <c r="H4" s="4" t="n">
        <v>0.238013</v>
      </c>
      <c r="I4" s="4" t="n">
        <v>0.326678</v>
      </c>
      <c r="J4" s="4" t="n">
        <v>0.090751</v>
      </c>
      <c r="K4" s="4" t="n">
        <v>0.024281</v>
      </c>
    </row>
    <row r="5">
      <c r="A5" s="3" t="inlineStr">
        <is>
          <t>alpha003</t>
        </is>
      </c>
      <c r="B5" s="4" t="n">
        <v>-0.090147</v>
      </c>
      <c r="C5" s="4" t="n">
        <v>-0.162353</v>
      </c>
      <c r="D5" s="4" t="n">
        <v>1</v>
      </c>
      <c r="E5" s="4" t="n">
        <v>0.156375</v>
      </c>
      <c r="F5" s="4" t="n">
        <v>0.090919</v>
      </c>
      <c r="G5" s="4" t="n">
        <v>0.475625</v>
      </c>
      <c r="H5" s="4" t="n">
        <v>0.248627</v>
      </c>
      <c r="I5" s="4" t="n">
        <v>0.009974999999999999</v>
      </c>
      <c r="J5" s="4" t="n">
        <v>0.164859</v>
      </c>
      <c r="K5" s="4" t="n">
        <v>0.115921</v>
      </c>
    </row>
    <row r="6">
      <c r="A6" s="3" t="inlineStr">
        <is>
          <t>alpha004</t>
        </is>
      </c>
      <c r="B6" s="4" t="n">
        <v>-0.423471</v>
      </c>
      <c r="C6" s="4" t="n">
        <v>0.394537</v>
      </c>
      <c r="D6" s="4" t="n">
        <v>0.156375</v>
      </c>
      <c r="E6" s="4" t="n">
        <v>1</v>
      </c>
      <c r="F6" s="4" t="n">
        <v>0.729526</v>
      </c>
      <c r="G6" s="4" t="n">
        <v>0.111533</v>
      </c>
      <c r="H6" s="4" t="n">
        <v>0.669726</v>
      </c>
      <c r="I6" s="4" t="n">
        <v>0.549168</v>
      </c>
      <c r="J6" s="4" t="n">
        <v>0.263792</v>
      </c>
      <c r="K6" s="4" t="n">
        <v>-0.022865</v>
      </c>
    </row>
    <row r="7">
      <c r="A7" s="3" t="inlineStr">
        <is>
          <t>alpha005</t>
        </is>
      </c>
      <c r="B7" s="4" t="n">
        <v>-0.260192</v>
      </c>
      <c r="C7" s="4" t="n">
        <v>0.347887</v>
      </c>
      <c r="D7" s="4" t="n">
        <v>0.090919</v>
      </c>
      <c r="E7" s="4" t="n">
        <v>0.729526</v>
      </c>
      <c r="F7" s="4" t="n">
        <v>1</v>
      </c>
      <c r="G7" s="4" t="n">
        <v>0.031658</v>
      </c>
      <c r="H7" s="4" t="n">
        <v>0.608295</v>
      </c>
      <c r="I7" s="4" t="n">
        <v>0.589599</v>
      </c>
      <c r="J7" s="4" t="n">
        <v>0.08094</v>
      </c>
      <c r="K7" s="4" t="n">
        <v>-0.146324</v>
      </c>
    </row>
    <row r="8">
      <c r="A8" s="3" t="inlineStr">
        <is>
          <t>alpha006</t>
        </is>
      </c>
      <c r="B8" s="4" t="n">
        <v>-0.163993</v>
      </c>
      <c r="C8" s="4" t="n">
        <v>-0.141903</v>
      </c>
      <c r="D8" s="4" t="n">
        <v>0.475625</v>
      </c>
      <c r="E8" s="4" t="n">
        <v>0.111533</v>
      </c>
      <c r="F8" s="4" t="n">
        <v>0.031658</v>
      </c>
      <c r="G8" s="4" t="n">
        <v>1</v>
      </c>
      <c r="H8" s="4" t="n">
        <v>0.414579</v>
      </c>
      <c r="I8" s="4" t="n">
        <v>-0.0566</v>
      </c>
      <c r="J8" s="4" t="n">
        <v>0.237191</v>
      </c>
      <c r="K8" s="4" t="n">
        <v>0.207379</v>
      </c>
    </row>
    <row r="9">
      <c r="A9" s="3" t="inlineStr">
        <is>
          <t>alpha007</t>
        </is>
      </c>
      <c r="B9" s="4" t="n">
        <v>-0.364138</v>
      </c>
      <c r="C9" s="4" t="n">
        <v>0.238013</v>
      </c>
      <c r="D9" s="4" t="n">
        <v>0.248627</v>
      </c>
      <c r="E9" s="4" t="n">
        <v>0.669726</v>
      </c>
      <c r="F9" s="4" t="n">
        <v>0.608295</v>
      </c>
      <c r="G9" s="4" t="n">
        <v>0.414579</v>
      </c>
      <c r="H9" s="4" t="n">
        <v>1</v>
      </c>
      <c r="I9" s="4" t="n">
        <v>0.53733</v>
      </c>
      <c r="J9" s="4" t="n">
        <v>0.331945</v>
      </c>
      <c r="K9" s="4" t="n">
        <v>0.117056</v>
      </c>
    </row>
    <row r="10">
      <c r="A10" s="3" t="inlineStr">
        <is>
          <t>alpha008</t>
        </is>
      </c>
      <c r="B10" s="4" t="n">
        <v>-0.227102</v>
      </c>
      <c r="C10" s="4" t="n">
        <v>0.326678</v>
      </c>
      <c r="D10" s="4" t="n">
        <v>0.009974999999999999</v>
      </c>
      <c r="E10" s="4" t="n">
        <v>0.549168</v>
      </c>
      <c r="F10" s="4" t="n">
        <v>0.589599</v>
      </c>
      <c r="G10" s="4" t="n">
        <v>-0.0566</v>
      </c>
      <c r="H10" s="4" t="n">
        <v>0.53733</v>
      </c>
      <c r="I10" s="4" t="n">
        <v>1</v>
      </c>
      <c r="J10" s="4" t="n">
        <v>0.311167</v>
      </c>
      <c r="K10" s="4" t="n">
        <v>0.211604</v>
      </c>
    </row>
    <row r="11">
      <c r="A11" s="3" t="inlineStr">
        <is>
          <t>alpha009</t>
        </is>
      </c>
      <c r="B11" s="4" t="n">
        <v>-0.385339</v>
      </c>
      <c r="C11" s="4" t="n">
        <v>0.090751</v>
      </c>
      <c r="D11" s="4" t="n">
        <v>0.164859</v>
      </c>
      <c r="E11" s="4" t="n">
        <v>0.263792</v>
      </c>
      <c r="F11" s="4" t="n">
        <v>0.08094</v>
      </c>
      <c r="G11" s="4" t="n">
        <v>0.237191</v>
      </c>
      <c r="H11" s="4" t="n">
        <v>0.331945</v>
      </c>
      <c r="I11" s="4" t="n">
        <v>0.311167</v>
      </c>
      <c r="J11" s="4" t="n">
        <v>1</v>
      </c>
      <c r="K11" s="4" t="n">
        <v>0.816479</v>
      </c>
    </row>
    <row r="12">
      <c r="A12" s="3" t="inlineStr">
        <is>
          <t>alpha010</t>
        </is>
      </c>
      <c r="B12" s="4" t="n">
        <v>-0.169493</v>
      </c>
      <c r="C12" s="4" t="n">
        <v>0.024281</v>
      </c>
      <c r="D12" s="4" t="n">
        <v>0.115921</v>
      </c>
      <c r="E12" s="4" t="n">
        <v>-0.022865</v>
      </c>
      <c r="F12" s="4" t="n">
        <v>-0.146324</v>
      </c>
      <c r="G12" s="4" t="n">
        <v>0.207379</v>
      </c>
      <c r="H12" s="4" t="n">
        <v>0.117056</v>
      </c>
      <c r="I12" s="4" t="n">
        <v>0.211604</v>
      </c>
      <c r="J12" s="4" t="n">
        <v>0.816479</v>
      </c>
      <c r="K12" s="4" t="n">
        <v>1</v>
      </c>
    </row>
    <row r="15">
      <c r="A15" s="1" t="inlineStr">
        <is>
          <t>Matrix2: 截面因子相关性均值矩阵 (factor_corr)  -- 每调仓日跨标的因子相关矩阵的时序均值</t>
        </is>
      </c>
    </row>
    <row r="16">
      <c r="B16" s="2" t="inlineStr">
        <is>
          <t>alpha001</t>
        </is>
      </c>
      <c r="C16" s="2" t="inlineStr">
        <is>
          <t>alpha002</t>
        </is>
      </c>
      <c r="D16" s="2" t="inlineStr">
        <is>
          <t>alpha003</t>
        </is>
      </c>
      <c r="E16" s="2" t="inlineStr">
        <is>
          <t>alpha004</t>
        </is>
      </c>
      <c r="F16" s="2" t="inlineStr">
        <is>
          <t>alpha005</t>
        </is>
      </c>
      <c r="G16" s="2" t="inlineStr">
        <is>
          <t>alpha006</t>
        </is>
      </c>
      <c r="H16" s="2" t="inlineStr">
        <is>
          <t>alpha007</t>
        </is>
      </c>
      <c r="I16" s="2" t="inlineStr">
        <is>
          <t>alpha008</t>
        </is>
      </c>
      <c r="J16" s="2" t="inlineStr">
        <is>
          <t>alpha009</t>
        </is>
      </c>
      <c r="K16" s="2" t="inlineStr">
        <is>
          <t>alpha010</t>
        </is>
      </c>
    </row>
    <row r="17">
      <c r="A17" s="3" t="inlineStr">
        <is>
          <t>alpha001</t>
        </is>
      </c>
      <c r="B17" s="4" t="n">
        <v>1</v>
      </c>
      <c r="C17" s="4" t="n">
        <v>-0.07989300000000001</v>
      </c>
      <c r="D17" s="4" t="n">
        <v>-0.033906</v>
      </c>
      <c r="E17" s="4" t="n">
        <v>-0.2745</v>
      </c>
      <c r="F17" s="4" t="n">
        <v>-0.278201</v>
      </c>
      <c r="G17" s="4" t="n">
        <v>-0.06148</v>
      </c>
      <c r="H17" s="4" t="n">
        <v>-0.285553</v>
      </c>
      <c r="I17" s="4" t="n">
        <v>-0.253907</v>
      </c>
      <c r="J17" s="4" t="n">
        <v>-0.31605</v>
      </c>
      <c r="K17" s="4" t="n">
        <v>-0.206434</v>
      </c>
    </row>
    <row r="18">
      <c r="A18" s="3" t="inlineStr">
        <is>
          <t>alpha002</t>
        </is>
      </c>
      <c r="B18" s="4" t="n">
        <v>-0.07989300000000001</v>
      </c>
      <c r="C18" s="4" t="n">
        <v>1</v>
      </c>
      <c r="D18" s="4" t="n">
        <v>-0.011577</v>
      </c>
      <c r="E18" s="4" t="n">
        <v>0.159399</v>
      </c>
      <c r="F18" s="4" t="n">
        <v>0.155362</v>
      </c>
      <c r="G18" s="4" t="n">
        <v>-0.044544</v>
      </c>
      <c r="H18" s="4" t="n">
        <v>0.177475</v>
      </c>
      <c r="I18" s="4" t="n">
        <v>0.155998</v>
      </c>
      <c r="J18" s="4" t="n">
        <v>0.073197</v>
      </c>
      <c r="K18" s="4" t="n">
        <v>0.035208</v>
      </c>
    </row>
    <row r="19">
      <c r="A19" s="3" t="inlineStr">
        <is>
          <t>alpha003</t>
        </is>
      </c>
      <c r="B19" s="4" t="n">
        <v>-0.033906</v>
      </c>
      <c r="C19" s="4" t="n">
        <v>-0.011577</v>
      </c>
      <c r="D19" s="4" t="n">
        <v>1</v>
      </c>
      <c r="E19" s="4" t="n">
        <v>0.08401</v>
      </c>
      <c r="F19" s="4" t="n">
        <v>0.09651899999999999</v>
      </c>
      <c r="G19" s="4" t="n">
        <v>0.406394</v>
      </c>
      <c r="H19" s="4" t="n">
        <v>0.197356</v>
      </c>
      <c r="I19" s="4" t="n">
        <v>0.05378</v>
      </c>
      <c r="J19" s="4" t="n">
        <v>0.009991999999999999</v>
      </c>
      <c r="K19" s="4" t="n">
        <v>-0.015316</v>
      </c>
    </row>
    <row r="20">
      <c r="A20" s="3" t="inlineStr">
        <is>
          <t>alpha004</t>
        </is>
      </c>
      <c r="B20" s="4" t="n">
        <v>-0.2745</v>
      </c>
      <c r="C20" s="4" t="n">
        <v>0.159399</v>
      </c>
      <c r="D20" s="4" t="n">
        <v>0.08401</v>
      </c>
      <c r="E20" s="4" t="n">
        <v>1</v>
      </c>
      <c r="F20" s="4" t="n">
        <v>0.405541</v>
      </c>
      <c r="G20" s="4" t="n">
        <v>0.087995</v>
      </c>
      <c r="H20" s="4" t="n">
        <v>0.356052</v>
      </c>
      <c r="I20" s="4" t="n">
        <v>0.35017</v>
      </c>
      <c r="J20" s="4" t="n">
        <v>0.140762</v>
      </c>
      <c r="K20" s="4" t="n">
        <v>0.057694</v>
      </c>
    </row>
    <row r="21">
      <c r="A21" s="3" t="inlineStr">
        <is>
          <t>alpha005</t>
        </is>
      </c>
      <c r="B21" s="4" t="n">
        <v>-0.278201</v>
      </c>
      <c r="C21" s="4" t="n">
        <v>0.155362</v>
      </c>
      <c r="D21" s="4" t="n">
        <v>0.09651899999999999</v>
      </c>
      <c r="E21" s="4" t="n">
        <v>0.405541</v>
      </c>
      <c r="F21" s="4" t="n">
        <v>1</v>
      </c>
      <c r="G21" s="4" t="n">
        <v>0.06550300000000001</v>
      </c>
      <c r="H21" s="4" t="n">
        <v>0.367319</v>
      </c>
      <c r="I21" s="4" t="n">
        <v>0.395792</v>
      </c>
      <c r="J21" s="4" t="n">
        <v>0.181796</v>
      </c>
      <c r="K21" s="4" t="n">
        <v>0.066797</v>
      </c>
    </row>
    <row r="22">
      <c r="A22" s="3" t="inlineStr">
        <is>
          <t>alpha006</t>
        </is>
      </c>
      <c r="B22" s="4" t="n">
        <v>-0.06148</v>
      </c>
      <c r="C22" s="4" t="n">
        <v>-0.044544</v>
      </c>
      <c r="D22" s="4" t="n">
        <v>0.406394</v>
      </c>
      <c r="E22" s="4" t="n">
        <v>0.087995</v>
      </c>
      <c r="F22" s="4" t="n">
        <v>0.06550300000000001</v>
      </c>
      <c r="G22" s="4" t="n">
        <v>1</v>
      </c>
      <c r="H22" s="4" t="n">
        <v>0.306939</v>
      </c>
      <c r="I22" s="4" t="n">
        <v>0.02969</v>
      </c>
      <c r="J22" s="4" t="n">
        <v>0.032029</v>
      </c>
      <c r="K22" s="4" t="n">
        <v>0.000655</v>
      </c>
    </row>
    <row r="23">
      <c r="A23" s="3" t="inlineStr">
        <is>
          <t>alpha007</t>
        </is>
      </c>
      <c r="B23" s="4" t="n">
        <v>-0.285553</v>
      </c>
      <c r="C23" s="4" t="n">
        <v>0.177475</v>
      </c>
      <c r="D23" s="4" t="n">
        <v>0.197356</v>
      </c>
      <c r="E23" s="4" t="n">
        <v>0.356052</v>
      </c>
      <c r="F23" s="4" t="n">
        <v>0.367319</v>
      </c>
      <c r="G23" s="4" t="n">
        <v>0.306939</v>
      </c>
      <c r="H23" s="4" t="n">
        <v>1</v>
      </c>
      <c r="I23" s="4" t="n">
        <v>0.3512</v>
      </c>
      <c r="J23" s="4" t="n">
        <v>0.22108</v>
      </c>
      <c r="K23" s="4" t="n">
        <v>0.128087</v>
      </c>
    </row>
    <row r="24">
      <c r="A24" s="3" t="inlineStr">
        <is>
          <t>alpha008</t>
        </is>
      </c>
      <c r="B24" s="4" t="n">
        <v>-0.253907</v>
      </c>
      <c r="C24" s="4" t="n">
        <v>0.155998</v>
      </c>
      <c r="D24" s="4" t="n">
        <v>0.05378</v>
      </c>
      <c r="E24" s="4" t="n">
        <v>0.35017</v>
      </c>
      <c r="F24" s="4" t="n">
        <v>0.395792</v>
      </c>
      <c r="G24" s="4" t="n">
        <v>0.02969</v>
      </c>
      <c r="H24" s="4" t="n">
        <v>0.3512</v>
      </c>
      <c r="I24" s="4" t="n">
        <v>1</v>
      </c>
      <c r="J24" s="4" t="n">
        <v>0.199625</v>
      </c>
      <c r="K24" s="4" t="n">
        <v>0.09685299999999999</v>
      </c>
    </row>
    <row r="25">
      <c r="A25" s="3" t="inlineStr">
        <is>
          <t>alpha009</t>
        </is>
      </c>
      <c r="B25" s="4" t="n">
        <v>-0.31605</v>
      </c>
      <c r="C25" s="4" t="n">
        <v>0.073197</v>
      </c>
      <c r="D25" s="4" t="n">
        <v>0.009991999999999999</v>
      </c>
      <c r="E25" s="4" t="n">
        <v>0.140762</v>
      </c>
      <c r="F25" s="4" t="n">
        <v>0.181796</v>
      </c>
      <c r="G25" s="4" t="n">
        <v>0.032029</v>
      </c>
      <c r="H25" s="4" t="n">
        <v>0.22108</v>
      </c>
      <c r="I25" s="4" t="n">
        <v>0.199625</v>
      </c>
      <c r="J25" s="4" t="n">
        <v>1</v>
      </c>
      <c r="K25" s="4" t="n">
        <v>0.816497</v>
      </c>
    </row>
    <row r="26">
      <c r="A26" s="3" t="inlineStr">
        <is>
          <t>alpha010</t>
        </is>
      </c>
      <c r="B26" s="4" t="n">
        <v>-0.206434</v>
      </c>
      <c r="C26" s="4" t="n">
        <v>0.035208</v>
      </c>
      <c r="D26" s="4" t="n">
        <v>-0.015316</v>
      </c>
      <c r="E26" s="4" t="n">
        <v>0.057694</v>
      </c>
      <c r="F26" s="4" t="n">
        <v>0.066797</v>
      </c>
      <c r="G26" s="4" t="n">
        <v>0.000655</v>
      </c>
      <c r="H26" s="4" t="n">
        <v>0.128087</v>
      </c>
      <c r="I26" s="4" t="n">
        <v>0.09685299999999999</v>
      </c>
      <c r="J26" s="4" t="n">
        <v>0.816497</v>
      </c>
      <c r="K26" s="4" t="n">
        <v>1</v>
      </c>
    </row>
  </sheetData>
  <conditionalFormatting sqref="B3:B12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12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12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12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12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G3:G12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H3:H12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I3:I12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J3:J12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K3:K12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7:B26">
    <cfRule type="colorScale" priority="1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7:C26">
    <cfRule type="colorScale" priority="1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7:D26">
    <cfRule type="colorScale" priority="1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7:E26">
    <cfRule type="colorScale" priority="1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7:F26">
    <cfRule type="colorScale" priority="1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G17:G26">
    <cfRule type="colorScale" priority="1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H17:H26">
    <cfRule type="colorScale" priority="1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I17:I26">
    <cfRule type="colorScale" priority="1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J17:J26">
    <cfRule type="colorScale" priority="1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K17:K26">
    <cfRule type="colorScale" priority="2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7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alpha001 vs alpha002</t>
        </is>
      </c>
      <c r="C1" t="inlineStr">
        <is>
          <t>alpha001 vs alpha003</t>
        </is>
      </c>
      <c r="D1" t="inlineStr">
        <is>
          <t>alpha001 vs alpha004</t>
        </is>
      </c>
      <c r="E1" t="inlineStr">
        <is>
          <t>alpha001 vs alpha005</t>
        </is>
      </c>
      <c r="F1" t="inlineStr">
        <is>
          <t>alpha001 vs alpha006</t>
        </is>
      </c>
      <c r="G1" t="inlineStr">
        <is>
          <t>alpha001 vs alpha007</t>
        </is>
      </c>
      <c r="H1" t="inlineStr">
        <is>
          <t>alpha001 vs alpha008</t>
        </is>
      </c>
      <c r="I1" t="inlineStr">
        <is>
          <t>alpha001 vs alpha009</t>
        </is>
      </c>
      <c r="J1" t="inlineStr">
        <is>
          <t>alpha001 vs alpha010</t>
        </is>
      </c>
      <c r="K1" t="inlineStr">
        <is>
          <t>alpha002 vs alpha003</t>
        </is>
      </c>
      <c r="L1" t="inlineStr">
        <is>
          <t>alpha002 vs alpha004</t>
        </is>
      </c>
      <c r="M1" t="inlineStr">
        <is>
          <t>alpha002 vs alpha005</t>
        </is>
      </c>
      <c r="N1" t="inlineStr">
        <is>
          <t>alpha002 vs alpha006</t>
        </is>
      </c>
      <c r="O1" t="inlineStr">
        <is>
          <t>alpha002 vs alpha007</t>
        </is>
      </c>
      <c r="P1" t="inlineStr">
        <is>
          <t>alpha002 vs alpha008</t>
        </is>
      </c>
      <c r="Q1" t="inlineStr">
        <is>
          <t>alpha002 vs alpha009</t>
        </is>
      </c>
      <c r="R1" t="inlineStr">
        <is>
          <t>alpha002 vs alpha010</t>
        </is>
      </c>
      <c r="S1" t="inlineStr">
        <is>
          <t>alpha003 vs alpha004</t>
        </is>
      </c>
      <c r="T1" t="inlineStr">
        <is>
          <t>alpha003 vs alpha005</t>
        </is>
      </c>
      <c r="U1" t="inlineStr">
        <is>
          <t>alpha003 vs alpha006</t>
        </is>
      </c>
      <c r="V1" t="inlineStr">
        <is>
          <t>alpha003 vs alpha007</t>
        </is>
      </c>
      <c r="W1" t="inlineStr">
        <is>
          <t>alpha003 vs alpha008</t>
        </is>
      </c>
      <c r="X1" t="inlineStr">
        <is>
          <t>alpha003 vs alpha009</t>
        </is>
      </c>
      <c r="Y1" t="inlineStr">
        <is>
          <t>alpha003 vs alpha010</t>
        </is>
      </c>
      <c r="Z1" t="inlineStr">
        <is>
          <t>alpha004 vs alpha005</t>
        </is>
      </c>
      <c r="AA1" t="inlineStr">
        <is>
          <t>alpha004 vs alpha006</t>
        </is>
      </c>
      <c r="AB1" t="inlineStr">
        <is>
          <t>alpha004 vs alpha007</t>
        </is>
      </c>
      <c r="AC1" t="inlineStr">
        <is>
          <t>alpha004 vs alpha008</t>
        </is>
      </c>
      <c r="AD1" t="inlineStr">
        <is>
          <t>alpha004 vs alpha009</t>
        </is>
      </c>
      <c r="AE1" t="inlineStr">
        <is>
          <t>alpha004 vs alpha010</t>
        </is>
      </c>
      <c r="AF1" t="inlineStr">
        <is>
          <t>alpha005 vs alpha006</t>
        </is>
      </c>
      <c r="AG1" t="inlineStr">
        <is>
          <t>alpha005 vs alpha007</t>
        </is>
      </c>
      <c r="AH1" t="inlineStr">
        <is>
          <t>alpha005 vs alpha008</t>
        </is>
      </c>
      <c r="AI1" t="inlineStr">
        <is>
          <t>alpha005 vs alpha009</t>
        </is>
      </c>
      <c r="AJ1" t="inlineStr">
        <is>
          <t>alpha005 vs alpha010</t>
        </is>
      </c>
      <c r="AK1" t="inlineStr">
        <is>
          <t>alpha006 vs alpha007</t>
        </is>
      </c>
      <c r="AL1" t="inlineStr">
        <is>
          <t>alpha006 vs alpha008</t>
        </is>
      </c>
      <c r="AM1" t="inlineStr">
        <is>
          <t>alpha006 vs alpha009</t>
        </is>
      </c>
      <c r="AN1" t="inlineStr">
        <is>
          <t>alpha006 vs alpha010</t>
        </is>
      </c>
      <c r="AO1" t="inlineStr">
        <is>
          <t>alpha007 vs alpha008</t>
        </is>
      </c>
      <c r="AP1" t="inlineStr">
        <is>
          <t>alpha007 vs alpha009</t>
        </is>
      </c>
      <c r="AQ1" t="inlineStr">
        <is>
          <t>alpha007 vs alpha010</t>
        </is>
      </c>
      <c r="AR1" t="inlineStr">
        <is>
          <t>alpha008 vs alpha009</t>
        </is>
      </c>
      <c r="AS1" t="inlineStr">
        <is>
          <t>alpha008 vs alpha010</t>
        </is>
      </c>
      <c r="AT1" t="inlineStr">
        <is>
          <t>alpha009 vs alpha010</t>
        </is>
      </c>
    </row>
    <row r="2"/>
    <row r="3">
      <c r="A3" t="inlineStr">
        <is>
          <t>2023-01-18</t>
        </is>
      </c>
      <c r="K3" t="n">
        <v>0.1173783652139498</v>
      </c>
      <c r="L3" t="n">
        <v>0.4065016729281196</v>
      </c>
      <c r="M3" t="n">
        <v>0.1983591071698141</v>
      </c>
      <c r="N3" t="n">
        <v>0.08300839769166456</v>
      </c>
      <c r="Q3" t="n">
        <v>0.04330550911409863</v>
      </c>
      <c r="R3" t="n">
        <v>0.01919827649192242</v>
      </c>
      <c r="S3" t="n">
        <v>0.05559123628112767</v>
      </c>
      <c r="T3" t="n">
        <v>0.1305863600915739</v>
      </c>
      <c r="U3" t="n">
        <v>0.5156988099972651</v>
      </c>
      <c r="X3" t="n">
        <v>0.08727304553860904</v>
      </c>
      <c r="Y3" t="n">
        <v>0.02370393209813861</v>
      </c>
      <c r="Z3" t="n">
        <v>0.45874461224242</v>
      </c>
      <c r="AA3" t="n">
        <v>-0.02861747848759094</v>
      </c>
      <c r="AD3" t="n">
        <v>0.1659099354590505</v>
      </c>
      <c r="AE3" t="n">
        <v>0.121569047397618</v>
      </c>
      <c r="AF3" t="n">
        <v>-0.06503844663978589</v>
      </c>
      <c r="AI3" t="n">
        <v>0.1506429962161294</v>
      </c>
      <c r="AJ3" t="n">
        <v>0.08476899772707902</v>
      </c>
      <c r="AM3" t="n">
        <v>-0.02610687217195073</v>
      </c>
      <c r="AN3" t="n">
        <v>-0.0354390791010821</v>
      </c>
      <c r="AT3" t="n">
        <v>0.9551146993213968</v>
      </c>
    </row>
    <row r="4">
      <c r="A4" t="inlineStr">
        <is>
          <t>2023-02-01</t>
        </is>
      </c>
      <c r="K4" t="n">
        <v>0.04170541882872141</v>
      </c>
      <c r="L4" t="n">
        <v>0.1179383123938805</v>
      </c>
      <c r="M4" t="n">
        <v>0.1979911334215483</v>
      </c>
      <c r="N4" t="n">
        <v>0.0008833290749857035</v>
      </c>
      <c r="P4" t="n">
        <v>0.1721386442345691</v>
      </c>
      <c r="Q4" t="n">
        <v>0.03350369232107131</v>
      </c>
      <c r="R4" t="n">
        <v>0.01387853685101656</v>
      </c>
      <c r="S4" t="n">
        <v>0.1558463077052895</v>
      </c>
      <c r="T4" t="n">
        <v>0.2601333552245582</v>
      </c>
      <c r="U4" t="n">
        <v>0.3530068921852724</v>
      </c>
      <c r="W4" t="n">
        <v>0.2392738641729188</v>
      </c>
      <c r="X4" t="n">
        <v>0.08305095470781318</v>
      </c>
      <c r="Y4" t="n">
        <v>0.08722934763117808</v>
      </c>
      <c r="Z4" t="n">
        <v>0.378842245111496</v>
      </c>
      <c r="AA4" t="n">
        <v>0.1335787097415431</v>
      </c>
      <c r="AC4" t="n">
        <v>0.37397106312208</v>
      </c>
      <c r="AD4" t="n">
        <v>0.2269335473609177</v>
      </c>
      <c r="AE4" t="n">
        <v>0.2510216725066017</v>
      </c>
      <c r="AF4" t="n">
        <v>0.1133831890851209</v>
      </c>
      <c r="AH4" t="n">
        <v>0.252928728106233</v>
      </c>
      <c r="AI4" t="n">
        <v>0.07887319301233361</v>
      </c>
      <c r="AJ4" t="n">
        <v>0.09047556423868092</v>
      </c>
      <c r="AL4" t="n">
        <v>0.1574496090946656</v>
      </c>
      <c r="AM4" t="n">
        <v>0.2074848401101625</v>
      </c>
      <c r="AN4" t="n">
        <v>0.2391950993327688</v>
      </c>
      <c r="AR4" t="n">
        <v>0.2100405784610497</v>
      </c>
      <c r="AS4" t="n">
        <v>0.2018245218555176</v>
      </c>
      <c r="AT4" t="n">
        <v>0.9508017012457718</v>
      </c>
    </row>
    <row r="5">
      <c r="A5" t="inlineStr">
        <is>
          <t>2023-02-15</t>
        </is>
      </c>
      <c r="B5" t="n">
        <v>-0.1358513129909151</v>
      </c>
      <c r="C5" t="n">
        <v>-0.08222649382839022</v>
      </c>
      <c r="D5" t="n">
        <v>-0.1911737416581752</v>
      </c>
      <c r="E5" t="n">
        <v>-0.1770126779457335</v>
      </c>
      <c r="F5" t="n">
        <v>-0.1236911861152822</v>
      </c>
      <c r="H5" t="n">
        <v>-0.06053771165644876</v>
      </c>
      <c r="I5" t="n">
        <v>-0.6384178908287755</v>
      </c>
      <c r="J5" t="n">
        <v>-0.689297067246002</v>
      </c>
      <c r="K5" t="n">
        <v>-0.1490275087923026</v>
      </c>
      <c r="L5" t="n">
        <v>0.1887183874295324</v>
      </c>
      <c r="M5" t="n">
        <v>0.1880846104227226</v>
      </c>
      <c r="N5" t="n">
        <v>-0.121068335216724</v>
      </c>
      <c r="P5" t="n">
        <v>0.1354622314263477</v>
      </c>
      <c r="Q5" t="n">
        <v>0.1857602386202823</v>
      </c>
      <c r="R5" t="n">
        <v>0.1434037735004687</v>
      </c>
      <c r="S5" t="n">
        <v>0.02298078798790245</v>
      </c>
      <c r="T5" t="n">
        <v>0.006138270979990915</v>
      </c>
      <c r="U5" t="n">
        <v>0.4293795579952799</v>
      </c>
      <c r="W5" t="n">
        <v>0.09860771926085266</v>
      </c>
      <c r="X5" t="n">
        <v>0.1111847908812128</v>
      </c>
      <c r="Y5" t="n">
        <v>0.05768096799125083</v>
      </c>
      <c r="Z5" t="n">
        <v>0.3864600140288184</v>
      </c>
      <c r="AA5" t="n">
        <v>-0.09283438366522356</v>
      </c>
      <c r="AC5" t="n">
        <v>0.3063266621674491</v>
      </c>
      <c r="AD5" t="n">
        <v>0.3082401314565386</v>
      </c>
      <c r="AE5" t="n">
        <v>0.2866571569927904</v>
      </c>
      <c r="AF5" t="n">
        <v>-0.2172454842674402</v>
      </c>
      <c r="AH5" t="n">
        <v>0.3961371224671039</v>
      </c>
      <c r="AI5" t="n">
        <v>0.1881691148075455</v>
      </c>
      <c r="AJ5" t="n">
        <v>0.1863570171549934</v>
      </c>
      <c r="AL5" t="n">
        <v>-0.2462003914534302</v>
      </c>
      <c r="AM5" t="n">
        <v>-0.09534411260136375</v>
      </c>
      <c r="AN5" t="n">
        <v>-0.09254976511176843</v>
      </c>
      <c r="AR5" t="n">
        <v>0.1717313162697412</v>
      </c>
      <c r="AS5" t="n">
        <v>0.1734176323482795</v>
      </c>
      <c r="AT5" t="n">
        <v>0.9576734003289992</v>
      </c>
    </row>
    <row r="6">
      <c r="A6" t="inlineStr">
        <is>
          <t>2023-03-02</t>
        </is>
      </c>
      <c r="B6" t="n">
        <v>-0.04455883307495006</v>
      </c>
      <c r="C6" t="n">
        <v>0.002426139622785717</v>
      </c>
      <c r="D6" t="n">
        <v>-0.2406578529627147</v>
      </c>
      <c r="E6" t="n">
        <v>-0.2502643268366667</v>
      </c>
      <c r="F6" t="n">
        <v>-0.07630076801531771</v>
      </c>
      <c r="H6" t="n">
        <v>-0.2089667530354745</v>
      </c>
      <c r="I6" t="n">
        <v>-0.2151439645335346</v>
      </c>
      <c r="J6" t="n">
        <v>-0.01636719266052739</v>
      </c>
      <c r="K6" t="n">
        <v>-0.2969496765346515</v>
      </c>
      <c r="L6" t="n">
        <v>0.2255471245967768</v>
      </c>
      <c r="M6" t="n">
        <v>0.2442497685653921</v>
      </c>
      <c r="N6" t="n">
        <v>-0.2185964695511924</v>
      </c>
      <c r="P6" t="n">
        <v>0.1634757504789273</v>
      </c>
      <c r="Q6" t="n">
        <v>0.0635338309712562</v>
      </c>
      <c r="R6" t="n">
        <v>0.05247478089468782</v>
      </c>
      <c r="S6" t="n">
        <v>0.1255717744250016</v>
      </c>
      <c r="T6" t="n">
        <v>0.09760048200934066</v>
      </c>
      <c r="U6" t="n">
        <v>0.267280956250009</v>
      </c>
      <c r="W6" t="n">
        <v>-0.0498133335191723</v>
      </c>
      <c r="X6" t="n">
        <v>0.05395669446334101</v>
      </c>
      <c r="Y6" t="n">
        <v>0.0009603108394648971</v>
      </c>
      <c r="Z6" t="n">
        <v>0.3498088506281077</v>
      </c>
      <c r="AA6" t="n">
        <v>0.1110545765766718</v>
      </c>
      <c r="AC6" t="n">
        <v>0.3500871887135828</v>
      </c>
      <c r="AD6" t="n">
        <v>0.1849060892538236</v>
      </c>
      <c r="AE6" t="n">
        <v>0.02089988232249018</v>
      </c>
      <c r="AF6" t="n">
        <v>0.06076494315486862</v>
      </c>
      <c r="AH6" t="n">
        <v>0.2309376945095472</v>
      </c>
      <c r="AI6" t="n">
        <v>0.06669422361004185</v>
      </c>
      <c r="AJ6" t="n">
        <v>-0.02817771441467447</v>
      </c>
      <c r="AL6" t="n">
        <v>0.01559897043484334</v>
      </c>
      <c r="AM6" t="n">
        <v>-0.03640170133579712</v>
      </c>
      <c r="AN6" t="n">
        <v>-0.1503938963010039</v>
      </c>
      <c r="AR6" t="n">
        <v>0.1188550207369522</v>
      </c>
      <c r="AS6" t="n">
        <v>-0.0140361382128139</v>
      </c>
      <c r="AT6" t="n">
        <v>0.7272366405348569</v>
      </c>
    </row>
    <row r="7">
      <c r="A7" t="inlineStr">
        <is>
          <t>2023-03-16</t>
        </is>
      </c>
      <c r="B7" t="n">
        <v>0.07029856210761694</v>
      </c>
      <c r="C7" t="n">
        <v>-0.07544714238244797</v>
      </c>
      <c r="D7" t="n">
        <v>-0.4771243855340443</v>
      </c>
      <c r="E7" t="n">
        <v>-0.3771955500474737</v>
      </c>
      <c r="F7" t="n">
        <v>-0.325581603664283</v>
      </c>
      <c r="H7" t="n">
        <v>-0.6253210920766645</v>
      </c>
      <c r="I7" t="n">
        <v>-0.653784059123679</v>
      </c>
      <c r="J7" t="n">
        <v>-0.7448334865781414</v>
      </c>
      <c r="K7" t="n">
        <v>-0.1007907423098899</v>
      </c>
      <c r="L7" t="n">
        <v>0.1157941181811843</v>
      </c>
      <c r="M7" t="n">
        <v>0.1999492800632775</v>
      </c>
      <c r="N7" t="n">
        <v>0.2688346931878738</v>
      </c>
      <c r="P7" t="n">
        <v>0.06834929125309645</v>
      </c>
      <c r="Q7" t="n">
        <v>0.002115142526981421</v>
      </c>
      <c r="R7" t="n">
        <v>-0.001118496628606853</v>
      </c>
      <c r="S7" t="n">
        <v>0.1254600288815306</v>
      </c>
      <c r="T7" t="n">
        <v>0.1071422612794316</v>
      </c>
      <c r="U7" t="n">
        <v>0.3413272524901486</v>
      </c>
      <c r="W7" t="n">
        <v>0.2356318393205797</v>
      </c>
      <c r="X7" t="n">
        <v>0.1257259189231309</v>
      </c>
      <c r="Y7" t="n">
        <v>0.1065256679556021</v>
      </c>
      <c r="Z7" t="n">
        <v>0.4719905496820678</v>
      </c>
      <c r="AA7" t="n">
        <v>0.4090478192475659</v>
      </c>
      <c r="AC7" t="n">
        <v>0.6407894549048677</v>
      </c>
      <c r="AD7" t="n">
        <v>0.5977614426524849</v>
      </c>
      <c r="AE7" t="n">
        <v>0.5743775578279583</v>
      </c>
      <c r="AF7" t="n">
        <v>0.6652881767214534</v>
      </c>
      <c r="AH7" t="n">
        <v>0.6079385917277371</v>
      </c>
      <c r="AI7" t="n">
        <v>0.5487113249971988</v>
      </c>
      <c r="AJ7" t="n">
        <v>0.5335766513107495</v>
      </c>
      <c r="AL7" t="n">
        <v>0.5057942446100261</v>
      </c>
      <c r="AM7" t="n">
        <v>0.3971273267612658</v>
      </c>
      <c r="AN7" t="n">
        <v>0.4293623751864832</v>
      </c>
      <c r="AR7" t="n">
        <v>0.7824892302946564</v>
      </c>
      <c r="AS7" t="n">
        <v>0.7682892465922301</v>
      </c>
      <c r="AT7" t="n">
        <v>0.9482558587958158</v>
      </c>
    </row>
    <row r="8">
      <c r="A8" t="inlineStr">
        <is>
          <t>2023-03-30</t>
        </is>
      </c>
      <c r="B8" t="n">
        <v>0.1197901304706669</v>
      </c>
      <c r="C8" t="n">
        <v>-0.1237849309252311</v>
      </c>
      <c r="D8" t="n">
        <v>-0.2698661388577636</v>
      </c>
      <c r="E8" t="n">
        <v>-0.206116012477746</v>
      </c>
      <c r="F8" t="n">
        <v>0.01829057337887405</v>
      </c>
      <c r="H8" t="n">
        <v>-0.3943550155478328</v>
      </c>
      <c r="I8" t="n">
        <v>-0.1112698971205452</v>
      </c>
      <c r="J8" t="n">
        <v>-0.007757055556046455</v>
      </c>
      <c r="K8" t="n">
        <v>-0.08534867220291241</v>
      </c>
      <c r="L8" t="n">
        <v>0.1496296366215207</v>
      </c>
      <c r="M8" t="n">
        <v>-0.02519701956174259</v>
      </c>
      <c r="N8" t="n">
        <v>-0.0414270718786612</v>
      </c>
      <c r="P8" t="n">
        <v>-0.02655059915361544</v>
      </c>
      <c r="Q8" t="n">
        <v>-0.05989161026859073</v>
      </c>
      <c r="R8" t="n">
        <v>-0.1248739376673454</v>
      </c>
      <c r="S8" t="n">
        <v>0.1845881282499717</v>
      </c>
      <c r="T8" t="n">
        <v>0.01424149214018117</v>
      </c>
      <c r="U8" t="n">
        <v>0.1815577459376887</v>
      </c>
      <c r="W8" t="n">
        <v>-0.01135628535026055</v>
      </c>
      <c r="X8" t="n">
        <v>-0.1197617657364459</v>
      </c>
      <c r="Y8" t="n">
        <v>-0.1852930136025087</v>
      </c>
      <c r="Z8" t="n">
        <v>0.2363002453149805</v>
      </c>
      <c r="AA8" t="n">
        <v>-0.1091791811354516</v>
      </c>
      <c r="AC8" t="n">
        <v>0.229626749948194</v>
      </c>
      <c r="AD8" t="n">
        <v>0.06094263861736805</v>
      </c>
      <c r="AE8" t="n">
        <v>0.01638950068987107</v>
      </c>
      <c r="AF8" t="n">
        <v>-0.2411419836129286</v>
      </c>
      <c r="AH8" t="n">
        <v>0.3365532676658011</v>
      </c>
      <c r="AI8" t="n">
        <v>0.09922390380588007</v>
      </c>
      <c r="AJ8" t="n">
        <v>0.05580994054922875</v>
      </c>
      <c r="AL8" t="n">
        <v>-0.1509829783372755</v>
      </c>
      <c r="AM8" t="n">
        <v>-0.1344857620008975</v>
      </c>
      <c r="AN8" t="n">
        <v>-0.2076068458697473</v>
      </c>
      <c r="AR8" t="n">
        <v>0.2555903530271778</v>
      </c>
      <c r="AS8" t="n">
        <v>0.09953858617167415</v>
      </c>
      <c r="AT8" t="n">
        <v>0.801138532187435</v>
      </c>
    </row>
    <row r="9">
      <c r="A9" t="inlineStr">
        <is>
          <t>2023-04-14</t>
        </is>
      </c>
      <c r="B9" t="n">
        <v>0.002032922292127701</v>
      </c>
      <c r="C9" t="n">
        <v>-0.1000440441894282</v>
      </c>
      <c r="D9" t="n">
        <v>-0.3110193527569024</v>
      </c>
      <c r="E9" t="n">
        <v>-0.2927946834954778</v>
      </c>
      <c r="F9" t="n">
        <v>-0.06456094377676422</v>
      </c>
      <c r="G9" t="n">
        <v>-0.2733653300792984</v>
      </c>
      <c r="H9" t="n">
        <v>-0.2640721439234486</v>
      </c>
      <c r="I9" t="n">
        <v>-0.1384900203546333</v>
      </c>
      <c r="J9" t="n">
        <v>-0.1680468332407144</v>
      </c>
      <c r="K9" t="n">
        <v>-0.0436073368101507</v>
      </c>
      <c r="L9" t="n">
        <v>0.08939125718197817</v>
      </c>
      <c r="M9" t="n">
        <v>0.2205986180992857</v>
      </c>
      <c r="N9" t="n">
        <v>-0.008452425090898812</v>
      </c>
      <c r="O9" t="n">
        <v>0.2811084816196758</v>
      </c>
      <c r="P9" t="n">
        <v>0.09912791570191203</v>
      </c>
      <c r="Q9" t="n">
        <v>0.1505379523451841</v>
      </c>
      <c r="R9" t="n">
        <v>0.09812175363665339</v>
      </c>
      <c r="S9" t="n">
        <v>0.1322491482602403</v>
      </c>
      <c r="T9" t="n">
        <v>-0.05434753449483058</v>
      </c>
      <c r="U9" t="n">
        <v>0.5350492960692401</v>
      </c>
      <c r="V9" t="n">
        <v>0.07201031986827762</v>
      </c>
      <c r="W9" t="n">
        <v>0.09772254121580734</v>
      </c>
      <c r="X9" t="n">
        <v>-0.1023870568628618</v>
      </c>
      <c r="Y9" t="n">
        <v>-0.03024267553731599</v>
      </c>
      <c r="Z9" t="n">
        <v>0.4091752009091959</v>
      </c>
      <c r="AA9" t="n">
        <v>0.08695490689231512</v>
      </c>
      <c r="AB9" t="n">
        <v>0.2224928885047701</v>
      </c>
      <c r="AC9" t="n">
        <v>0.3143997494418249</v>
      </c>
      <c r="AD9" t="n">
        <v>-0.125134784659781</v>
      </c>
      <c r="AE9" t="n">
        <v>-0.1309291994887254</v>
      </c>
      <c r="AF9" t="n">
        <v>-0.2236324229197722</v>
      </c>
      <c r="AG9" t="n">
        <v>0.1994596823490553</v>
      </c>
      <c r="AH9" t="n">
        <v>0.3619901935260475</v>
      </c>
      <c r="AI9" t="n">
        <v>0.1467610964813838</v>
      </c>
      <c r="AJ9" t="n">
        <v>0.09386674588366102</v>
      </c>
      <c r="AK9" t="n">
        <v>0.07520566432340275</v>
      </c>
      <c r="AL9" t="n">
        <v>0.04122973842498318</v>
      </c>
      <c r="AM9" t="n">
        <v>-0.09325284183400757</v>
      </c>
      <c r="AN9" t="n">
        <v>-0.07743957459201806</v>
      </c>
      <c r="AO9" t="n">
        <v>0.3018245860842161</v>
      </c>
      <c r="AP9" t="n">
        <v>0.02502792084918287</v>
      </c>
      <c r="AQ9" t="n">
        <v>0.07607457008634387</v>
      </c>
      <c r="AR9" t="n">
        <v>0.04784614161942819</v>
      </c>
      <c r="AS9" t="n">
        <v>-0.01077806347081825</v>
      </c>
      <c r="AT9" t="n">
        <v>0.8968480442772214</v>
      </c>
    </row>
    <row r="10">
      <c r="A10" t="inlineStr">
        <is>
          <t>2023-04-28</t>
        </is>
      </c>
      <c r="B10" t="n">
        <v>0.01740662954335731</v>
      </c>
      <c r="C10" t="n">
        <v>-0.1987462517597001</v>
      </c>
      <c r="D10" t="n">
        <v>-0.1383294044330605</v>
      </c>
      <c r="E10" t="n">
        <v>-0.1449943031652024</v>
      </c>
      <c r="F10" t="n">
        <v>-0.1023308690631918</v>
      </c>
      <c r="G10" t="n">
        <v>-0.2224216427266373</v>
      </c>
      <c r="H10" t="n">
        <v>-0.2993756705925957</v>
      </c>
      <c r="I10" t="n">
        <v>-0.2187940179075246</v>
      </c>
      <c r="J10" t="n">
        <v>-0.2119386142459127</v>
      </c>
      <c r="K10" t="n">
        <v>-0.1255683880434132</v>
      </c>
      <c r="L10" t="n">
        <v>0.03470870802292342</v>
      </c>
      <c r="M10" t="n">
        <v>-0.09302278474949603</v>
      </c>
      <c r="N10" t="n">
        <v>-0.1550536721178454</v>
      </c>
      <c r="O10" t="n">
        <v>0.05248932018926406</v>
      </c>
      <c r="P10" t="n">
        <v>0.005958961457589614</v>
      </c>
      <c r="Q10" t="n">
        <v>-0.004115881025467393</v>
      </c>
      <c r="R10" t="n">
        <v>-0.003993286763194084</v>
      </c>
      <c r="S10" t="n">
        <v>0.2599399585411315</v>
      </c>
      <c r="T10" t="n">
        <v>0.2878350137506465</v>
      </c>
      <c r="U10" t="n">
        <v>0.5932469229394782</v>
      </c>
      <c r="V10" t="n">
        <v>0.4267843306664013</v>
      </c>
      <c r="W10" t="n">
        <v>0.1232973312097542</v>
      </c>
      <c r="X10" t="n">
        <v>0.2510723926257096</v>
      </c>
      <c r="Y10" t="n">
        <v>0.2600783209375783</v>
      </c>
      <c r="Z10" t="n">
        <v>0.4724233246858918</v>
      </c>
      <c r="AA10" t="n">
        <v>0.348461133106988</v>
      </c>
      <c r="AB10" t="n">
        <v>0.4598107155133352</v>
      </c>
      <c r="AC10" t="n">
        <v>0.442169403468272</v>
      </c>
      <c r="AD10" t="n">
        <v>0.2237927311629065</v>
      </c>
      <c r="AE10" t="n">
        <v>0.263882719635993</v>
      </c>
      <c r="AF10" t="n">
        <v>0.3907476885447793</v>
      </c>
      <c r="AG10" t="n">
        <v>0.5278214310612139</v>
      </c>
      <c r="AH10" t="n">
        <v>0.5681139678767302</v>
      </c>
      <c r="AI10" t="n">
        <v>-0.02746671269833725</v>
      </c>
      <c r="AJ10" t="n">
        <v>-0.03948789425605404</v>
      </c>
      <c r="AK10" t="n">
        <v>0.5842643911317255</v>
      </c>
      <c r="AL10" t="n">
        <v>0.2859465047349204</v>
      </c>
      <c r="AM10" t="n">
        <v>0.1014322006521088</v>
      </c>
      <c r="AN10" t="n">
        <v>0.0897889187414133</v>
      </c>
      <c r="AO10" t="n">
        <v>0.4836415697004385</v>
      </c>
      <c r="AP10" t="n">
        <v>0.3497306395249097</v>
      </c>
      <c r="AQ10" t="n">
        <v>0.3554510348795986</v>
      </c>
      <c r="AR10" t="n">
        <v>-0.0452647917541594</v>
      </c>
      <c r="AS10" t="n">
        <v>-0.05959635095628898</v>
      </c>
      <c r="AT10" t="n">
        <v>0.9517596349188681</v>
      </c>
    </row>
    <row r="11">
      <c r="A11" t="inlineStr">
        <is>
          <t>2023-05-12</t>
        </is>
      </c>
      <c r="B11" t="n">
        <v>0.0494298821549059</v>
      </c>
      <c r="C11" t="n">
        <v>-0.1708373149671098</v>
      </c>
      <c r="D11" t="n">
        <v>-0.5289239537010431</v>
      </c>
      <c r="E11" t="n">
        <v>-0.4800983286816916</v>
      </c>
      <c r="F11" t="n">
        <v>0.015830694032961</v>
      </c>
      <c r="G11" t="n">
        <v>-0.3565283328297037</v>
      </c>
      <c r="H11" t="n">
        <v>-0.1860452380457242</v>
      </c>
      <c r="I11" t="n">
        <v>-0.3065158043431093</v>
      </c>
      <c r="J11" t="n">
        <v>0.02948382765098085</v>
      </c>
      <c r="K11" t="n">
        <v>-0.05404765261104786</v>
      </c>
      <c r="L11" t="n">
        <v>0.08366761674530701</v>
      </c>
      <c r="M11" t="n">
        <v>0.2583776588108329</v>
      </c>
      <c r="N11" t="n">
        <v>-0.06630060314504656</v>
      </c>
      <c r="O11" t="n">
        <v>0.08854303922237754</v>
      </c>
      <c r="P11" t="n">
        <v>-0.05530919935604755</v>
      </c>
      <c r="Q11" t="n">
        <v>-0.1202296153206325</v>
      </c>
      <c r="R11" t="n">
        <v>-0.04545812452318076</v>
      </c>
      <c r="S11" t="n">
        <v>0.2423555025118611</v>
      </c>
      <c r="T11" t="n">
        <v>0.1151933406847625</v>
      </c>
      <c r="U11" t="n">
        <v>0.4020481721087308</v>
      </c>
      <c r="V11" t="n">
        <v>0.2870799266365467</v>
      </c>
      <c r="W11" t="n">
        <v>0.103150246827125</v>
      </c>
      <c r="X11" t="n">
        <v>0.06824352799016263</v>
      </c>
      <c r="Y11" t="n">
        <v>0.07798467696803413</v>
      </c>
      <c r="Z11" t="n">
        <v>0.5448677275592033</v>
      </c>
      <c r="AA11" t="n">
        <v>-0.04081120515815177</v>
      </c>
      <c r="AB11" t="n">
        <v>0.442620428211482</v>
      </c>
      <c r="AC11" t="n">
        <v>0.2992209364933741</v>
      </c>
      <c r="AD11" t="n">
        <v>0.2529178081511816</v>
      </c>
      <c r="AE11" t="n">
        <v>0.09758789331510327</v>
      </c>
      <c r="AF11" t="n">
        <v>-0.03930819739586056</v>
      </c>
      <c r="AG11" t="n">
        <v>0.4813082811172362</v>
      </c>
      <c r="AH11" t="n">
        <v>0.0821768351905391</v>
      </c>
      <c r="AI11" t="n">
        <v>0.2445365439626906</v>
      </c>
      <c r="AJ11" t="n">
        <v>-0.03100549550730937</v>
      </c>
      <c r="AK11" t="n">
        <v>0.3612136573279623</v>
      </c>
      <c r="AL11" t="n">
        <v>-0.123780439062969</v>
      </c>
      <c r="AM11" t="n">
        <v>0.09602064075937897</v>
      </c>
      <c r="AN11" t="n">
        <v>-0.02488143097389395</v>
      </c>
      <c r="AO11" t="n">
        <v>0.0779264814702911</v>
      </c>
      <c r="AP11" t="n">
        <v>0.3178984816313876</v>
      </c>
      <c r="AQ11" t="n">
        <v>0.06468188315791439</v>
      </c>
      <c r="AR11" t="n">
        <v>0.05310496415570627</v>
      </c>
      <c r="AS11" t="n">
        <v>0.04985734915994501</v>
      </c>
      <c r="AT11" t="n">
        <v>0.6680856654623013</v>
      </c>
    </row>
    <row r="12">
      <c r="A12" t="inlineStr">
        <is>
          <t>2023-05-26</t>
        </is>
      </c>
      <c r="B12" t="n">
        <v>-0.1216225987558016</v>
      </c>
      <c r="C12" t="n">
        <v>-0.0790563102199589</v>
      </c>
      <c r="D12" t="n">
        <v>-0.1366130273376707</v>
      </c>
      <c r="E12" t="n">
        <v>-0.3961406300309805</v>
      </c>
      <c r="F12" t="n">
        <v>-0.3129367117906494</v>
      </c>
      <c r="G12" t="n">
        <v>-0.4584148415667701</v>
      </c>
      <c r="H12" t="n">
        <v>-0.2013258820799559</v>
      </c>
      <c r="I12" t="n">
        <v>-0.39749580354513</v>
      </c>
      <c r="J12" t="n">
        <v>-0.09423415460704158</v>
      </c>
      <c r="K12" t="n">
        <v>0.01013078384207431</v>
      </c>
      <c r="L12" t="n">
        <v>0.232666141784405</v>
      </c>
      <c r="M12" t="n">
        <v>0.2890016448459821</v>
      </c>
      <c r="N12" t="n">
        <v>-0.02925042660549643</v>
      </c>
      <c r="O12" t="n">
        <v>0.3269697016964603</v>
      </c>
      <c r="P12" t="n">
        <v>0.2867924361419573</v>
      </c>
      <c r="Q12" t="n">
        <v>0.2031381863915411</v>
      </c>
      <c r="R12" t="n">
        <v>0.1065772521223148</v>
      </c>
      <c r="S12" t="n">
        <v>0.1692142763130237</v>
      </c>
      <c r="T12" t="n">
        <v>0.0993146790924698</v>
      </c>
      <c r="U12" t="n">
        <v>0.4165891045926376</v>
      </c>
      <c r="V12" t="n">
        <v>0.1503462069720821</v>
      </c>
      <c r="W12" t="n">
        <v>0.2634252511331641</v>
      </c>
      <c r="X12" t="n">
        <v>0.108128072553193</v>
      </c>
      <c r="Y12" t="n">
        <v>-0.1068838812347422</v>
      </c>
      <c r="Z12" t="n">
        <v>0.4536666068678232</v>
      </c>
      <c r="AA12" t="n">
        <v>0.321836163815382</v>
      </c>
      <c r="AB12" t="n">
        <v>0.5403173659052094</v>
      </c>
      <c r="AC12" t="n">
        <v>0.4457887826916007</v>
      </c>
      <c r="AD12" t="n">
        <v>0.3626923791679567</v>
      </c>
      <c r="AE12" t="n">
        <v>0.2457662254762882</v>
      </c>
      <c r="AF12" t="n">
        <v>0.4129960124783629</v>
      </c>
      <c r="AG12" t="n">
        <v>0.637351337287275</v>
      </c>
      <c r="AH12" t="n">
        <v>0.5692973940277505</v>
      </c>
      <c r="AI12" t="n">
        <v>0.4382150179012338</v>
      </c>
      <c r="AJ12" t="n">
        <v>0.1839919834396645</v>
      </c>
      <c r="AK12" t="n">
        <v>0.5880337131684539</v>
      </c>
      <c r="AL12" t="n">
        <v>0.03417907189790905</v>
      </c>
      <c r="AM12" t="n">
        <v>0.4190909609407989</v>
      </c>
      <c r="AN12" t="n">
        <v>0.1733909884229558</v>
      </c>
      <c r="AO12" t="n">
        <v>0.4620543433345683</v>
      </c>
      <c r="AP12" t="n">
        <v>0.5197452603393515</v>
      </c>
      <c r="AQ12" t="n">
        <v>0.2248401011923902</v>
      </c>
      <c r="AR12" t="n">
        <v>0.2820747968236014</v>
      </c>
      <c r="AS12" t="n">
        <v>0.09999647775703566</v>
      </c>
      <c r="AT12" t="n">
        <v>0.7188653514493951</v>
      </c>
    </row>
    <row r="13">
      <c r="A13" t="inlineStr">
        <is>
          <t>2023-06-12</t>
        </is>
      </c>
      <c r="B13" t="n">
        <v>-0.04106205664888003</v>
      </c>
      <c r="C13" t="n">
        <v>-0.05506226242744855</v>
      </c>
      <c r="D13" t="n">
        <v>-0.3415669177036807</v>
      </c>
      <c r="E13" t="n">
        <v>-0.2899102478271499</v>
      </c>
      <c r="F13" t="n">
        <v>-0.02522238045594297</v>
      </c>
      <c r="G13" t="n">
        <v>-0.2423283051588441</v>
      </c>
      <c r="H13" t="n">
        <v>-0.05237545682039172</v>
      </c>
      <c r="I13" t="n">
        <v>-0.3095427544624911</v>
      </c>
      <c r="J13" t="n">
        <v>-0.2826107661321907</v>
      </c>
      <c r="K13" t="n">
        <v>-0.1547621201864389</v>
      </c>
      <c r="L13" t="n">
        <v>0.2002966138525067</v>
      </c>
      <c r="M13" t="n">
        <v>0.1871592323361963</v>
      </c>
      <c r="N13" t="n">
        <v>-0.3014299715551373</v>
      </c>
      <c r="O13" t="n">
        <v>-0.0586430500446854</v>
      </c>
      <c r="P13" t="n">
        <v>0.237015171031786</v>
      </c>
      <c r="Q13" t="n">
        <v>0.1525756532918208</v>
      </c>
      <c r="R13" t="n">
        <v>0.1376946201756155</v>
      </c>
      <c r="S13" t="n">
        <v>0.01013801206881795</v>
      </c>
      <c r="T13" t="n">
        <v>0.1441127104472318</v>
      </c>
      <c r="U13" t="n">
        <v>0.3032815051485853</v>
      </c>
      <c r="V13" t="n">
        <v>0.04562475845759916</v>
      </c>
      <c r="W13" t="n">
        <v>0.04546062299158243</v>
      </c>
      <c r="X13" t="n">
        <v>0.00984831121199003</v>
      </c>
      <c r="Y13" t="n">
        <v>-0.00631428281588646</v>
      </c>
      <c r="Z13" t="n">
        <v>0.4897965630342683</v>
      </c>
      <c r="AA13" t="n">
        <v>-0.05984662956436646</v>
      </c>
      <c r="AB13" t="n">
        <v>0.4548001078888884</v>
      </c>
      <c r="AC13" t="n">
        <v>0.2272505588241201</v>
      </c>
      <c r="AD13" t="n">
        <v>0.1010960160891992</v>
      </c>
      <c r="AE13" t="n">
        <v>0.05415373986577355</v>
      </c>
      <c r="AF13" t="n">
        <v>-0.02746841484177133</v>
      </c>
      <c r="AG13" t="n">
        <v>0.4744877652413539</v>
      </c>
      <c r="AH13" t="n">
        <v>0.1541959470845619</v>
      </c>
      <c r="AI13" t="n">
        <v>0.1473661382525331</v>
      </c>
      <c r="AJ13" t="n">
        <v>0.1209123695995993</v>
      </c>
      <c r="AK13" t="n">
        <v>0.2608851532231489</v>
      </c>
      <c r="AL13" t="n">
        <v>-0.3245203828713798</v>
      </c>
      <c r="AM13" t="n">
        <v>-0.002041231266522744</v>
      </c>
      <c r="AN13" t="n">
        <v>0.02830844281724224</v>
      </c>
      <c r="AO13" t="n">
        <v>0.08886148057502176</v>
      </c>
      <c r="AP13" t="n">
        <v>0.2670488331598764</v>
      </c>
      <c r="AQ13" t="n">
        <v>0.2258540761454923</v>
      </c>
      <c r="AR13" t="n">
        <v>-0.05776547884767404</v>
      </c>
      <c r="AS13" t="n">
        <v>-0.08446338628438597</v>
      </c>
      <c r="AT13" t="n">
        <v>0.9317283050266385</v>
      </c>
    </row>
    <row r="14">
      <c r="A14" t="inlineStr">
        <is>
          <t>2023-06-27</t>
        </is>
      </c>
      <c r="B14" t="n">
        <v>0.1403283490327482</v>
      </c>
      <c r="C14" t="n">
        <v>0.06591322661538192</v>
      </c>
      <c r="D14" t="n">
        <v>-0.1451314754522648</v>
      </c>
      <c r="E14" t="n">
        <v>-0.00204931183659015</v>
      </c>
      <c r="F14" t="n">
        <v>0.09087163175263974</v>
      </c>
      <c r="G14" t="n">
        <v>-0.2012315241366645</v>
      </c>
      <c r="H14" t="n">
        <v>-0.1833789974986789</v>
      </c>
      <c r="I14" t="n">
        <v>-0.3514649445111049</v>
      </c>
      <c r="J14" t="n">
        <v>-0.3300367371442508</v>
      </c>
      <c r="K14" t="n">
        <v>-0.07813676553508694</v>
      </c>
      <c r="L14" t="n">
        <v>0.1758764352398116</v>
      </c>
      <c r="M14" t="n">
        <v>0.2018329774885724</v>
      </c>
      <c r="N14" t="n">
        <v>-0.1571353618079198</v>
      </c>
      <c r="O14" t="n">
        <v>0.1557438946509774</v>
      </c>
      <c r="P14" t="n">
        <v>0.2321058618290649</v>
      </c>
      <c r="Q14" t="n">
        <v>0.1142594463658178</v>
      </c>
      <c r="R14" t="n">
        <v>0.07198479559159662</v>
      </c>
      <c r="S14" t="n">
        <v>0.08619513459023777</v>
      </c>
      <c r="T14" t="n">
        <v>0.2671569766202487</v>
      </c>
      <c r="U14" t="n">
        <v>0.4822927299438545</v>
      </c>
      <c r="V14" t="n">
        <v>0.09584431032626917</v>
      </c>
      <c r="W14" t="n">
        <v>0.2413534801401742</v>
      </c>
      <c r="X14" t="n">
        <v>-0.2645686089890953</v>
      </c>
      <c r="Y14" t="n">
        <v>-0.2731259022430591</v>
      </c>
      <c r="Z14" t="n">
        <v>0.3982807440596607</v>
      </c>
      <c r="AA14" t="n">
        <v>0.03413650356636901</v>
      </c>
      <c r="AB14" t="n">
        <v>0.08856298780876912</v>
      </c>
      <c r="AC14" t="n">
        <v>0.3681056947782509</v>
      </c>
      <c r="AD14" t="n">
        <v>0.0951167293041474</v>
      </c>
      <c r="AE14" t="n">
        <v>0.0586686285631073</v>
      </c>
      <c r="AF14" t="n">
        <v>0.03882574175750144</v>
      </c>
      <c r="AG14" t="n">
        <v>0.1704913672035856</v>
      </c>
      <c r="AH14" t="n">
        <v>0.6501867608814254</v>
      </c>
      <c r="AI14" t="n">
        <v>-0.1922753942115566</v>
      </c>
      <c r="AJ14" t="n">
        <v>-0.2288069451023799</v>
      </c>
      <c r="AK14" t="n">
        <v>0.09015719959502518</v>
      </c>
      <c r="AL14" t="n">
        <v>-0.04533087269609136</v>
      </c>
      <c r="AM14" t="n">
        <v>-0.187236052020046</v>
      </c>
      <c r="AN14" t="n">
        <v>-0.1757839736590996</v>
      </c>
      <c r="AO14" t="n">
        <v>0.1301234484301051</v>
      </c>
      <c r="AP14" t="n">
        <v>0.1639193603583113</v>
      </c>
      <c r="AQ14" t="n">
        <v>0.07811795554994502</v>
      </c>
      <c r="AR14" t="n">
        <v>0.09326249770193619</v>
      </c>
      <c r="AS14" t="n">
        <v>0.04332358846113204</v>
      </c>
      <c r="AT14" t="n">
        <v>0.9362934375782954</v>
      </c>
    </row>
    <row r="15">
      <c r="A15" t="inlineStr">
        <is>
          <t>2023-07-12</t>
        </is>
      </c>
      <c r="B15" t="n">
        <v>-0.1308009384737062</v>
      </c>
      <c r="C15" t="n">
        <v>-0.09054937311443512</v>
      </c>
      <c r="D15" t="n">
        <v>-0.1247246208648192</v>
      </c>
      <c r="E15" t="n">
        <v>-0.1880768218121019</v>
      </c>
      <c r="F15" t="n">
        <v>-0.1824351078646444</v>
      </c>
      <c r="G15" t="n">
        <v>-0.3089491729329938</v>
      </c>
      <c r="H15" t="n">
        <v>-0.1890192151616594</v>
      </c>
      <c r="I15" t="n">
        <v>-0.4908150745688966</v>
      </c>
      <c r="J15" t="n">
        <v>-0.4960000304290365</v>
      </c>
      <c r="K15" t="n">
        <v>0.03145320808482056</v>
      </c>
      <c r="L15" t="n">
        <v>0.1781321614493913</v>
      </c>
      <c r="M15" t="n">
        <v>0.287434997607839</v>
      </c>
      <c r="N15" t="n">
        <v>0.0910153703256022</v>
      </c>
      <c r="O15" t="n">
        <v>0.1546815007480919</v>
      </c>
      <c r="P15" t="n">
        <v>0.2849126504169201</v>
      </c>
      <c r="Q15" t="n">
        <v>0.1871142280935659</v>
      </c>
      <c r="R15" t="n">
        <v>0.1949052769670178</v>
      </c>
      <c r="S15" t="n">
        <v>0.1978310665134338</v>
      </c>
      <c r="T15" t="n">
        <v>0.1315627176851377</v>
      </c>
      <c r="U15" t="n">
        <v>0.4519668194824859</v>
      </c>
      <c r="V15" t="n">
        <v>0.3057797084730343</v>
      </c>
      <c r="W15" t="n">
        <v>-0.005278387523148548</v>
      </c>
      <c r="X15" t="n">
        <v>0.1016416419908013</v>
      </c>
      <c r="Y15" t="n">
        <v>0.05925515770981174</v>
      </c>
      <c r="Z15" t="n">
        <v>0.4314967544865409</v>
      </c>
      <c r="AA15" t="n">
        <v>0.2221912550269542</v>
      </c>
      <c r="AB15" t="n">
        <v>0.3364472527247174</v>
      </c>
      <c r="AC15" t="n">
        <v>0.2700861122660018</v>
      </c>
      <c r="AD15" t="n">
        <v>0.2926422153748194</v>
      </c>
      <c r="AE15" t="n">
        <v>0.2473480934128384</v>
      </c>
      <c r="AF15" t="n">
        <v>0.2047436079999198</v>
      </c>
      <c r="AG15" t="n">
        <v>0.4088978357207855</v>
      </c>
      <c r="AH15" t="n">
        <v>0.4015574797657107</v>
      </c>
      <c r="AI15" t="n">
        <v>0.1771865898131156</v>
      </c>
      <c r="AJ15" t="n">
        <v>0.1255774429574878</v>
      </c>
      <c r="AK15" t="n">
        <v>0.3814256208708494</v>
      </c>
      <c r="AL15" t="n">
        <v>0.1316766498684639</v>
      </c>
      <c r="AM15" t="n">
        <v>0.2563272197006025</v>
      </c>
      <c r="AN15" t="n">
        <v>0.2541909661755736</v>
      </c>
      <c r="AO15" t="n">
        <v>0.3168341605148569</v>
      </c>
      <c r="AP15" t="n">
        <v>0.4051167515304805</v>
      </c>
      <c r="AQ15" t="n">
        <v>0.3670731673369351</v>
      </c>
      <c r="AR15" t="n">
        <v>0.4361222697244992</v>
      </c>
      <c r="AS15" t="n">
        <v>0.3867598886971223</v>
      </c>
      <c r="AT15" t="n">
        <v>0.9490610082889251</v>
      </c>
    </row>
    <row r="16">
      <c r="A16" t="inlineStr">
        <is>
          <t>2023-07-26</t>
        </is>
      </c>
      <c r="B16" t="n">
        <v>0.07229142701237928</v>
      </c>
      <c r="C16" t="n">
        <v>-0.02291607780223379</v>
      </c>
      <c r="D16" t="n">
        <v>-0.2958506974942726</v>
      </c>
      <c r="E16" t="n">
        <v>-0.1042832195605026</v>
      </c>
      <c r="F16" t="n">
        <v>-0.1136479495468934</v>
      </c>
      <c r="G16" t="n">
        <v>-0.2404617749282784</v>
      </c>
      <c r="H16" t="n">
        <v>-0.3887137064659115</v>
      </c>
      <c r="I16" t="n">
        <v>-0.3383842783492702</v>
      </c>
      <c r="J16" t="n">
        <v>-0.1637609608212053</v>
      </c>
      <c r="K16" t="n">
        <v>0.06604794192458149</v>
      </c>
      <c r="L16" t="n">
        <v>0.1848172650950535</v>
      </c>
      <c r="M16" t="n">
        <v>0.2828663210967436</v>
      </c>
      <c r="N16" t="n">
        <v>-0.05944423950663281</v>
      </c>
      <c r="O16" t="n">
        <v>0.2358970157931321</v>
      </c>
      <c r="P16" t="n">
        <v>0.2914937622309949</v>
      </c>
      <c r="Q16" t="n">
        <v>0.03487946839846313</v>
      </c>
      <c r="R16" t="n">
        <v>-0.03694399524923841</v>
      </c>
      <c r="S16" t="n">
        <v>0.1515913993834298</v>
      </c>
      <c r="T16" t="n">
        <v>0.3316481042884394</v>
      </c>
      <c r="U16" t="n">
        <v>0.6246011132926081</v>
      </c>
      <c r="V16" t="n">
        <v>0.3798552224127335</v>
      </c>
      <c r="W16" t="n">
        <v>0.09689951267857355</v>
      </c>
      <c r="X16" t="n">
        <v>0.1117941873565702</v>
      </c>
      <c r="Y16" t="n">
        <v>-0.08006290761986427</v>
      </c>
      <c r="Z16" t="n">
        <v>0.3831059299700579</v>
      </c>
      <c r="AA16" t="n">
        <v>0.1443215588522477</v>
      </c>
      <c r="AB16" t="n">
        <v>0.4731479588690657</v>
      </c>
      <c r="AC16" t="n">
        <v>0.6232418972186828</v>
      </c>
      <c r="AD16" t="n">
        <v>-0.05299015639985113</v>
      </c>
      <c r="AE16" t="n">
        <v>-0.2367303199474139</v>
      </c>
      <c r="AF16" t="n">
        <v>0.2795827097406032</v>
      </c>
      <c r="AG16" t="n">
        <v>0.6004817264168868</v>
      </c>
      <c r="AH16" t="n">
        <v>0.4514790983988323</v>
      </c>
      <c r="AI16" t="n">
        <v>0.065874183682883</v>
      </c>
      <c r="AJ16" t="n">
        <v>-0.1858191207657364</v>
      </c>
      <c r="AK16" t="n">
        <v>0.3943385529302849</v>
      </c>
      <c r="AL16" t="n">
        <v>0.09890970829254386</v>
      </c>
      <c r="AM16" t="n">
        <v>0.113717311361228</v>
      </c>
      <c r="AN16" t="n">
        <v>-0.08879177882989686</v>
      </c>
      <c r="AO16" t="n">
        <v>0.4868216177379672</v>
      </c>
      <c r="AP16" t="n">
        <v>0.09840326651463618</v>
      </c>
      <c r="AQ16" t="n">
        <v>-0.1458312136016071</v>
      </c>
      <c r="AR16" t="n">
        <v>-0.02140305498126515</v>
      </c>
      <c r="AS16" t="n">
        <v>-0.2668099045472156</v>
      </c>
      <c r="AT16" t="n">
        <v>0.7510312657014724</v>
      </c>
    </row>
    <row r="17">
      <c r="A17" t="inlineStr">
        <is>
          <t>2023-08-09</t>
        </is>
      </c>
      <c r="B17" t="n">
        <v>-0.07055532588443769</v>
      </c>
      <c r="C17" t="n">
        <v>-0.01683615115624279</v>
      </c>
      <c r="D17" t="n">
        <v>-0.2774579980745484</v>
      </c>
      <c r="E17" t="n">
        <v>-0.2400149981090386</v>
      </c>
      <c r="F17" t="n">
        <v>-0.09218079879381443</v>
      </c>
      <c r="G17" t="n">
        <v>-0.1465275421183314</v>
      </c>
      <c r="H17" t="n">
        <v>0.01513098484543335</v>
      </c>
      <c r="I17" t="n">
        <v>-0.3533079555377517</v>
      </c>
      <c r="J17" t="n">
        <v>-0.3353750116106088</v>
      </c>
      <c r="K17" t="n">
        <v>0.05613665211653747</v>
      </c>
      <c r="L17" t="n">
        <v>0.2460271109365624</v>
      </c>
      <c r="M17" t="n">
        <v>0.3319605041769046</v>
      </c>
      <c r="N17" t="n">
        <v>-0.03035545809397914</v>
      </c>
      <c r="O17" t="n">
        <v>0.3295807153014966</v>
      </c>
      <c r="P17" t="n">
        <v>0.268824219257647</v>
      </c>
      <c r="Q17" t="n">
        <v>0.1848072189068375</v>
      </c>
      <c r="R17" t="n">
        <v>0.1008887045494341</v>
      </c>
      <c r="S17" t="n">
        <v>0.09075969898089045</v>
      </c>
      <c r="T17" t="n">
        <v>0.02928993448475</v>
      </c>
      <c r="U17" t="n">
        <v>0.4984890298213967</v>
      </c>
      <c r="V17" t="n">
        <v>0.3020104141771376</v>
      </c>
      <c r="W17" t="n">
        <v>0.02524364565801621</v>
      </c>
      <c r="X17" t="n">
        <v>-0.0697408062625603</v>
      </c>
      <c r="Y17" t="n">
        <v>-0.1108159068295877</v>
      </c>
      <c r="Z17" t="n">
        <v>0.4432188702200596</v>
      </c>
      <c r="AA17" t="n">
        <v>0.1837972887714132</v>
      </c>
      <c r="AB17" t="n">
        <v>0.4190540329464003</v>
      </c>
      <c r="AC17" t="n">
        <v>0.3556856961815059</v>
      </c>
      <c r="AD17" t="n">
        <v>0.1271676750679565</v>
      </c>
      <c r="AE17" t="n">
        <v>0.07338496705603563</v>
      </c>
      <c r="AF17" t="n">
        <v>0.09796948529830284</v>
      </c>
      <c r="AG17" t="n">
        <v>0.3864634341711065</v>
      </c>
      <c r="AH17" t="n">
        <v>0.4468365915798138</v>
      </c>
      <c r="AI17" t="n">
        <v>0.1710561844332103</v>
      </c>
      <c r="AJ17" t="n">
        <v>0.2396204335600431</v>
      </c>
      <c r="AK17" t="n">
        <v>0.3648185119390512</v>
      </c>
      <c r="AL17" t="n">
        <v>0.1010594203315044</v>
      </c>
      <c r="AM17" t="n">
        <v>0.02181172941912568</v>
      </c>
      <c r="AN17" t="n">
        <v>-0.06029147345773073</v>
      </c>
      <c r="AO17" t="n">
        <v>0.3874186335334142</v>
      </c>
      <c r="AP17" t="n">
        <v>0.145527418145823</v>
      </c>
      <c r="AQ17" t="n">
        <v>0.02449715068305919</v>
      </c>
      <c r="AR17" t="n">
        <v>0.1517467152399457</v>
      </c>
      <c r="AS17" t="n">
        <v>0.1147546757775351</v>
      </c>
      <c r="AT17" t="n">
        <v>0.8665911328244137</v>
      </c>
    </row>
    <row r="18">
      <c r="A18" t="inlineStr">
        <is>
          <t>2023-08-23</t>
        </is>
      </c>
      <c r="B18" t="n">
        <v>-0.0007188456359210702</v>
      </c>
      <c r="C18" t="n">
        <v>0.01060903006302181</v>
      </c>
      <c r="D18" t="n">
        <v>-0.198691019272024</v>
      </c>
      <c r="E18" t="n">
        <v>-0.2938788130575328</v>
      </c>
      <c r="F18" t="n">
        <v>0.1955486331786132</v>
      </c>
      <c r="G18" t="n">
        <v>-0.1057736051150812</v>
      </c>
      <c r="H18" t="n">
        <v>-0.2180610761582963</v>
      </c>
      <c r="I18" t="n">
        <v>-0.3898176500664395</v>
      </c>
      <c r="J18" t="n">
        <v>-0.2114204958166247</v>
      </c>
      <c r="K18" t="n">
        <v>-0.02755430744064745</v>
      </c>
      <c r="L18" t="n">
        <v>0.231428298907771</v>
      </c>
      <c r="M18" t="n">
        <v>0.2306560215989198</v>
      </c>
      <c r="N18" t="n">
        <v>-0.09531542936161112</v>
      </c>
      <c r="O18" t="n">
        <v>0.1235674809610946</v>
      </c>
      <c r="P18" t="n">
        <v>0.1068452717829808</v>
      </c>
      <c r="Q18" t="n">
        <v>0.1188667320114175</v>
      </c>
      <c r="R18" t="n">
        <v>0.08211231138602076</v>
      </c>
      <c r="S18" t="n">
        <v>0.02251710887894886</v>
      </c>
      <c r="T18" t="n">
        <v>0.1056670276447735</v>
      </c>
      <c r="U18" t="n">
        <v>0.352256191619677</v>
      </c>
      <c r="V18" t="n">
        <v>0.1816343904750835</v>
      </c>
      <c r="W18" t="n">
        <v>0.124847048962978</v>
      </c>
      <c r="X18" t="n">
        <v>0.08266089553018921</v>
      </c>
      <c r="Y18" t="n">
        <v>-0.002987626499068448</v>
      </c>
      <c r="Z18" t="n">
        <v>0.4816488848321031</v>
      </c>
      <c r="AA18" t="n">
        <v>0.1282709659217029</v>
      </c>
      <c r="AB18" t="n">
        <v>0.4033965290074812</v>
      </c>
      <c r="AC18" t="n">
        <v>0.3669091803319591</v>
      </c>
      <c r="AD18" t="n">
        <v>0.07672135317751505</v>
      </c>
      <c r="AE18" t="n">
        <v>-0.03883100671679061</v>
      </c>
      <c r="AF18" t="n">
        <v>0.09111705824293155</v>
      </c>
      <c r="AG18" t="n">
        <v>0.2799425463573356</v>
      </c>
      <c r="AH18" t="n">
        <v>0.5102369937626364</v>
      </c>
      <c r="AI18" t="n">
        <v>0.1340671450497814</v>
      </c>
      <c r="AJ18" t="n">
        <v>0.02012032279461747</v>
      </c>
      <c r="AK18" t="n">
        <v>0.2464274890050779</v>
      </c>
      <c r="AL18" t="n">
        <v>0.1548126418140407</v>
      </c>
      <c r="AM18" t="n">
        <v>-0.143363137191307</v>
      </c>
      <c r="AN18" t="n">
        <v>-0.1522408256233981</v>
      </c>
      <c r="AO18" t="n">
        <v>0.2396247049180462</v>
      </c>
      <c r="AP18" t="n">
        <v>-0.006507690659082186</v>
      </c>
      <c r="AQ18" t="n">
        <v>-0.05600471705534982</v>
      </c>
      <c r="AR18" t="n">
        <v>0.06859596532191729</v>
      </c>
      <c r="AS18" t="n">
        <v>-0.04376386883167211</v>
      </c>
      <c r="AT18" t="n">
        <v>0.8012301895844364</v>
      </c>
    </row>
    <row r="19">
      <c r="A19" t="inlineStr">
        <is>
          <t>2023-09-07</t>
        </is>
      </c>
      <c r="B19" t="n">
        <v>-0.08383971800777083</v>
      </c>
      <c r="C19" t="n">
        <v>-0.1221805255337341</v>
      </c>
      <c r="D19" t="n">
        <v>-0.5525842426633941</v>
      </c>
      <c r="E19" t="n">
        <v>-0.4486214949622352</v>
      </c>
      <c r="F19" t="n">
        <v>-0.313517451361795</v>
      </c>
      <c r="G19" t="n">
        <v>-0.4819779814351208</v>
      </c>
      <c r="H19" t="n">
        <v>-0.4908056735404453</v>
      </c>
      <c r="I19" t="n">
        <v>-0.1264425713084885</v>
      </c>
      <c r="J19" t="n">
        <v>0.1829506888254425</v>
      </c>
      <c r="K19" t="n">
        <v>0.1007837400012708</v>
      </c>
      <c r="L19" t="n">
        <v>0.2199040305182219</v>
      </c>
      <c r="M19" t="n">
        <v>0.07378542306072861</v>
      </c>
      <c r="N19" t="n">
        <v>0.1685729086886401</v>
      </c>
      <c r="O19" t="n">
        <v>0.1108793133897462</v>
      </c>
      <c r="P19" t="n">
        <v>0.2880584314420456</v>
      </c>
      <c r="Q19" t="n">
        <v>0.1101881979242101</v>
      </c>
      <c r="R19" t="n">
        <v>-0.02157695542549602</v>
      </c>
      <c r="S19" t="n">
        <v>0.1344614061776102</v>
      </c>
      <c r="T19" t="n">
        <v>0.0911846802424906</v>
      </c>
      <c r="U19" t="n">
        <v>0.5434436500630248</v>
      </c>
      <c r="V19" t="n">
        <v>0.1685092324735508</v>
      </c>
      <c r="W19" t="n">
        <v>-0.003232739316785809</v>
      </c>
      <c r="X19" t="n">
        <v>-0.101593316757589</v>
      </c>
      <c r="Y19" t="n">
        <v>-0.07984908509504625</v>
      </c>
      <c r="Z19" t="n">
        <v>0.479437137222038</v>
      </c>
      <c r="AA19" t="n">
        <v>0.1165846491284538</v>
      </c>
      <c r="AB19" t="n">
        <v>0.313220736037959</v>
      </c>
      <c r="AC19" t="n">
        <v>0.4306700441854349</v>
      </c>
      <c r="AD19" t="n">
        <v>0.07752388886978077</v>
      </c>
      <c r="AE19" t="n">
        <v>-0.04700914415065806</v>
      </c>
      <c r="AF19" t="n">
        <v>0.2014713248038501</v>
      </c>
      <c r="AG19" t="n">
        <v>0.4850523567696428</v>
      </c>
      <c r="AH19" t="n">
        <v>0.4213288867034317</v>
      </c>
      <c r="AI19" t="n">
        <v>0.07310148222717808</v>
      </c>
      <c r="AJ19" t="n">
        <v>-0.1411706462053433</v>
      </c>
      <c r="AK19" t="n">
        <v>0.5206602000745152</v>
      </c>
      <c r="AL19" t="n">
        <v>0.2573559726766254</v>
      </c>
      <c r="AM19" t="n">
        <v>0.05984810140837898</v>
      </c>
      <c r="AN19" t="n">
        <v>-0.1054782871350296</v>
      </c>
      <c r="AO19" t="n">
        <v>0.5070784114030316</v>
      </c>
      <c r="AP19" t="n">
        <v>0.05379934960834244</v>
      </c>
      <c r="AQ19" t="n">
        <v>-0.07006549902022274</v>
      </c>
      <c r="AR19" t="n">
        <v>0.1930763835861192</v>
      </c>
      <c r="AS19" t="n">
        <v>-0.03634954739177911</v>
      </c>
      <c r="AT19" t="n">
        <v>0.6564006144724419</v>
      </c>
    </row>
    <row r="20">
      <c r="A20" t="inlineStr">
        <is>
          <t>2023-09-21</t>
        </is>
      </c>
      <c r="B20" t="n">
        <v>-0.0167424483791354</v>
      </c>
      <c r="C20" t="n">
        <v>0.07629629051662483</v>
      </c>
      <c r="D20" t="n">
        <v>-0.1577473438633015</v>
      </c>
      <c r="E20" t="n">
        <v>-0.1906967629839123</v>
      </c>
      <c r="F20" t="n">
        <v>0.1913480059767157</v>
      </c>
      <c r="G20" t="n">
        <v>-0.2876332110174828</v>
      </c>
      <c r="H20" t="n">
        <v>-0.1352972486206316</v>
      </c>
      <c r="I20" t="n">
        <v>-0.2597559743100671</v>
      </c>
      <c r="J20" t="n">
        <v>0.04206851775259934</v>
      </c>
      <c r="K20" t="n">
        <v>-0.004934275608438508</v>
      </c>
      <c r="L20" t="n">
        <v>0.2541609001861624</v>
      </c>
      <c r="M20" t="n">
        <v>0.03980443176442795</v>
      </c>
      <c r="N20" t="n">
        <v>0.02792418933287236</v>
      </c>
      <c r="O20" t="n">
        <v>0.2320777804593362</v>
      </c>
      <c r="P20" t="n">
        <v>0.2748372073331015</v>
      </c>
      <c r="Q20" t="n">
        <v>0.2992084837044623</v>
      </c>
      <c r="R20" t="n">
        <v>0.1482052924129835</v>
      </c>
      <c r="S20" t="n">
        <v>-0.04569239475596278</v>
      </c>
      <c r="T20" t="n">
        <v>0.168003518845219</v>
      </c>
      <c r="U20" t="n">
        <v>0.3305244969160043</v>
      </c>
      <c r="V20" t="n">
        <v>0.2128321163138375</v>
      </c>
      <c r="W20" t="n">
        <v>0.09085645038726012</v>
      </c>
      <c r="X20" t="n">
        <v>0.002371592596318808</v>
      </c>
      <c r="Y20" t="n">
        <v>-0.01442802230337194</v>
      </c>
      <c r="Z20" t="n">
        <v>0.233925151946835</v>
      </c>
      <c r="AA20" t="n">
        <v>-0.256362456483728</v>
      </c>
      <c r="AB20" t="n">
        <v>0.2522965038489067</v>
      </c>
      <c r="AC20" t="n">
        <v>0.3865807582934973</v>
      </c>
      <c r="AD20" t="n">
        <v>0.2594154126919461</v>
      </c>
      <c r="AE20" t="n">
        <v>0.03989749505441287</v>
      </c>
      <c r="AF20" t="n">
        <v>0.0755861084141166</v>
      </c>
      <c r="AG20" t="n">
        <v>0.1968335796652696</v>
      </c>
      <c r="AH20" t="n">
        <v>0.3934920144036498</v>
      </c>
      <c r="AI20" t="n">
        <v>0.1438573276459809</v>
      </c>
      <c r="AJ20" t="n">
        <v>-0.2728310675825785</v>
      </c>
      <c r="AK20" t="n">
        <v>0.1503232508702661</v>
      </c>
      <c r="AL20" t="n">
        <v>-0.08874878794890195</v>
      </c>
      <c r="AM20" t="n">
        <v>-0.1670565756495377</v>
      </c>
      <c r="AN20" t="n">
        <v>0.09645642220793206</v>
      </c>
      <c r="AO20" t="n">
        <v>0.3779069259633541</v>
      </c>
      <c r="AP20" t="n">
        <v>0.4054908895255422</v>
      </c>
      <c r="AQ20" t="n">
        <v>0.3248085525269812</v>
      </c>
      <c r="AR20" t="n">
        <v>0.5532724416787494</v>
      </c>
      <c r="AS20" t="n">
        <v>0.1382480363495473</v>
      </c>
      <c r="AT20" t="n">
        <v>0.4908443696355591</v>
      </c>
    </row>
    <row r="21">
      <c r="A21" t="inlineStr">
        <is>
          <t>2023-10-05</t>
        </is>
      </c>
      <c r="B21" t="n">
        <v>-0.1136053742497264</v>
      </c>
      <c r="C21" t="n">
        <v>-0.2081366866752454</v>
      </c>
      <c r="D21" t="n">
        <v>-0.09996293239328781</v>
      </c>
      <c r="E21" t="n">
        <v>-0.24229549880582</v>
      </c>
      <c r="F21" t="n">
        <v>-0.1170303145180323</v>
      </c>
      <c r="G21" t="n">
        <v>-0.3982651252676917</v>
      </c>
      <c r="H21" t="n">
        <v>-0.1493829538916831</v>
      </c>
      <c r="I21" t="n">
        <v>-0.09249452052684218</v>
      </c>
      <c r="J21" t="n">
        <v>-0.02533126956341037</v>
      </c>
      <c r="K21" t="n">
        <v>-0.1813112262864383</v>
      </c>
      <c r="L21" t="n">
        <v>0.08582081101741379</v>
      </c>
      <c r="M21" t="n">
        <v>0.07890052039766303</v>
      </c>
      <c r="N21" t="n">
        <v>-0.1834109941574198</v>
      </c>
      <c r="O21" t="n">
        <v>0.1525228825436307</v>
      </c>
      <c r="P21" t="n">
        <v>0.1278649258089416</v>
      </c>
      <c r="Q21" t="n">
        <v>0.1241838603769402</v>
      </c>
      <c r="R21" t="n">
        <v>0.1441690616303988</v>
      </c>
      <c r="S21" t="n">
        <v>0.04885611574662433</v>
      </c>
      <c r="T21" t="n">
        <v>0.09073811549268912</v>
      </c>
      <c r="U21" t="n">
        <v>0.4486187031607708</v>
      </c>
      <c r="V21" t="n">
        <v>0.04544695484661743</v>
      </c>
      <c r="W21" t="n">
        <v>0.009435178481693661</v>
      </c>
      <c r="X21" t="n">
        <v>0.06781094457407123</v>
      </c>
      <c r="Y21" t="n">
        <v>0.1348857951574044</v>
      </c>
      <c r="Z21" t="n">
        <v>0.3577898756426304</v>
      </c>
      <c r="AA21" t="n">
        <v>0.1001199452212165</v>
      </c>
      <c r="AB21" t="n">
        <v>0.294727967448084</v>
      </c>
      <c r="AC21" t="n">
        <v>0.3114035464532453</v>
      </c>
      <c r="AD21" t="n">
        <v>0.1998223505274425</v>
      </c>
      <c r="AE21" t="n">
        <v>0.2119592753227245</v>
      </c>
      <c r="AF21" t="n">
        <v>0.1210950271372127</v>
      </c>
      <c r="AG21" t="n">
        <v>0.3557944510541464</v>
      </c>
      <c r="AH21" t="n">
        <v>0.4597367041373863</v>
      </c>
      <c r="AI21" t="n">
        <v>0.1110083246831689</v>
      </c>
      <c r="AJ21" t="n">
        <v>-0.01204085941550034</v>
      </c>
      <c r="AK21" t="n">
        <v>0.3597826401417145</v>
      </c>
      <c r="AL21" t="n">
        <v>0.2154150938140265</v>
      </c>
      <c r="AM21" t="n">
        <v>0.1425183504888178</v>
      </c>
      <c r="AN21" t="n">
        <v>0.208932962260772</v>
      </c>
      <c r="AO21" t="n">
        <v>0.4997515165567625</v>
      </c>
      <c r="AP21" t="n">
        <v>0.5255966752108517</v>
      </c>
      <c r="AQ21" t="n">
        <v>0.4124327933511578</v>
      </c>
      <c r="AR21" t="n">
        <v>0.535838606335324</v>
      </c>
      <c r="AS21" t="n">
        <v>0.3551653693071747</v>
      </c>
      <c r="AT21" t="n">
        <v>0.8425402263649368</v>
      </c>
    </row>
    <row r="22">
      <c r="A22" t="inlineStr">
        <is>
          <t>2023-10-19</t>
        </is>
      </c>
      <c r="B22" t="n">
        <v>-0.1098807268031453</v>
      </c>
      <c r="C22" t="n">
        <v>0.01243378937607885</v>
      </c>
      <c r="D22" t="n">
        <v>-0.3114325623433833</v>
      </c>
      <c r="E22" t="n">
        <v>-0.2406339894497767</v>
      </c>
      <c r="F22" t="n">
        <v>-0.06659801986434521</v>
      </c>
      <c r="G22" t="n">
        <v>-0.2518034181946659</v>
      </c>
      <c r="H22" t="n">
        <v>-0.2657376744086303</v>
      </c>
      <c r="I22" t="n">
        <v>-0.1804729662821899</v>
      </c>
      <c r="J22" t="n">
        <v>-0.08468368201203108</v>
      </c>
      <c r="K22" t="n">
        <v>-0.0005925690773266036</v>
      </c>
      <c r="L22" t="n">
        <v>0.1580187858540255</v>
      </c>
      <c r="M22" t="n">
        <v>0.2669701328590943</v>
      </c>
      <c r="N22" t="n">
        <v>0.187708474064379</v>
      </c>
      <c r="O22" t="n">
        <v>0.3682288247315917</v>
      </c>
      <c r="P22" t="n">
        <v>0.3091565359139294</v>
      </c>
      <c r="Q22" t="n">
        <v>0.1302295189827108</v>
      </c>
      <c r="R22" t="n">
        <v>0.05333587148606805</v>
      </c>
      <c r="S22" t="n">
        <v>0.1629854822630725</v>
      </c>
      <c r="T22" t="n">
        <v>-0.1264098014191863</v>
      </c>
      <c r="U22" t="n">
        <v>0.4337116196289297</v>
      </c>
      <c r="V22" t="n">
        <v>0.02525562144896828</v>
      </c>
      <c r="W22" t="n">
        <v>-0.1375277840607056</v>
      </c>
      <c r="X22" t="n">
        <v>0.001515281696508073</v>
      </c>
      <c r="Y22" t="n">
        <v>0.006952808092729871</v>
      </c>
      <c r="Z22" t="n">
        <v>0.3275323185722083</v>
      </c>
      <c r="AA22" t="n">
        <v>0.2687000237047573</v>
      </c>
      <c r="AB22" t="n">
        <v>0.4416928032619539</v>
      </c>
      <c r="AC22" t="n">
        <v>0.3532234232660381</v>
      </c>
      <c r="AD22" t="n">
        <v>0.3228573595004316</v>
      </c>
      <c r="AE22" t="n">
        <v>0.2605940417985876</v>
      </c>
      <c r="AF22" t="n">
        <v>0.1596390948494453</v>
      </c>
      <c r="AG22" t="n">
        <v>0.4588215070801618</v>
      </c>
      <c r="AH22" t="n">
        <v>0.3901017558084262</v>
      </c>
      <c r="AI22" t="n">
        <v>0.304199544557678</v>
      </c>
      <c r="AJ22" t="n">
        <v>0.2016178268256021</v>
      </c>
      <c r="AK22" t="n">
        <v>0.348598038779132</v>
      </c>
      <c r="AL22" t="n">
        <v>0.1331611550371706</v>
      </c>
      <c r="AM22" t="n">
        <v>0.2252508189711211</v>
      </c>
      <c r="AN22" t="n">
        <v>0.1896055028325912</v>
      </c>
      <c r="AO22" t="n">
        <v>0.5217539527327588</v>
      </c>
      <c r="AP22" t="n">
        <v>0.3853588306415153</v>
      </c>
      <c r="AQ22" t="n">
        <v>0.2509257569493752</v>
      </c>
      <c r="AR22" t="n">
        <v>0.6156040640612106</v>
      </c>
      <c r="AS22" t="n">
        <v>0.4710295516184707</v>
      </c>
      <c r="AT22" t="n">
        <v>0.8660011360615685</v>
      </c>
    </row>
    <row r="23">
      <c r="A23" t="inlineStr">
        <is>
          <t>2023-11-02</t>
        </is>
      </c>
      <c r="B23" t="n">
        <v>-0.1124385473936671</v>
      </c>
      <c r="C23" t="n">
        <v>-0.1623140744887459</v>
      </c>
      <c r="D23" t="n">
        <v>-0.3245144653782531</v>
      </c>
      <c r="E23" t="n">
        <v>-0.4577131846460749</v>
      </c>
      <c r="F23" t="n">
        <v>-0.1794358225461343</v>
      </c>
      <c r="G23" t="n">
        <v>-0.506580540107765</v>
      </c>
      <c r="H23" t="n">
        <v>-0.3715155590678194</v>
      </c>
      <c r="I23" t="n">
        <v>-0.3763918761626217</v>
      </c>
      <c r="J23" t="n">
        <v>-0.3216879295282135</v>
      </c>
      <c r="K23" t="n">
        <v>-0.01583460600983429</v>
      </c>
      <c r="L23" t="n">
        <v>0.2442950504047484</v>
      </c>
      <c r="M23" t="n">
        <v>0.07721546971336526</v>
      </c>
      <c r="N23" t="n">
        <v>-0.03591702500662992</v>
      </c>
      <c r="O23" t="n">
        <v>0.2300132775520586</v>
      </c>
      <c r="P23" t="n">
        <v>0.1308210736074453</v>
      </c>
      <c r="Q23" t="n">
        <v>0.09138997513891671</v>
      </c>
      <c r="R23" t="n">
        <v>0.1317447139455111</v>
      </c>
      <c r="S23" t="n">
        <v>0.2287147775702617</v>
      </c>
      <c r="T23" t="n">
        <v>0.4508643020994891</v>
      </c>
      <c r="U23" t="n">
        <v>0.4972694399584883</v>
      </c>
      <c r="V23" t="n">
        <v>0.4728509301595302</v>
      </c>
      <c r="W23" t="n">
        <v>0.2730092521551395</v>
      </c>
      <c r="X23" t="n">
        <v>0.03671937952865272</v>
      </c>
      <c r="Y23" t="n">
        <v>-0.04951056488861461</v>
      </c>
      <c r="Z23" t="n">
        <v>0.4658101256122976</v>
      </c>
      <c r="AA23" t="n">
        <v>0.2872387212770902</v>
      </c>
      <c r="AB23" t="n">
        <v>0.503401556831831</v>
      </c>
      <c r="AC23" t="n">
        <v>0.2162450093378876</v>
      </c>
      <c r="AD23" t="n">
        <v>0.0626906237390545</v>
      </c>
      <c r="AE23" t="n">
        <v>-0.01198297176715858</v>
      </c>
      <c r="AF23" t="n">
        <v>0.2294397067377905</v>
      </c>
      <c r="AG23" t="n">
        <v>0.5336246022392354</v>
      </c>
      <c r="AH23" t="n">
        <v>0.3242623874048159</v>
      </c>
      <c r="AI23" t="n">
        <v>0.1282572059837271</v>
      </c>
      <c r="AJ23" t="n">
        <v>-0.08625459440616942</v>
      </c>
      <c r="AK23" t="n">
        <v>0.4291783721297499</v>
      </c>
      <c r="AL23" t="n">
        <v>0.09573374062108309</v>
      </c>
      <c r="AM23" t="n">
        <v>0.09489442546297143</v>
      </c>
      <c r="AN23" t="n">
        <v>0.02054990906195024</v>
      </c>
      <c r="AO23" t="n">
        <v>0.3363263595400076</v>
      </c>
      <c r="AP23" t="n">
        <v>0.262924521637439</v>
      </c>
      <c r="AQ23" t="n">
        <v>0.1427437736553129</v>
      </c>
      <c r="AR23" t="n">
        <v>0.2206276585605795</v>
      </c>
      <c r="AS23" t="n">
        <v>0.1289669261385649</v>
      </c>
      <c r="AT23" t="n">
        <v>0.7316198219584927</v>
      </c>
    </row>
    <row r="24">
      <c r="A24" t="inlineStr">
        <is>
          <t>2023-11-16</t>
        </is>
      </c>
      <c r="B24" t="n">
        <v>-0.1371749647990564</v>
      </c>
      <c r="C24" t="n">
        <v>-0.006416424453003351</v>
      </c>
      <c r="D24" t="n">
        <v>-0.5199336491914303</v>
      </c>
      <c r="E24" t="n">
        <v>-0.2090110687078542</v>
      </c>
      <c r="F24" t="n">
        <v>-0.04891459146468422</v>
      </c>
      <c r="G24" t="n">
        <v>-0.2900377381755855</v>
      </c>
      <c r="H24" t="n">
        <v>-0.501374508437249</v>
      </c>
      <c r="I24" t="n">
        <v>-0.690181224335867</v>
      </c>
      <c r="J24" t="n">
        <v>-0.6098429053510529</v>
      </c>
      <c r="K24" t="n">
        <v>-0.08643804713003231</v>
      </c>
      <c r="L24" t="n">
        <v>0.09085928741612694</v>
      </c>
      <c r="M24" t="n">
        <v>0.1093230488893309</v>
      </c>
      <c r="N24" t="n">
        <v>-0.1256432085067274</v>
      </c>
      <c r="O24" t="n">
        <v>-0.06302896717937152</v>
      </c>
      <c r="P24" t="n">
        <v>0.05088306425109614</v>
      </c>
      <c r="Q24" t="n">
        <v>0.01665984757048895</v>
      </c>
      <c r="R24" t="n">
        <v>0.01640782097038434</v>
      </c>
      <c r="S24" t="n">
        <v>0.02876988531581848</v>
      </c>
      <c r="T24" t="n">
        <v>0.05573353858588484</v>
      </c>
      <c r="U24" t="n">
        <v>0.3671777683834164</v>
      </c>
      <c r="V24" t="n">
        <v>0.00778617096718824</v>
      </c>
      <c r="W24" t="n">
        <v>-0.004795698208731534</v>
      </c>
      <c r="X24" t="n">
        <v>-0.07891018995605271</v>
      </c>
      <c r="Y24" t="n">
        <v>-0.06523265207674504</v>
      </c>
      <c r="Z24" t="n">
        <v>0.3393494706474449</v>
      </c>
      <c r="AA24" t="n">
        <v>0.06635900715577378</v>
      </c>
      <c r="AB24" t="n">
        <v>0.3221244466875061</v>
      </c>
      <c r="AC24" t="n">
        <v>0.4740235979465889</v>
      </c>
      <c r="AD24" t="n">
        <v>0.4048632616090911</v>
      </c>
      <c r="AE24" t="n">
        <v>0.1678185590614943</v>
      </c>
      <c r="AF24" t="n">
        <v>0.2010683793262363</v>
      </c>
      <c r="AG24" t="n">
        <v>0.269015464597942</v>
      </c>
      <c r="AH24" t="n">
        <v>0.2277638321478962</v>
      </c>
      <c r="AI24" t="n">
        <v>0.1036494061098567</v>
      </c>
      <c r="AJ24" t="n">
        <v>-0.03841088567726428</v>
      </c>
      <c r="AK24" t="n">
        <v>0.2916771595052165</v>
      </c>
      <c r="AL24" t="n">
        <v>-0.001373753063692662</v>
      </c>
      <c r="AM24" t="n">
        <v>0.0906955906145297</v>
      </c>
      <c r="AN24" t="n">
        <v>0.01423135395324463</v>
      </c>
      <c r="AO24" t="n">
        <v>0.2768677969431474</v>
      </c>
      <c r="AP24" t="n">
        <v>0.297090235072356</v>
      </c>
      <c r="AQ24" t="n">
        <v>0.1604849520178032</v>
      </c>
      <c r="AR24" t="n">
        <v>0.5321807405593429</v>
      </c>
      <c r="AS24" t="n">
        <v>0.2968722482476841</v>
      </c>
      <c r="AT24" t="n">
        <v>0.7018851872595923</v>
      </c>
    </row>
    <row r="25">
      <c r="A25" t="inlineStr">
        <is>
          <t>2023-12-01</t>
        </is>
      </c>
      <c r="B25" t="n">
        <v>-0.1990319764100259</v>
      </c>
      <c r="C25" t="n">
        <v>0.1014318670408192</v>
      </c>
      <c r="D25" t="n">
        <v>-0.1870694826865894</v>
      </c>
      <c r="E25" t="n">
        <v>-0.3682332274014898</v>
      </c>
      <c r="F25" t="n">
        <v>-0.2576516219112101</v>
      </c>
      <c r="G25" t="n">
        <v>-0.4697915604117959</v>
      </c>
      <c r="H25" t="n">
        <v>-0.2653379809725335</v>
      </c>
      <c r="I25" t="n">
        <v>-0.2477239947470144</v>
      </c>
      <c r="J25" t="n">
        <v>-0.3086160068556377</v>
      </c>
      <c r="K25" t="n">
        <v>0.145195637675328</v>
      </c>
      <c r="L25" t="n">
        <v>0.1894088116010922</v>
      </c>
      <c r="M25" t="n">
        <v>0.0184554484999854</v>
      </c>
      <c r="N25" t="n">
        <v>0.2013223706647272</v>
      </c>
      <c r="O25" t="n">
        <v>0.2082732554174987</v>
      </c>
      <c r="P25" t="n">
        <v>0.1574652997586916</v>
      </c>
      <c r="Q25" t="n">
        <v>0.1227955892969858</v>
      </c>
      <c r="R25" t="n">
        <v>0.1702621828285937</v>
      </c>
      <c r="S25" t="n">
        <v>0.1813329286489893</v>
      </c>
      <c r="T25" t="n">
        <v>0.2137924529175824</v>
      </c>
      <c r="U25" t="n">
        <v>0.2745119674465614</v>
      </c>
      <c r="V25" t="n">
        <v>0.2218844278180627</v>
      </c>
      <c r="W25" t="n">
        <v>0.1762299142366711</v>
      </c>
      <c r="X25" t="n">
        <v>-0.103195097880139</v>
      </c>
      <c r="Y25" t="n">
        <v>-0.09828605754782331</v>
      </c>
      <c r="Z25" t="n">
        <v>0.3379455780175633</v>
      </c>
      <c r="AA25" t="n">
        <v>0.2414812979803739</v>
      </c>
      <c r="AB25" t="n">
        <v>0.3777827331703453</v>
      </c>
      <c r="AC25" t="n">
        <v>0.2120702715839195</v>
      </c>
      <c r="AD25" t="n">
        <v>0.1074349067237548</v>
      </c>
      <c r="AE25" t="n">
        <v>0.09303082668539867</v>
      </c>
      <c r="AF25" t="n">
        <v>0.3141823529873293</v>
      </c>
      <c r="AG25" t="n">
        <v>0.4285729909385942</v>
      </c>
      <c r="AH25" t="n">
        <v>0.0291762498456029</v>
      </c>
      <c r="AI25" t="n">
        <v>-0.01586944362631968</v>
      </c>
      <c r="AJ25" t="n">
        <v>0.05434135231092071</v>
      </c>
      <c r="AK25" t="n">
        <v>0.2949489113880761</v>
      </c>
      <c r="AL25" t="n">
        <v>0.1468362017337362</v>
      </c>
      <c r="AM25" t="n">
        <v>-0.2089149654670618</v>
      </c>
      <c r="AN25" t="n">
        <v>-0.1334311610513058</v>
      </c>
      <c r="AO25" t="n">
        <v>0.4932539109228589</v>
      </c>
      <c r="AP25" t="n">
        <v>0.4285897087833784</v>
      </c>
      <c r="AQ25" t="n">
        <v>0.4541061291962861</v>
      </c>
      <c r="AR25" t="n">
        <v>0.3202787274444346</v>
      </c>
      <c r="AS25" t="n">
        <v>0.2700503680743899</v>
      </c>
      <c r="AT25" t="n">
        <v>0.9320458134226877</v>
      </c>
    </row>
    <row r="26">
      <c r="A26" t="inlineStr">
        <is>
          <t>2023-12-15</t>
        </is>
      </c>
      <c r="B26" t="n">
        <v>-0.3647779281055629</v>
      </c>
      <c r="C26" t="n">
        <v>-0.3338306407551679</v>
      </c>
      <c r="D26" t="n">
        <v>-0.6060672333930817</v>
      </c>
      <c r="E26" t="n">
        <v>-0.2886948865998615</v>
      </c>
      <c r="F26" t="n">
        <v>-0.2051712093787072</v>
      </c>
      <c r="G26" t="n">
        <v>-0.6972389791937139</v>
      </c>
      <c r="H26" t="n">
        <v>-0.5156413330424056</v>
      </c>
      <c r="I26" t="n">
        <v>-0.3996134754041037</v>
      </c>
      <c r="J26" t="n">
        <v>-0.3035578599589067</v>
      </c>
      <c r="K26" t="n">
        <v>0.08236843369247118</v>
      </c>
      <c r="L26" t="n">
        <v>0.3016944093779989</v>
      </c>
      <c r="M26" t="n">
        <v>0.2192130404895983</v>
      </c>
      <c r="N26" t="n">
        <v>0.1899772850476052</v>
      </c>
      <c r="O26" t="n">
        <v>0.4426187626065438</v>
      </c>
      <c r="P26" t="n">
        <v>0.2924352483998715</v>
      </c>
      <c r="Q26" t="n">
        <v>0.2217633677745653</v>
      </c>
      <c r="R26" t="n">
        <v>0.1447216599307465</v>
      </c>
      <c r="S26" t="n">
        <v>0.3557261447151834</v>
      </c>
      <c r="T26" t="n">
        <v>0.121985956462843</v>
      </c>
      <c r="U26" t="n">
        <v>0.293442603717716</v>
      </c>
      <c r="V26" t="n">
        <v>0.3755460034229187</v>
      </c>
      <c r="W26" t="n">
        <v>0.3471529466456601</v>
      </c>
      <c r="X26" t="n">
        <v>0.2188554328445435</v>
      </c>
      <c r="Y26" t="n">
        <v>0.2984070050074701</v>
      </c>
      <c r="Z26" t="n">
        <v>0.4777502929121234</v>
      </c>
      <c r="AA26" t="n">
        <v>0.4049367449406618</v>
      </c>
      <c r="AB26" t="n">
        <v>0.7081803335469828</v>
      </c>
      <c r="AC26" t="n">
        <v>0.6350382563524334</v>
      </c>
      <c r="AD26" t="n">
        <v>0.158412663820593</v>
      </c>
      <c r="AE26" t="n">
        <v>0.08491414852753264</v>
      </c>
      <c r="AF26" t="n">
        <v>0.3928292393496134</v>
      </c>
      <c r="AG26" t="n">
        <v>0.5057479016527118</v>
      </c>
      <c r="AH26" t="n">
        <v>0.5366571305329271</v>
      </c>
      <c r="AI26" t="n">
        <v>0.05355485126586729</v>
      </c>
      <c r="AJ26" t="n">
        <v>0.01128913714311517</v>
      </c>
      <c r="AK26" t="n">
        <v>0.5929115058805196</v>
      </c>
      <c r="AL26" t="n">
        <v>0.4610568802072758</v>
      </c>
      <c r="AM26" t="n">
        <v>-0.06493112270333967</v>
      </c>
      <c r="AN26" t="n">
        <v>-0.05443533042033886</v>
      </c>
      <c r="AO26" t="n">
        <v>0.7642689559476432</v>
      </c>
      <c r="AP26" t="n">
        <v>0.2790961342053723</v>
      </c>
      <c r="AQ26" t="n">
        <v>0.1960677793704995</v>
      </c>
      <c r="AR26" t="n">
        <v>0.1616919062436927</v>
      </c>
      <c r="AS26" t="n">
        <v>0.03414814553907927</v>
      </c>
      <c r="AT26" t="n">
        <v>0.7768321238214754</v>
      </c>
    </row>
    <row r="27">
      <c r="A27" t="inlineStr">
        <is>
          <t>2024-01-02</t>
        </is>
      </c>
      <c r="B27" t="n">
        <v>0.06301435866442646</v>
      </c>
      <c r="C27" t="n">
        <v>-0.2098640455591996</v>
      </c>
      <c r="D27" t="n">
        <v>-0.1804715141342041</v>
      </c>
      <c r="E27" t="n">
        <v>-0.2592998143297839</v>
      </c>
      <c r="F27" t="n">
        <v>-0.1817905975083029</v>
      </c>
      <c r="G27" t="n">
        <v>-0.1593716729196594</v>
      </c>
      <c r="H27" t="n">
        <v>-0.5087824517290359</v>
      </c>
      <c r="I27" t="n">
        <v>-0.332380816004572</v>
      </c>
      <c r="J27" t="n">
        <v>-0.3257305716932551</v>
      </c>
      <c r="K27" t="n">
        <v>0.006646520019839426</v>
      </c>
      <c r="L27" t="n">
        <v>0.2330860663574379</v>
      </c>
      <c r="M27" t="n">
        <v>0.04751202990941796</v>
      </c>
      <c r="N27" t="n">
        <v>0.001147870582372954</v>
      </c>
      <c r="O27" t="n">
        <v>-0.1067658587539403</v>
      </c>
      <c r="P27" t="n">
        <v>-0.01976513520705522</v>
      </c>
      <c r="Q27" t="n">
        <v>-0.03549281809554393</v>
      </c>
      <c r="R27" t="n">
        <v>-0.04803328915050215</v>
      </c>
      <c r="S27" t="n">
        <v>0.1066935975002521</v>
      </c>
      <c r="T27" t="n">
        <v>0.2216073326230293</v>
      </c>
      <c r="U27" t="n">
        <v>0.05946722789382939</v>
      </c>
      <c r="V27" t="n">
        <v>0.1342071136541944</v>
      </c>
      <c r="W27" t="n">
        <v>0.165596409412524</v>
      </c>
      <c r="X27" t="n">
        <v>0.01313329011102195</v>
      </c>
      <c r="Y27" t="n">
        <v>-0.007720154013874072</v>
      </c>
      <c r="Z27" t="n">
        <v>0.4027765895494324</v>
      </c>
      <c r="AA27" t="n">
        <v>-0.08415508384337939</v>
      </c>
      <c r="AB27" t="n">
        <v>0.1306370649794846</v>
      </c>
      <c r="AC27" t="n">
        <v>0.1636630583807886</v>
      </c>
      <c r="AD27" t="n">
        <v>-0.1101802471022763</v>
      </c>
      <c r="AE27" t="n">
        <v>-0.09420106927518779</v>
      </c>
      <c r="AF27" t="n">
        <v>-0.1535479856219452</v>
      </c>
      <c r="AG27" t="n">
        <v>0.1444890237743393</v>
      </c>
      <c r="AH27" t="n">
        <v>0.06937741023942329</v>
      </c>
      <c r="AI27" t="n">
        <v>-0.1740654584928817</v>
      </c>
      <c r="AJ27" t="n">
        <v>-0.1445241922829931</v>
      </c>
      <c r="AK27" t="n">
        <v>0.03081168224415224</v>
      </c>
      <c r="AL27" t="n">
        <v>-0.0005638845334381533</v>
      </c>
      <c r="AM27" t="n">
        <v>0.04943435236353325</v>
      </c>
      <c r="AN27" t="n">
        <v>0.03802611939419984</v>
      </c>
      <c r="AO27" t="n">
        <v>0.1596041316724336</v>
      </c>
      <c r="AP27" t="n">
        <v>0.04199582651649586</v>
      </c>
      <c r="AQ27" t="n">
        <v>0.07770235358106917</v>
      </c>
      <c r="AR27" t="n">
        <v>0.5623585505670557</v>
      </c>
      <c r="AS27" t="n">
        <v>0.5261813875107687</v>
      </c>
      <c r="AT27" t="n">
        <v>0.9624303537400539</v>
      </c>
    </row>
    <row r="28">
      <c r="A28" t="inlineStr">
        <is>
          <t>2024-01-17</t>
        </is>
      </c>
      <c r="B28" t="n">
        <v>-0.1763979576192396</v>
      </c>
      <c r="C28" t="n">
        <v>-0.1857562801102718</v>
      </c>
      <c r="D28" t="n">
        <v>-0.1304751435288975</v>
      </c>
      <c r="E28" t="n">
        <v>-0.3039618975334379</v>
      </c>
      <c r="F28" t="n">
        <v>-0.3019130478866061</v>
      </c>
      <c r="G28" t="n">
        <v>-0.3105300624999137</v>
      </c>
      <c r="H28" t="n">
        <v>-0.3299267344248148</v>
      </c>
      <c r="I28" t="n">
        <v>-0.3843343340265921</v>
      </c>
      <c r="J28" t="n">
        <v>-0.412568629969873</v>
      </c>
      <c r="K28" t="n">
        <v>-0.10604234117103</v>
      </c>
      <c r="L28" t="n">
        <v>0.2740408312864722</v>
      </c>
      <c r="M28" t="n">
        <v>0.3031506448587933</v>
      </c>
      <c r="N28" t="n">
        <v>0.002351458197029986</v>
      </c>
      <c r="O28" t="n">
        <v>0.1352322522341993</v>
      </c>
      <c r="P28" t="n">
        <v>0.3576525868474615</v>
      </c>
      <c r="Q28" t="n">
        <v>0.1316742542710328</v>
      </c>
      <c r="R28" t="n">
        <v>0.1647957537916332</v>
      </c>
      <c r="S28" t="n">
        <v>0.1772166336812155</v>
      </c>
      <c r="T28" t="n">
        <v>0.247967476967114</v>
      </c>
      <c r="U28" t="n">
        <v>0.5199973220020977</v>
      </c>
      <c r="V28" t="n">
        <v>0.3136329778478152</v>
      </c>
      <c r="W28" t="n">
        <v>0.2658217207971091</v>
      </c>
      <c r="X28" t="n">
        <v>-0.08530305830910584</v>
      </c>
      <c r="Y28" t="n">
        <v>-0.123647795150921</v>
      </c>
      <c r="Z28" t="n">
        <v>0.5573305376247003</v>
      </c>
      <c r="AA28" t="n">
        <v>0.3522821190528062</v>
      </c>
      <c r="AB28" t="n">
        <v>0.4252120520471322</v>
      </c>
      <c r="AC28" t="n">
        <v>0.554935083244124</v>
      </c>
      <c r="AD28" t="n">
        <v>0.0789307491746087</v>
      </c>
      <c r="AE28" t="n">
        <v>0.01545321193208504</v>
      </c>
      <c r="AF28" t="n">
        <v>0.3465839450096381</v>
      </c>
      <c r="AG28" t="n">
        <v>0.5800666425855735</v>
      </c>
      <c r="AH28" t="n">
        <v>0.7619427951171023</v>
      </c>
      <c r="AI28" t="n">
        <v>0.1566908800873925</v>
      </c>
      <c r="AJ28" t="n">
        <v>0.125962322799645</v>
      </c>
      <c r="AK28" t="n">
        <v>0.5127279470609607</v>
      </c>
      <c r="AL28" t="n">
        <v>0.3243715132377907</v>
      </c>
      <c r="AM28" t="n">
        <v>-0.1221814125824633</v>
      </c>
      <c r="AN28" t="n">
        <v>-0.1482109270980252</v>
      </c>
      <c r="AO28" t="n">
        <v>0.5780842572051073</v>
      </c>
      <c r="AP28" t="n">
        <v>0.02653102512734263</v>
      </c>
      <c r="AQ28" t="n">
        <v>-0.03023878485622692</v>
      </c>
      <c r="AR28" t="n">
        <v>0.1818191415121191</v>
      </c>
      <c r="AS28" t="n">
        <v>0.1549434680004226</v>
      </c>
      <c r="AT28" t="n">
        <v>0.9280492627668151</v>
      </c>
    </row>
    <row r="29">
      <c r="A29" t="inlineStr">
        <is>
          <t>2024-01-31</t>
        </is>
      </c>
      <c r="B29" t="n">
        <v>-0.00686399460352169</v>
      </c>
      <c r="C29" t="n">
        <v>-0.02701579286504796</v>
      </c>
      <c r="D29" t="n">
        <v>-0.2240400069995486</v>
      </c>
      <c r="E29" t="n">
        <v>-0.1954523025193858</v>
      </c>
      <c r="F29" t="n">
        <v>-0.1058135067119153</v>
      </c>
      <c r="G29" t="n">
        <v>-0.4503310797917152</v>
      </c>
      <c r="H29" t="n">
        <v>-0.306092183460314</v>
      </c>
      <c r="I29" t="n">
        <v>-0.5675833489455611</v>
      </c>
      <c r="J29" t="n">
        <v>-0.4101995032663643</v>
      </c>
      <c r="K29" t="n">
        <v>0.01946161647228037</v>
      </c>
      <c r="L29" t="n">
        <v>0.00765087422568571</v>
      </c>
      <c r="M29" t="n">
        <v>-0.08319306522601765</v>
      </c>
      <c r="N29" t="n">
        <v>-0.2994585945663105</v>
      </c>
      <c r="O29" t="n">
        <v>0.113854339819006</v>
      </c>
      <c r="P29" t="n">
        <v>0.2332531453217577</v>
      </c>
      <c r="Q29" t="n">
        <v>0.03427501807140933</v>
      </c>
      <c r="R29" t="n">
        <v>0.04069351061346203</v>
      </c>
      <c r="S29" t="n">
        <v>0.3077137552254993</v>
      </c>
      <c r="T29" t="n">
        <v>0.1980492763335299</v>
      </c>
      <c r="U29" t="n">
        <v>0.4686185306103778</v>
      </c>
      <c r="V29" t="n">
        <v>0.2684590198825012</v>
      </c>
      <c r="W29" t="n">
        <v>0.1805049459077657</v>
      </c>
      <c r="X29" t="n">
        <v>0.1587799085198785</v>
      </c>
      <c r="Y29" t="n">
        <v>0.05015887347729245</v>
      </c>
      <c r="Z29" t="n">
        <v>0.5300718172653588</v>
      </c>
      <c r="AA29" t="n">
        <v>0.2884283367169107</v>
      </c>
      <c r="AB29" t="n">
        <v>0.4276994222753873</v>
      </c>
      <c r="AC29" t="n">
        <v>0.274578372221813</v>
      </c>
      <c r="AD29" t="n">
        <v>0.1994064534650987</v>
      </c>
      <c r="AE29" t="n">
        <v>0.1728580551517467</v>
      </c>
      <c r="AF29" t="n">
        <v>0.2953178131353418</v>
      </c>
      <c r="AG29" t="n">
        <v>0.4117976805028624</v>
      </c>
      <c r="AH29" t="n">
        <v>0.2258275353492215</v>
      </c>
      <c r="AI29" t="n">
        <v>0.2343534039842569</v>
      </c>
      <c r="AJ29" t="n">
        <v>0.1708492956791529</v>
      </c>
      <c r="AK29" t="n">
        <v>0.3209106561251953</v>
      </c>
      <c r="AL29" t="n">
        <v>-0.02020274632237216</v>
      </c>
      <c r="AM29" t="n">
        <v>0.194428399353591</v>
      </c>
      <c r="AN29" t="n">
        <v>0.01208920913257435</v>
      </c>
      <c r="AO29" t="n">
        <v>0.4065581657875244</v>
      </c>
      <c r="AP29" t="n">
        <v>0.3660172404153852</v>
      </c>
      <c r="AQ29" t="n">
        <v>0.2531854356129305</v>
      </c>
      <c r="AR29" t="n">
        <v>0.2182068564623187</v>
      </c>
      <c r="AS29" t="n">
        <v>0.1580254305942025</v>
      </c>
      <c r="AT29" t="n">
        <v>0.8590588391918156</v>
      </c>
    </row>
    <row r="30">
      <c r="A30" t="inlineStr">
        <is>
          <t>2024-02-14</t>
        </is>
      </c>
      <c r="B30" t="n">
        <v>0.1094903550551536</v>
      </c>
      <c r="C30" t="n">
        <v>0.07861275618391252</v>
      </c>
      <c r="D30" t="n">
        <v>-0.1307691610376114</v>
      </c>
      <c r="E30" t="n">
        <v>-0.2537683864465079</v>
      </c>
      <c r="F30" t="n">
        <v>-0.4045729481843258</v>
      </c>
      <c r="G30" t="n">
        <v>0.004489866188062205</v>
      </c>
      <c r="H30" t="n">
        <v>-0.1259978057631028</v>
      </c>
      <c r="I30" t="n">
        <v>-0.1393204767942729</v>
      </c>
      <c r="J30" t="n">
        <v>-0.03712877030375571</v>
      </c>
      <c r="K30" t="n">
        <v>-0.07627506492177343</v>
      </c>
      <c r="L30" t="n">
        <v>0.1808521798736305</v>
      </c>
      <c r="M30" t="n">
        <v>0.01309708370012712</v>
      </c>
      <c r="N30" t="n">
        <v>-0.04580527412385547</v>
      </c>
      <c r="O30" t="n">
        <v>0.3365348075916811</v>
      </c>
      <c r="P30" t="n">
        <v>-0.003971699309245464</v>
      </c>
      <c r="Q30" t="n">
        <v>-0.1596956512626525</v>
      </c>
      <c r="R30" t="n">
        <v>-0.1089630379605737</v>
      </c>
      <c r="S30" t="n">
        <v>-0.2750866298144569</v>
      </c>
      <c r="T30" t="n">
        <v>0.1679647180546761</v>
      </c>
      <c r="U30" t="n">
        <v>0.2662534607544274</v>
      </c>
      <c r="V30" t="n">
        <v>0.05221897550226632</v>
      </c>
      <c r="W30" t="n">
        <v>-0.156223376549239</v>
      </c>
      <c r="X30" t="n">
        <v>-0.1018372276865859</v>
      </c>
      <c r="Y30" t="n">
        <v>-0.08160436565597619</v>
      </c>
      <c r="Z30" t="n">
        <v>0.3076746239565822</v>
      </c>
      <c r="AA30" t="n">
        <v>-0.01581771702560666</v>
      </c>
      <c r="AB30" t="n">
        <v>0.3807097930509602</v>
      </c>
      <c r="AC30" t="n">
        <v>0.2025009301314335</v>
      </c>
      <c r="AD30" t="n">
        <v>0.2907417104916945</v>
      </c>
      <c r="AE30" t="n">
        <v>0.2739790462975001</v>
      </c>
      <c r="AF30" t="n">
        <v>0.1800838458255972</v>
      </c>
      <c r="AG30" t="n">
        <v>0.376017799872292</v>
      </c>
      <c r="AH30" t="n">
        <v>0.1301305995251135</v>
      </c>
      <c r="AI30" t="n">
        <v>0.3594294634893854</v>
      </c>
      <c r="AJ30" t="n">
        <v>0.3162971606223793</v>
      </c>
      <c r="AK30" t="n">
        <v>0.0494828241051191</v>
      </c>
      <c r="AL30" t="n">
        <v>-0.1458876469447632</v>
      </c>
      <c r="AM30" t="n">
        <v>0.04767477996794084</v>
      </c>
      <c r="AN30" t="n">
        <v>0.01388432217030148</v>
      </c>
      <c r="AO30" t="n">
        <v>0.3436447704146648</v>
      </c>
      <c r="AP30" t="n">
        <v>0.2093437738239296</v>
      </c>
      <c r="AQ30" t="n">
        <v>0.1839513680039038</v>
      </c>
      <c r="AR30" t="n">
        <v>0.2833500592930046</v>
      </c>
      <c r="AS30" t="n">
        <v>0.2302842450072207</v>
      </c>
      <c r="AT30" t="n">
        <v>0.91842448192828</v>
      </c>
    </row>
    <row r="31">
      <c r="A31" t="inlineStr">
        <is>
          <t>2024-02-29</t>
        </is>
      </c>
      <c r="B31" t="n">
        <v>-0.1564774214271623</v>
      </c>
      <c r="C31" t="n">
        <v>-0.05861329147144057</v>
      </c>
      <c r="D31" t="n">
        <v>-0.2973012067429462</v>
      </c>
      <c r="E31" t="n">
        <v>-0.4083021419572261</v>
      </c>
      <c r="F31" t="n">
        <v>0.1173602449466397</v>
      </c>
      <c r="G31" t="n">
        <v>-0.3187077724728038</v>
      </c>
      <c r="H31" t="n">
        <v>-0.34820818258978</v>
      </c>
      <c r="I31" t="n">
        <v>-0.3274614427605314</v>
      </c>
      <c r="J31" t="n">
        <v>-0.3433736332725444</v>
      </c>
      <c r="K31" t="n">
        <v>-0.0860504703012676</v>
      </c>
      <c r="L31" t="n">
        <v>0.003307002556746544</v>
      </c>
      <c r="M31" t="n">
        <v>0.1587923374367948</v>
      </c>
      <c r="N31" t="n">
        <v>-0.1017653420536977</v>
      </c>
      <c r="O31" t="n">
        <v>0.1572271151301793</v>
      </c>
      <c r="P31" t="n">
        <v>0.1098263127901273</v>
      </c>
      <c r="Q31" t="n">
        <v>0.08992828094670481</v>
      </c>
      <c r="R31" t="n">
        <v>0.07412362004662129</v>
      </c>
      <c r="S31" t="n">
        <v>0.1449921373238417</v>
      </c>
      <c r="T31" t="n">
        <v>0.05159939390605924</v>
      </c>
      <c r="U31" t="n">
        <v>0.3836915250197284</v>
      </c>
      <c r="V31" t="n">
        <v>0.1107715458697787</v>
      </c>
      <c r="W31" t="n">
        <v>-0.03435649605088627</v>
      </c>
      <c r="X31" t="n">
        <v>0.1092769726291367</v>
      </c>
      <c r="Y31" t="n">
        <v>0.07786728471101131</v>
      </c>
      <c r="Z31" t="n">
        <v>0.4456119980789037</v>
      </c>
      <c r="AA31" t="n">
        <v>-0.03527718334970543</v>
      </c>
      <c r="AB31" t="n">
        <v>0.1063219297928568</v>
      </c>
      <c r="AC31" t="n">
        <v>0.1743575367633727</v>
      </c>
      <c r="AD31" t="n">
        <v>0.1467209150214179</v>
      </c>
      <c r="AE31" t="n">
        <v>0.1913993039032217</v>
      </c>
      <c r="AF31" t="n">
        <v>-0.2201799571778394</v>
      </c>
      <c r="AG31" t="n">
        <v>0.2905885936453605</v>
      </c>
      <c r="AH31" t="n">
        <v>0.4775242025367644</v>
      </c>
      <c r="AI31" t="n">
        <v>0.1006074670784042</v>
      </c>
      <c r="AJ31" t="n">
        <v>0.1396122354431067</v>
      </c>
      <c r="AK31" t="n">
        <v>0.1854651013416797</v>
      </c>
      <c r="AL31" t="n">
        <v>-0.1622254194572955</v>
      </c>
      <c r="AM31" t="n">
        <v>0.0807848298533497</v>
      </c>
      <c r="AN31" t="n">
        <v>0.01379361489159847</v>
      </c>
      <c r="AO31" t="n">
        <v>0.2898222701189481</v>
      </c>
      <c r="AP31" t="n">
        <v>0.3185842781810811</v>
      </c>
      <c r="AQ31" t="n">
        <v>0.2921652015673494</v>
      </c>
      <c r="AR31" t="n">
        <v>0.30706863225473</v>
      </c>
      <c r="AS31" t="n">
        <v>0.2719523792751223</v>
      </c>
      <c r="AT31" t="n">
        <v>0.9440512398651507</v>
      </c>
    </row>
    <row r="32">
      <c r="A32" t="inlineStr">
        <is>
          <t>2024-03-14</t>
        </is>
      </c>
      <c r="B32" t="n">
        <v>-0.1003994699313979</v>
      </c>
      <c r="C32" t="n">
        <v>-0.0873547341034239</v>
      </c>
      <c r="D32" t="n">
        <v>-0.1887079291964848</v>
      </c>
      <c r="E32" t="n">
        <v>-0.3080314726469948</v>
      </c>
      <c r="F32" t="n">
        <v>-0.1589723715316406</v>
      </c>
      <c r="G32" t="n">
        <v>-0.3617714018116965</v>
      </c>
      <c r="H32" t="n">
        <v>-0.4004042967692878</v>
      </c>
      <c r="I32" t="n">
        <v>-0.5545246440940791</v>
      </c>
      <c r="J32" t="n">
        <v>-0.3847692352542722</v>
      </c>
      <c r="K32" t="n">
        <v>0.1338401373116931</v>
      </c>
      <c r="L32" t="n">
        <v>0.2386782580380942</v>
      </c>
      <c r="M32" t="n">
        <v>0.1426218781518674</v>
      </c>
      <c r="N32" t="n">
        <v>0.03514389347518554</v>
      </c>
      <c r="O32" t="n">
        <v>0.1346182674501043</v>
      </c>
      <c r="P32" t="n">
        <v>0.3173344115515906</v>
      </c>
      <c r="Q32" t="n">
        <v>0.03705354518444475</v>
      </c>
      <c r="R32" t="n">
        <v>-0.01194559508719247</v>
      </c>
      <c r="S32" t="n">
        <v>0.08386180269707985</v>
      </c>
      <c r="T32" t="n">
        <v>0.08663788916119755</v>
      </c>
      <c r="U32" t="n">
        <v>0.3650004089072345</v>
      </c>
      <c r="V32" t="n">
        <v>0.3267908637070885</v>
      </c>
      <c r="W32" t="n">
        <v>0.1855680699368868</v>
      </c>
      <c r="X32" t="n">
        <v>0.1166201457144078</v>
      </c>
      <c r="Y32" t="n">
        <v>0.08032499468593547</v>
      </c>
      <c r="Z32" t="n">
        <v>0.4268642748425241</v>
      </c>
      <c r="AA32" t="n">
        <v>0.01996997624328649</v>
      </c>
      <c r="AB32" t="n">
        <v>0.4723834904307593</v>
      </c>
      <c r="AC32" t="n">
        <v>0.2546928930781579</v>
      </c>
      <c r="AD32" t="n">
        <v>0.2436028714903754</v>
      </c>
      <c r="AE32" t="n">
        <v>0.06413055198171548</v>
      </c>
      <c r="AF32" t="n">
        <v>0.1162712553115178</v>
      </c>
      <c r="AG32" t="n">
        <v>0.4523689597530049</v>
      </c>
      <c r="AH32" t="n">
        <v>0.3835804954838502</v>
      </c>
      <c r="AI32" t="n">
        <v>0.1763866890466635</v>
      </c>
      <c r="AJ32" t="n">
        <v>0.04620662034600994</v>
      </c>
      <c r="AK32" t="n">
        <v>0.1715909461494343</v>
      </c>
      <c r="AL32" t="n">
        <v>0.03028268455861759</v>
      </c>
      <c r="AM32" t="n">
        <v>0.05437382891501713</v>
      </c>
      <c r="AN32" t="n">
        <v>0.001232143465746635</v>
      </c>
      <c r="AO32" t="n">
        <v>0.3667533080766836</v>
      </c>
      <c r="AP32" t="n">
        <v>0.4086197723935652</v>
      </c>
      <c r="AQ32" t="n">
        <v>0.1890846570039244</v>
      </c>
      <c r="AR32" t="n">
        <v>0.3347947264490787</v>
      </c>
      <c r="AS32" t="n">
        <v>0.2237680955232293</v>
      </c>
      <c r="AT32" t="n">
        <v>0.845134523192689</v>
      </c>
    </row>
    <row r="33">
      <c r="A33" t="inlineStr">
        <is>
          <t>2024-03-28</t>
        </is>
      </c>
      <c r="B33" t="n">
        <v>-0.09713038845362877</v>
      </c>
      <c r="C33" t="n">
        <v>0.1498862415656287</v>
      </c>
      <c r="D33" t="n">
        <v>-0.3301299651495554</v>
      </c>
      <c r="E33" t="n">
        <v>-0.1238648839860123</v>
      </c>
      <c r="F33" t="n">
        <v>0.198257364923002</v>
      </c>
      <c r="G33" t="n">
        <v>-0.2446275990721159</v>
      </c>
      <c r="H33" t="n">
        <v>-0.224745350758116</v>
      </c>
      <c r="I33" t="n">
        <v>-0.215232235558857</v>
      </c>
      <c r="J33" t="n">
        <v>-0.09614281204140533</v>
      </c>
      <c r="K33" t="n">
        <v>0.03442481037558291</v>
      </c>
      <c r="L33" t="n">
        <v>0.2952105434481542</v>
      </c>
      <c r="M33" t="n">
        <v>0.1642967820562581</v>
      </c>
      <c r="N33" t="n">
        <v>-0.2949101432162656</v>
      </c>
      <c r="O33" t="n">
        <v>0.321621963648554</v>
      </c>
      <c r="P33" t="n">
        <v>0.2299991483185533</v>
      </c>
      <c r="Q33" t="n">
        <v>0.02575239264884116</v>
      </c>
      <c r="R33" t="n">
        <v>0.06518402384537014</v>
      </c>
      <c r="S33" t="n">
        <v>0.1427130148218146</v>
      </c>
      <c r="T33" t="n">
        <v>-0.02305967478465454</v>
      </c>
      <c r="U33" t="n">
        <v>0.1331912662611711</v>
      </c>
      <c r="V33" t="n">
        <v>0.09587783148845706</v>
      </c>
      <c r="W33" t="n">
        <v>0.05633436969577497</v>
      </c>
      <c r="X33" t="n">
        <v>-0.08410823437419497</v>
      </c>
      <c r="Y33" t="n">
        <v>-0.06258594245306968</v>
      </c>
      <c r="Z33" t="n">
        <v>0.3431187543528506</v>
      </c>
      <c r="AA33" t="n">
        <v>-0.2794528739914098</v>
      </c>
      <c r="AB33" t="n">
        <v>0.1080097878375345</v>
      </c>
      <c r="AC33" t="n">
        <v>0.2320429719853331</v>
      </c>
      <c r="AD33" t="n">
        <v>0.008635085578310327</v>
      </c>
      <c r="AE33" t="n">
        <v>-0.05351658926464936</v>
      </c>
      <c r="AF33" t="n">
        <v>-0.2487808900019736</v>
      </c>
      <c r="AG33" t="n">
        <v>0.1897153571262197</v>
      </c>
      <c r="AH33" t="n">
        <v>0.1603385042771131</v>
      </c>
      <c r="AI33" t="n">
        <v>-0.1535229846738592</v>
      </c>
      <c r="AJ33" t="n">
        <v>-0.1312856375114824</v>
      </c>
      <c r="AK33" t="n">
        <v>-0.1141432015046708</v>
      </c>
      <c r="AL33" t="n">
        <v>0.06229778780403308</v>
      </c>
      <c r="AM33" t="n">
        <v>-0.06689015082065189</v>
      </c>
      <c r="AN33" t="n">
        <v>-0.03572972724358639</v>
      </c>
      <c r="AO33" t="n">
        <v>0.3649410181456462</v>
      </c>
      <c r="AP33" t="n">
        <v>0.3262311539794272</v>
      </c>
      <c r="AQ33" t="n">
        <v>0.1609679592583574</v>
      </c>
      <c r="AR33" t="n">
        <v>0.4272792140127781</v>
      </c>
      <c r="AS33" t="n">
        <v>0.2293508506216761</v>
      </c>
      <c r="AT33" t="n">
        <v>0.7770483877097211</v>
      </c>
    </row>
    <row r="34">
      <c r="A34" t="inlineStr">
        <is>
          <t>2024-04-12</t>
        </is>
      </c>
      <c r="B34" t="n">
        <v>0.07537214160884934</v>
      </c>
      <c r="C34" t="n">
        <v>0.07019775609199978</v>
      </c>
      <c r="D34" t="n">
        <v>-0.2081740009547518</v>
      </c>
      <c r="E34" t="n">
        <v>-0.3546861777899024</v>
      </c>
      <c r="F34" t="n">
        <v>-0.03164037833737302</v>
      </c>
      <c r="G34" t="n">
        <v>-0.1909518025049884</v>
      </c>
      <c r="H34" t="n">
        <v>-0.3840650851247647</v>
      </c>
      <c r="I34" t="n">
        <v>-0.3304063241022029</v>
      </c>
      <c r="J34" t="n">
        <v>-0.2564149652468337</v>
      </c>
      <c r="K34" t="n">
        <v>0.02514285745562887</v>
      </c>
      <c r="L34" t="n">
        <v>-0.04508263720638371</v>
      </c>
      <c r="M34" t="n">
        <v>0.07555131286570763</v>
      </c>
      <c r="N34" t="n">
        <v>0.004764578559548282</v>
      </c>
      <c r="O34" t="n">
        <v>0.06671586996666128</v>
      </c>
      <c r="P34" t="n">
        <v>0.04122869296952194</v>
      </c>
      <c r="Q34" t="n">
        <v>0.2214819966917718</v>
      </c>
      <c r="R34" t="n">
        <v>0.1817913932803175</v>
      </c>
      <c r="S34" t="n">
        <v>0.008027913622311757</v>
      </c>
      <c r="T34" t="n">
        <v>0.1187294958203851</v>
      </c>
      <c r="U34" t="n">
        <v>0.4262366139510936</v>
      </c>
      <c r="V34" t="n">
        <v>0.2171174777169489</v>
      </c>
      <c r="W34" t="n">
        <v>0.1110007517846945</v>
      </c>
      <c r="X34" t="n">
        <v>0.1226932454386879</v>
      </c>
      <c r="Y34" t="n">
        <v>0.07573685552799743</v>
      </c>
      <c r="Z34" t="n">
        <v>0.4510812363835236</v>
      </c>
      <c r="AA34" t="n">
        <v>0.07313276874093881</v>
      </c>
      <c r="AB34" t="n">
        <v>0.4482961156814604</v>
      </c>
      <c r="AC34" t="n">
        <v>0.3181540460934043</v>
      </c>
      <c r="AD34" t="n">
        <v>0.3357706797368739</v>
      </c>
      <c r="AE34" t="n">
        <v>0.2853252302111781</v>
      </c>
      <c r="AF34" t="n">
        <v>0.07230206780020192</v>
      </c>
      <c r="AG34" t="n">
        <v>0.4329588705801378</v>
      </c>
      <c r="AH34" t="n">
        <v>0.5212596333680473</v>
      </c>
      <c r="AI34" t="n">
        <v>0.3336468739387364</v>
      </c>
      <c r="AJ34" t="n">
        <v>0.2882177109037176</v>
      </c>
      <c r="AK34" t="n">
        <v>0.3204334462094294</v>
      </c>
      <c r="AL34" t="n">
        <v>0.04245030031489885</v>
      </c>
      <c r="AM34" t="n">
        <v>0.06347929783464265</v>
      </c>
      <c r="AN34" t="n">
        <v>0.02510850168957532</v>
      </c>
      <c r="AO34" t="n">
        <v>0.4341633518939544</v>
      </c>
      <c r="AP34" t="n">
        <v>0.4069580500688481</v>
      </c>
      <c r="AQ34" t="n">
        <v>0.3623284503385261</v>
      </c>
      <c r="AR34" t="n">
        <v>0.4966135053214741</v>
      </c>
      <c r="AS34" t="n">
        <v>0.4385368602726216</v>
      </c>
      <c r="AT34" t="n">
        <v>0.9373433869181007</v>
      </c>
    </row>
    <row r="35">
      <c r="A35" t="inlineStr">
        <is>
          <t>2024-04-26</t>
        </is>
      </c>
      <c r="B35" t="n">
        <v>0.08354328331411545</v>
      </c>
      <c r="C35" t="n">
        <v>-0.1764257701298695</v>
      </c>
      <c r="D35" t="n">
        <v>-0.2603959749599026</v>
      </c>
      <c r="E35" t="n">
        <v>-0.2854899236103833</v>
      </c>
      <c r="F35" t="n">
        <v>-0.1670827556701507</v>
      </c>
      <c r="G35" t="n">
        <v>-0.1327842982435393</v>
      </c>
      <c r="H35" t="n">
        <v>-0.02832708333481205</v>
      </c>
      <c r="I35" t="n">
        <v>-0.1981924333204895</v>
      </c>
      <c r="J35" t="n">
        <v>-0.1209405008698713</v>
      </c>
      <c r="K35" t="n">
        <v>-0.05450458624114995</v>
      </c>
      <c r="L35" t="n">
        <v>-0.01006996894798659</v>
      </c>
      <c r="M35" t="n">
        <v>-0.06624287708389374</v>
      </c>
      <c r="N35" t="n">
        <v>-0.1450475530353671</v>
      </c>
      <c r="O35" t="n">
        <v>-0.02494821589884907</v>
      </c>
      <c r="P35" t="n">
        <v>0.1051534787283766</v>
      </c>
      <c r="Q35" t="n">
        <v>-0.2730366512079582</v>
      </c>
      <c r="R35" t="n">
        <v>-0.1982054886322241</v>
      </c>
      <c r="S35" t="n">
        <v>0.280934885215547</v>
      </c>
      <c r="T35" t="n">
        <v>0.08397594140860419</v>
      </c>
      <c r="U35" t="n">
        <v>0.5324182883047039</v>
      </c>
      <c r="V35" t="n">
        <v>0.2079476859477747</v>
      </c>
      <c r="W35" t="n">
        <v>0.05275219408017576</v>
      </c>
      <c r="X35" t="n">
        <v>0.1284353262567493</v>
      </c>
      <c r="Y35" t="n">
        <v>0.06125495455152762</v>
      </c>
      <c r="Z35" t="n">
        <v>0.3454270158321268</v>
      </c>
      <c r="AA35" t="n">
        <v>0.4013163694372965</v>
      </c>
      <c r="AB35" t="n">
        <v>0.423876907292299</v>
      </c>
      <c r="AC35" t="n">
        <v>0.5120661684043314</v>
      </c>
      <c r="AD35" t="n">
        <v>0.222723533643592</v>
      </c>
      <c r="AE35" t="n">
        <v>0.1837021151048497</v>
      </c>
      <c r="AF35" t="n">
        <v>0.1351892866989927</v>
      </c>
      <c r="AG35" t="n">
        <v>0.3464120474603465</v>
      </c>
      <c r="AH35" t="n">
        <v>0.2682672867268163</v>
      </c>
      <c r="AI35" t="n">
        <v>0.2156049435376738</v>
      </c>
      <c r="AJ35" t="n">
        <v>0.1433415420456614</v>
      </c>
      <c r="AK35" t="n">
        <v>0.4621975927442747</v>
      </c>
      <c r="AL35" t="n">
        <v>0.1948992278707373</v>
      </c>
      <c r="AM35" t="n">
        <v>0.2361544777560115</v>
      </c>
      <c r="AN35" t="n">
        <v>0.2362788633190626</v>
      </c>
      <c r="AO35" t="n">
        <v>0.3452521197448586</v>
      </c>
      <c r="AP35" t="n">
        <v>0.2536201960404761</v>
      </c>
      <c r="AQ35" t="n">
        <v>0.2718769640853613</v>
      </c>
      <c r="AR35" t="n">
        <v>0.2325973701727348</v>
      </c>
      <c r="AS35" t="n">
        <v>0.1832799126483745</v>
      </c>
      <c r="AT35" t="n">
        <v>0.8831810979055256</v>
      </c>
    </row>
    <row r="36">
      <c r="A36" t="inlineStr">
        <is>
          <t>2024-05-10</t>
        </is>
      </c>
      <c r="B36" t="n">
        <v>0.01828751374039655</v>
      </c>
      <c r="C36" t="n">
        <v>0.007868511166277689</v>
      </c>
      <c r="D36" t="n">
        <v>-0.118963152319251</v>
      </c>
      <c r="E36" t="n">
        <v>-0.2098424985041395</v>
      </c>
      <c r="F36" t="n">
        <v>0.06501700430721379</v>
      </c>
      <c r="G36" t="n">
        <v>-0.3079197787046256</v>
      </c>
      <c r="H36" t="n">
        <v>-0.1493296424690248</v>
      </c>
      <c r="I36" t="n">
        <v>-0.3298132169929813</v>
      </c>
      <c r="J36" t="n">
        <v>-0.2736914093649709</v>
      </c>
      <c r="K36" t="n">
        <v>0.0786621353322312</v>
      </c>
      <c r="L36" t="n">
        <v>0.01005013092365779</v>
      </c>
      <c r="M36" t="n">
        <v>-0.06241459099006808</v>
      </c>
      <c r="N36" t="n">
        <v>-0.1188871905936141</v>
      </c>
      <c r="O36" t="n">
        <v>0.05405673189273957</v>
      </c>
      <c r="P36" t="n">
        <v>-0.1346851729780873</v>
      </c>
      <c r="Q36" t="n">
        <v>-0.03550407356008375</v>
      </c>
      <c r="R36" t="n">
        <v>-0.01890437346204601</v>
      </c>
      <c r="S36" t="n">
        <v>0.008352444392542919</v>
      </c>
      <c r="T36" t="n">
        <v>0.02439800722571514</v>
      </c>
      <c r="U36" t="n">
        <v>0.5172301006672494</v>
      </c>
      <c r="V36" t="n">
        <v>0.1896384483158805</v>
      </c>
      <c r="W36" t="n">
        <v>0.04616786209532748</v>
      </c>
      <c r="X36" t="n">
        <v>0.0505309219945392</v>
      </c>
      <c r="Y36" t="n">
        <v>0.02973328803195103</v>
      </c>
      <c r="Z36" t="n">
        <v>0.4760652101332858</v>
      </c>
      <c r="AA36" t="n">
        <v>0.08837504143124619</v>
      </c>
      <c r="AB36" t="n">
        <v>0.05005550163426453</v>
      </c>
      <c r="AC36" t="n">
        <v>0.3011765065362401</v>
      </c>
      <c r="AD36" t="n">
        <v>0.03108464060055646</v>
      </c>
      <c r="AE36" t="n">
        <v>-0.04733261304082952</v>
      </c>
      <c r="AF36" t="n">
        <v>-0.01272566520614806</v>
      </c>
      <c r="AG36" t="n">
        <v>0.2474643731391123</v>
      </c>
      <c r="AH36" t="n">
        <v>0.4186085903076196</v>
      </c>
      <c r="AI36" t="n">
        <v>-0.04450025536604999</v>
      </c>
      <c r="AJ36" t="n">
        <v>-0.01172107542846228</v>
      </c>
      <c r="AK36" t="n">
        <v>0.3696353540431925</v>
      </c>
      <c r="AL36" t="n">
        <v>0.06649443816765747</v>
      </c>
      <c r="AM36" t="n">
        <v>0.0925914158503179</v>
      </c>
      <c r="AN36" t="n">
        <v>0.01756778470179435</v>
      </c>
      <c r="AO36" t="n">
        <v>0.2977512590985267</v>
      </c>
      <c r="AP36" t="n">
        <v>0.1458500568705578</v>
      </c>
      <c r="AQ36" t="n">
        <v>0.0644668874539483</v>
      </c>
      <c r="AR36" t="n">
        <v>0.09788446784408157</v>
      </c>
      <c r="AS36" t="n">
        <v>0.04395759219470965</v>
      </c>
      <c r="AT36" t="n">
        <v>0.8413274880442277</v>
      </c>
    </row>
    <row r="37">
      <c r="A37" t="inlineStr">
        <is>
          <t>2024-05-24</t>
        </is>
      </c>
      <c r="B37" t="n">
        <v>-0.1465225133570167</v>
      </c>
      <c r="C37" t="n">
        <v>0.1110572417639252</v>
      </c>
      <c r="D37" t="n">
        <v>-0.1742424288421729</v>
      </c>
      <c r="E37" t="n">
        <v>-0.1048349606315356</v>
      </c>
      <c r="F37" t="n">
        <v>-0.1543856006935773</v>
      </c>
      <c r="G37" t="n">
        <v>-0.1854170430238697</v>
      </c>
      <c r="H37" t="n">
        <v>-0.2013505389019381</v>
      </c>
      <c r="I37" t="n">
        <v>-0.3758386117992605</v>
      </c>
      <c r="J37" t="n">
        <v>0.02346280246723912</v>
      </c>
      <c r="K37" t="n">
        <v>0.1363493950010042</v>
      </c>
      <c r="L37" t="n">
        <v>0.286123934283914</v>
      </c>
      <c r="M37" t="n">
        <v>0.1720799222026757</v>
      </c>
      <c r="N37" t="n">
        <v>0.02542876638590631</v>
      </c>
      <c r="O37" t="n">
        <v>0.3056333268961831</v>
      </c>
      <c r="P37" t="n">
        <v>0.2578596685662479</v>
      </c>
      <c r="Q37" t="n">
        <v>0.0540771971017633</v>
      </c>
      <c r="R37" t="n">
        <v>-0.07545959711753603</v>
      </c>
      <c r="S37" t="n">
        <v>-0.07000588168259943</v>
      </c>
      <c r="T37" t="n">
        <v>0.02805539481281783</v>
      </c>
      <c r="U37" t="n">
        <v>0.4629990468101109</v>
      </c>
      <c r="V37" t="n">
        <v>0.305919826339807</v>
      </c>
      <c r="W37" t="n">
        <v>0.0052305456081846</v>
      </c>
      <c r="X37" t="n">
        <v>0.01971393661782246</v>
      </c>
      <c r="Y37" t="n">
        <v>0.07484698026592088</v>
      </c>
      <c r="Z37" t="n">
        <v>0.4760554577384309</v>
      </c>
      <c r="AA37" t="n">
        <v>0.1704332187839112</v>
      </c>
      <c r="AB37" t="n">
        <v>0.4732852091249174</v>
      </c>
      <c r="AC37" t="n">
        <v>0.460426451924114</v>
      </c>
      <c r="AD37" t="n">
        <v>0.09108815057567242</v>
      </c>
      <c r="AE37" t="n">
        <v>-0.1086087555271667</v>
      </c>
      <c r="AF37" t="n">
        <v>0.2264018698378838</v>
      </c>
      <c r="AG37" t="n">
        <v>0.4864507192472011</v>
      </c>
      <c r="AH37" t="n">
        <v>0.435012622101987</v>
      </c>
      <c r="AI37" t="n">
        <v>0.08592576853855391</v>
      </c>
      <c r="AJ37" t="n">
        <v>-0.1523931007270559</v>
      </c>
      <c r="AK37" t="n">
        <v>0.4421522083845889</v>
      </c>
      <c r="AL37" t="n">
        <v>0.1548848883686009</v>
      </c>
      <c r="AM37" t="n">
        <v>-0.01449674294494268</v>
      </c>
      <c r="AN37" t="n">
        <v>-0.1412177729062863</v>
      </c>
      <c r="AO37" t="n">
        <v>0.3739469211198819</v>
      </c>
      <c r="AP37" t="n">
        <v>0.1466581413378725</v>
      </c>
      <c r="AQ37" t="n">
        <v>-0.06945501137802648</v>
      </c>
      <c r="AR37" t="n">
        <v>0.3649920455493763</v>
      </c>
      <c r="AS37" t="n">
        <v>0.109277587968018</v>
      </c>
      <c r="AT37" t="n">
        <v>0.6714647965897711</v>
      </c>
    </row>
    <row r="38">
      <c r="A38" t="inlineStr">
        <is>
          <t>2024-06-10</t>
        </is>
      </c>
      <c r="B38" t="n">
        <v>-0.05975642478802264</v>
      </c>
      <c r="C38" t="n">
        <v>0.02991296668718277</v>
      </c>
      <c r="D38" t="n">
        <v>-0.1632651071242343</v>
      </c>
      <c r="E38" t="n">
        <v>-0.2122998161389832</v>
      </c>
      <c r="F38" t="n">
        <v>0.123801693191585</v>
      </c>
      <c r="G38" t="n">
        <v>-0.4092233932506733</v>
      </c>
      <c r="H38" t="n">
        <v>-0.1849852433929979</v>
      </c>
      <c r="I38" t="n">
        <v>-0.3514816335241714</v>
      </c>
      <c r="J38" t="n">
        <v>-0.2130916700996841</v>
      </c>
      <c r="K38" t="n">
        <v>-0.08895291542924666</v>
      </c>
      <c r="L38" t="n">
        <v>0.1931413790227886</v>
      </c>
      <c r="M38" t="n">
        <v>0.1775710952090236</v>
      </c>
      <c r="N38" t="n">
        <v>-0.01980592425378353</v>
      </c>
      <c r="O38" t="n">
        <v>-0.01386126637883686</v>
      </c>
      <c r="P38" t="n">
        <v>0.1040657979583711</v>
      </c>
      <c r="Q38" t="n">
        <v>0.1365774054033888</v>
      </c>
      <c r="R38" t="n">
        <v>0.05564445702078693</v>
      </c>
      <c r="S38" t="n">
        <v>0.09297679675933651</v>
      </c>
      <c r="T38" t="n">
        <v>0.1895967129394043</v>
      </c>
      <c r="U38" t="n">
        <v>0.3450336299373443</v>
      </c>
      <c r="V38" t="n">
        <v>0.01235674757368879</v>
      </c>
      <c r="W38" t="n">
        <v>-0.07296385622679499</v>
      </c>
      <c r="X38" t="n">
        <v>0.053003609001684</v>
      </c>
      <c r="Y38" t="n">
        <v>0.04708130603039393</v>
      </c>
      <c r="Z38" t="n">
        <v>0.309760094724662</v>
      </c>
      <c r="AA38" t="n">
        <v>-0.1810903014348118</v>
      </c>
      <c r="AB38" t="n">
        <v>0.0262042304977491</v>
      </c>
      <c r="AC38" t="n">
        <v>0.2474703748411442</v>
      </c>
      <c r="AD38" t="n">
        <v>0.004311540298045958</v>
      </c>
      <c r="AE38" t="n">
        <v>-0.05101529790907447</v>
      </c>
      <c r="AF38" t="n">
        <v>-0.08679519899173604</v>
      </c>
      <c r="AG38" t="n">
        <v>0.1654278083568184</v>
      </c>
      <c r="AH38" t="n">
        <v>0.3484424097485784</v>
      </c>
      <c r="AI38" t="n">
        <v>0.04354760588023045</v>
      </c>
      <c r="AJ38" t="n">
        <v>-0.03843722941322873</v>
      </c>
      <c r="AK38" t="n">
        <v>-0.05780415774486126</v>
      </c>
      <c r="AL38" t="n">
        <v>-0.3481672289524105</v>
      </c>
      <c r="AM38" t="n">
        <v>0.2373549649314131</v>
      </c>
      <c r="AN38" t="n">
        <v>0.2999204356450768</v>
      </c>
      <c r="AO38" t="n">
        <v>-0.0323019383066396</v>
      </c>
      <c r="AP38" t="n">
        <v>0.3180624756395312</v>
      </c>
      <c r="AQ38" t="n">
        <v>0.3042047441728999</v>
      </c>
      <c r="AR38" t="n">
        <v>-0.1125243639296381</v>
      </c>
      <c r="AS38" t="n">
        <v>-0.2592370821739284</v>
      </c>
      <c r="AT38" t="n">
        <v>0.7972058146076529</v>
      </c>
    </row>
    <row r="39">
      <c r="A39" t="inlineStr">
        <is>
          <t>2024-06-25</t>
        </is>
      </c>
      <c r="B39" t="n">
        <v>-0.02832693970658317</v>
      </c>
      <c r="C39" t="n">
        <v>-0.03988393709168626</v>
      </c>
      <c r="D39" t="n">
        <v>-0.2621746568612245</v>
      </c>
      <c r="E39" t="n">
        <v>-0.1249607467911438</v>
      </c>
      <c r="F39" t="n">
        <v>0.03281674925215295</v>
      </c>
      <c r="G39" t="n">
        <v>-0.2439076225298229</v>
      </c>
      <c r="H39" t="n">
        <v>-0.5102263412490112</v>
      </c>
      <c r="I39" t="n">
        <v>-0.3516060202694867</v>
      </c>
      <c r="J39" t="n">
        <v>-0.2443073410910551</v>
      </c>
      <c r="K39" t="n">
        <v>0.0565266144147192</v>
      </c>
      <c r="L39" t="n">
        <v>0.1052904851387829</v>
      </c>
      <c r="M39" t="n">
        <v>0.09495169070781953</v>
      </c>
      <c r="N39" t="n">
        <v>-0.001758668641913384</v>
      </c>
      <c r="O39" t="n">
        <v>0.1413305747459851</v>
      </c>
      <c r="P39" t="n">
        <v>0.06994888271695696</v>
      </c>
      <c r="Q39" t="n">
        <v>0.02546715320539186</v>
      </c>
      <c r="R39" t="n">
        <v>0.0375353147067895</v>
      </c>
      <c r="S39" t="n">
        <v>-0.06068335357355426</v>
      </c>
      <c r="T39" t="n">
        <v>-0.03921608393586492</v>
      </c>
      <c r="U39" t="n">
        <v>0.2859687111471005</v>
      </c>
      <c r="V39" t="n">
        <v>0.2094842233226143</v>
      </c>
      <c r="W39" t="n">
        <v>0.02525208954243437</v>
      </c>
      <c r="X39" t="n">
        <v>0.04376967014523587</v>
      </c>
      <c r="Y39" t="n">
        <v>0.1231522380722991</v>
      </c>
      <c r="Z39" t="n">
        <v>0.4209687151013894</v>
      </c>
      <c r="AA39" t="n">
        <v>0.2378827660212282</v>
      </c>
      <c r="AB39" t="n">
        <v>0.4092154141753903</v>
      </c>
      <c r="AC39" t="n">
        <v>0.3174652930466281</v>
      </c>
      <c r="AD39" t="n">
        <v>0.03770618638993507</v>
      </c>
      <c r="AE39" t="n">
        <v>0.02894112521312256</v>
      </c>
      <c r="AF39" t="n">
        <v>0.3294333369914758</v>
      </c>
      <c r="AG39" t="n">
        <v>0.2455615205362</v>
      </c>
      <c r="AH39" t="n">
        <v>0.1434753565369189</v>
      </c>
      <c r="AI39" t="n">
        <v>-0.0842329944992503</v>
      </c>
      <c r="AJ39" t="n">
        <v>-0.2939771541791552</v>
      </c>
      <c r="AK39" t="n">
        <v>0.2895753908377488</v>
      </c>
      <c r="AL39" t="n">
        <v>0.2548312893678116</v>
      </c>
      <c r="AM39" t="n">
        <v>-0.1599147906614317</v>
      </c>
      <c r="AN39" t="n">
        <v>-0.1443064054601669</v>
      </c>
      <c r="AO39" t="n">
        <v>0.3285753604232159</v>
      </c>
      <c r="AP39" t="n">
        <v>0.256079936351076</v>
      </c>
      <c r="AQ39" t="n">
        <v>0.3105189225362042</v>
      </c>
      <c r="AR39" t="n">
        <v>0.2250992623968608</v>
      </c>
      <c r="AS39" t="n">
        <v>0.1332464513402135</v>
      </c>
      <c r="AT39" t="n">
        <v>0.8121359557403657</v>
      </c>
    </row>
    <row r="40">
      <c r="A40" t="inlineStr">
        <is>
          <t>2024-07-10</t>
        </is>
      </c>
      <c r="B40" t="n">
        <v>-0.1135367656223767</v>
      </c>
      <c r="C40" t="n">
        <v>0.1320028222905913</v>
      </c>
      <c r="D40" t="n">
        <v>-0.3880960958327609</v>
      </c>
      <c r="E40" t="n">
        <v>-0.3189774079353584</v>
      </c>
      <c r="F40" t="n">
        <v>-0.01547271897849261</v>
      </c>
      <c r="G40" t="n">
        <v>-0.3886330001440271</v>
      </c>
      <c r="H40" t="n">
        <v>-0.3223792862251677</v>
      </c>
      <c r="I40" t="n">
        <v>-0.2869894912719265</v>
      </c>
      <c r="J40" t="n">
        <v>-0.2000840558309295</v>
      </c>
      <c r="K40" t="n">
        <v>0.0763810626683771</v>
      </c>
      <c r="L40" t="n">
        <v>0.1536950398774681</v>
      </c>
      <c r="M40" t="n">
        <v>0.1288816011861941</v>
      </c>
      <c r="N40" t="n">
        <v>-0.1035098899805402</v>
      </c>
      <c r="O40" t="n">
        <v>0.2028203318297236</v>
      </c>
      <c r="P40" t="n">
        <v>0.1519045989520513</v>
      </c>
      <c r="Q40" t="n">
        <v>-0.03653507562742647</v>
      </c>
      <c r="R40" t="n">
        <v>-0.04822173070431678</v>
      </c>
      <c r="S40" t="n">
        <v>0.04606767702108997</v>
      </c>
      <c r="T40" t="n">
        <v>-0.01427407732860328</v>
      </c>
      <c r="U40" t="n">
        <v>0.3864270969010743</v>
      </c>
      <c r="V40" t="n">
        <v>0.264792570088339</v>
      </c>
      <c r="W40" t="n">
        <v>-0.05918132686677129</v>
      </c>
      <c r="X40" t="n">
        <v>-0.06946415691177002</v>
      </c>
      <c r="Y40" t="n">
        <v>-0.02546977211122696</v>
      </c>
      <c r="Z40" t="n">
        <v>0.480206583713856</v>
      </c>
      <c r="AA40" t="n">
        <v>-0.07960457107460731</v>
      </c>
      <c r="AB40" t="n">
        <v>0.4139612789774134</v>
      </c>
      <c r="AC40" t="n">
        <v>0.4200606783255019</v>
      </c>
      <c r="AD40" t="n">
        <v>-0.0377250108759444</v>
      </c>
      <c r="AE40" t="n">
        <v>-0.08337630163052563</v>
      </c>
      <c r="AF40" t="n">
        <v>-0.2898434494444863</v>
      </c>
      <c r="AG40" t="n">
        <v>0.3076164188441124</v>
      </c>
      <c r="AH40" t="n">
        <v>0.660675723679171</v>
      </c>
      <c r="AI40" t="n">
        <v>-0.01683629949470154</v>
      </c>
      <c r="AJ40" t="n">
        <v>-0.07851027725680462</v>
      </c>
      <c r="AK40" t="n">
        <v>0.01306449232837802</v>
      </c>
      <c r="AL40" t="n">
        <v>-0.1603427342370168</v>
      </c>
      <c r="AM40" t="n">
        <v>-0.04280523257729011</v>
      </c>
      <c r="AN40" t="n">
        <v>0.007353893840350951</v>
      </c>
      <c r="AO40" t="n">
        <v>0.2750460002194863</v>
      </c>
      <c r="AP40" t="n">
        <v>0.1219472241211232</v>
      </c>
      <c r="AQ40" t="n">
        <v>0.02632803578538565</v>
      </c>
      <c r="AR40" t="n">
        <v>0.2069845664763735</v>
      </c>
      <c r="AS40" t="n">
        <v>0.1439716811665669</v>
      </c>
      <c r="AT40" t="n">
        <v>0.882610458130844</v>
      </c>
    </row>
    <row r="41">
      <c r="A41" t="inlineStr">
        <is>
          <t>2024-07-24</t>
        </is>
      </c>
      <c r="B41" t="n">
        <v>-0.1176445868694467</v>
      </c>
      <c r="C41" t="n">
        <v>-0.2142536495080902</v>
      </c>
      <c r="D41" t="n">
        <v>-0.2003308897349684</v>
      </c>
      <c r="E41" t="n">
        <v>-0.06917640520872063</v>
      </c>
      <c r="F41" t="n">
        <v>-0.1566570603600765</v>
      </c>
      <c r="G41" t="n">
        <v>-0.1585373297780292</v>
      </c>
      <c r="H41" t="n">
        <v>0.03745325243013627</v>
      </c>
      <c r="I41" t="n">
        <v>-0.4186895026072091</v>
      </c>
      <c r="J41" t="n">
        <v>-0.2814273564559149</v>
      </c>
      <c r="K41" t="n">
        <v>0.02332930528786911</v>
      </c>
      <c r="L41" t="n">
        <v>0.05959740627023564</v>
      </c>
      <c r="M41" t="n">
        <v>0.1073639025524598</v>
      </c>
      <c r="N41" t="n">
        <v>0.165153891081231</v>
      </c>
      <c r="O41" t="n">
        <v>0.08432729941058038</v>
      </c>
      <c r="P41" t="n">
        <v>0.129539435053433</v>
      </c>
      <c r="Q41" t="n">
        <v>0.119329546455623</v>
      </c>
      <c r="R41" t="n">
        <v>0.1416778045486033</v>
      </c>
      <c r="S41" t="n">
        <v>0.06802387806865004</v>
      </c>
      <c r="T41" t="n">
        <v>0.03257506256199626</v>
      </c>
      <c r="U41" t="n">
        <v>0.5888650831060599</v>
      </c>
      <c r="V41" t="n">
        <v>0.2979249955921993</v>
      </c>
      <c r="W41" t="n">
        <v>0.07286694352085708</v>
      </c>
      <c r="X41" t="n">
        <v>0.1787767873002666</v>
      </c>
      <c r="Y41" t="n">
        <v>0.1644608212222488</v>
      </c>
      <c r="Z41" t="n">
        <v>0.4925894139909535</v>
      </c>
      <c r="AA41" t="n">
        <v>0.1060977295979341</v>
      </c>
      <c r="AB41" t="n">
        <v>0.2818175929661672</v>
      </c>
      <c r="AC41" t="n">
        <v>0.4260087609682101</v>
      </c>
      <c r="AD41" t="n">
        <v>0.1790281161794818</v>
      </c>
      <c r="AE41" t="n">
        <v>0.08202854277573844</v>
      </c>
      <c r="AF41" t="n">
        <v>0.07532610293575762</v>
      </c>
      <c r="AG41" t="n">
        <v>0.3431048394846701</v>
      </c>
      <c r="AH41" t="n">
        <v>0.4652116165555163</v>
      </c>
      <c r="AI41" t="n">
        <v>0.1515469890541025</v>
      </c>
      <c r="AJ41" t="n">
        <v>0.01892505516202857</v>
      </c>
      <c r="AK41" t="n">
        <v>0.3749387769813823</v>
      </c>
      <c r="AL41" t="n">
        <v>0.09282763832786287</v>
      </c>
      <c r="AM41" t="n">
        <v>0.1611764314721958</v>
      </c>
      <c r="AN41" t="n">
        <v>0.1717203296823674</v>
      </c>
      <c r="AO41" t="n">
        <v>0.4266566351172882</v>
      </c>
      <c r="AP41" t="n">
        <v>0.3208566484221276</v>
      </c>
      <c r="AQ41" t="n">
        <v>0.1771708820222286</v>
      </c>
      <c r="AR41" t="n">
        <v>0.148723695038833</v>
      </c>
      <c r="AS41" t="n">
        <v>0.08224437321686448</v>
      </c>
      <c r="AT41" t="n">
        <v>0.8163048899371419</v>
      </c>
    </row>
    <row r="42">
      <c r="A42" t="inlineStr">
        <is>
          <t>2024-08-07</t>
        </is>
      </c>
      <c r="B42" t="n">
        <v>-0.07747493052606506</v>
      </c>
      <c r="C42" t="n">
        <v>-0.0349937203255471</v>
      </c>
      <c r="D42" t="n">
        <v>-0.3116066206696837</v>
      </c>
      <c r="E42" t="n">
        <v>-0.1569989267984923</v>
      </c>
      <c r="F42" t="n">
        <v>-0.1950639952698985</v>
      </c>
      <c r="G42" t="n">
        <v>-0.2688916393790355</v>
      </c>
      <c r="H42" t="n">
        <v>-0.0873925654139846</v>
      </c>
      <c r="I42" t="n">
        <v>-0.05910470013852309</v>
      </c>
      <c r="J42" t="n">
        <v>0.05665474841462505</v>
      </c>
      <c r="K42" t="n">
        <v>-0.08313765422655399</v>
      </c>
      <c r="L42" t="n">
        <v>0.1410574283878659</v>
      </c>
      <c r="M42" t="n">
        <v>0.03199002706603497</v>
      </c>
      <c r="N42" t="n">
        <v>0.02024190214978693</v>
      </c>
      <c r="O42" t="n">
        <v>0.07075467053670573</v>
      </c>
      <c r="P42" t="n">
        <v>0.1100147421959667</v>
      </c>
      <c r="Q42" t="n">
        <v>-0.09012892494422219</v>
      </c>
      <c r="R42" t="n">
        <v>-0.1031394816200264</v>
      </c>
      <c r="S42" t="n">
        <v>-0.004943657007536227</v>
      </c>
      <c r="T42" t="n">
        <v>0.2292959098185562</v>
      </c>
      <c r="U42" t="n">
        <v>0.3746035158205615</v>
      </c>
      <c r="V42" t="n">
        <v>0.1994668822656338</v>
      </c>
      <c r="W42" t="n">
        <v>0.06053692180879244</v>
      </c>
      <c r="X42" t="n">
        <v>0.05348000495547144</v>
      </c>
      <c r="Y42" t="n">
        <v>-0.03842911247944156</v>
      </c>
      <c r="Z42" t="n">
        <v>0.247072790265696</v>
      </c>
      <c r="AA42" t="n">
        <v>0.319674654563413</v>
      </c>
      <c r="AB42" t="n">
        <v>0.3522301164044463</v>
      </c>
      <c r="AC42" t="n">
        <v>0.3209927425482337</v>
      </c>
      <c r="AD42" t="n">
        <v>-2.646132153754575e-05</v>
      </c>
      <c r="AE42" t="n">
        <v>-0.01635427559436556</v>
      </c>
      <c r="AF42" t="n">
        <v>0.2122855094566649</v>
      </c>
      <c r="AG42" t="n">
        <v>0.3624021487185235</v>
      </c>
      <c r="AH42" t="n">
        <v>0.422194938787863</v>
      </c>
      <c r="AI42" t="n">
        <v>-0.1886346070927257</v>
      </c>
      <c r="AJ42" t="n">
        <v>-0.2350727816598305</v>
      </c>
      <c r="AK42" t="n">
        <v>0.5723248131873827</v>
      </c>
      <c r="AL42" t="n">
        <v>0.2979937739840568</v>
      </c>
      <c r="AM42" t="n">
        <v>-0.07339806635900219</v>
      </c>
      <c r="AN42" t="n">
        <v>-0.1091590062197704</v>
      </c>
      <c r="AO42" t="n">
        <v>0.3837548235655868</v>
      </c>
      <c r="AP42" t="n">
        <v>-0.007954334589519576</v>
      </c>
      <c r="AQ42" t="n">
        <v>-0.08485475185773123</v>
      </c>
      <c r="AR42" t="n">
        <v>-0.01185098721015535</v>
      </c>
      <c r="AS42" t="n">
        <v>-0.110897819731605</v>
      </c>
      <c r="AT42" t="n">
        <v>0.9100746911664759</v>
      </c>
    </row>
    <row r="43">
      <c r="A43" t="inlineStr">
        <is>
          <t>2024-08-21</t>
        </is>
      </c>
      <c r="B43" t="n">
        <v>-0.004678878516079268</v>
      </c>
      <c r="C43" t="n">
        <v>-0.0990666993179391</v>
      </c>
      <c r="D43" t="n">
        <v>-0.1354254162752231</v>
      </c>
      <c r="E43" t="n">
        <v>-0.1847164434475268</v>
      </c>
      <c r="F43" t="n">
        <v>0.0921212484487102</v>
      </c>
      <c r="G43" t="n">
        <v>-0.2013873293102811</v>
      </c>
      <c r="H43" t="n">
        <v>-0.1703237199453301</v>
      </c>
      <c r="I43" t="n">
        <v>-0.5174541921379008</v>
      </c>
      <c r="J43" t="n">
        <v>-0.3917627805218853</v>
      </c>
      <c r="K43" t="n">
        <v>-0.02556474398735229</v>
      </c>
      <c r="L43" t="n">
        <v>0.2002970389948641</v>
      </c>
      <c r="M43" t="n">
        <v>0.03392323737547822</v>
      </c>
      <c r="N43" t="n">
        <v>-0.010541528587565</v>
      </c>
      <c r="O43" t="n">
        <v>0.1319178091518654</v>
      </c>
      <c r="P43" t="n">
        <v>0.197260275771373</v>
      </c>
      <c r="Q43" t="n">
        <v>0.03071525190545296</v>
      </c>
      <c r="R43" t="n">
        <v>-0.119753108081223</v>
      </c>
      <c r="S43" t="n">
        <v>-0.09955611699951582</v>
      </c>
      <c r="T43" t="n">
        <v>-0.1044568009462779</v>
      </c>
      <c r="U43" t="n">
        <v>0.2780896373029799</v>
      </c>
      <c r="V43" t="n">
        <v>0.05816357593172667</v>
      </c>
      <c r="W43" t="n">
        <v>-0.03380367966921105</v>
      </c>
      <c r="X43" t="n">
        <v>-0.03415339318924376</v>
      </c>
      <c r="Y43" t="n">
        <v>-0.041228231251329</v>
      </c>
      <c r="Z43" t="n">
        <v>0.4508146393384913</v>
      </c>
      <c r="AA43" t="n">
        <v>0.1069794831489155</v>
      </c>
      <c r="AB43" t="n">
        <v>0.2062962796953396</v>
      </c>
      <c r="AC43" t="n">
        <v>0.33845837710671</v>
      </c>
      <c r="AD43" t="n">
        <v>0.00600928338501596</v>
      </c>
      <c r="AE43" t="n">
        <v>-0.1647275254095711</v>
      </c>
      <c r="AF43" t="n">
        <v>-0.08537456673094333</v>
      </c>
      <c r="AG43" t="n">
        <v>0.09796071038022684</v>
      </c>
      <c r="AH43" t="n">
        <v>0.4122085854820393</v>
      </c>
      <c r="AI43" t="n">
        <v>0.1860969548501668</v>
      </c>
      <c r="AJ43" t="n">
        <v>-0.08530664547924564</v>
      </c>
      <c r="AK43" t="n">
        <v>0.4178875952367081</v>
      </c>
      <c r="AL43" t="n">
        <v>-0.07787679425334641</v>
      </c>
      <c r="AM43" t="n">
        <v>-0.07580800045440482</v>
      </c>
      <c r="AN43" t="n">
        <v>-0.1960512457077189</v>
      </c>
      <c r="AO43" t="n">
        <v>0.1420645336110136</v>
      </c>
      <c r="AP43" t="n">
        <v>0.1750350454276765</v>
      </c>
      <c r="AQ43" t="n">
        <v>0.07217264044563383</v>
      </c>
      <c r="AR43" t="n">
        <v>-0.04954335731047626</v>
      </c>
      <c r="AS43" t="n">
        <v>-0.2284526786657743</v>
      </c>
      <c r="AT43" t="n">
        <v>0.7327221525244296</v>
      </c>
    </row>
    <row r="44">
      <c r="A44" t="inlineStr">
        <is>
          <t>2024-09-05</t>
        </is>
      </c>
      <c r="B44" t="n">
        <v>-0.2098952594000072</v>
      </c>
      <c r="C44" t="n">
        <v>0.1564890955337519</v>
      </c>
      <c r="D44" t="n">
        <v>-0.5708331759679655</v>
      </c>
      <c r="E44" t="n">
        <v>-0.4640301131938397</v>
      </c>
      <c r="F44" t="n">
        <v>-0.09199043170916012</v>
      </c>
      <c r="G44" t="n">
        <v>-0.6322565502858775</v>
      </c>
      <c r="H44" t="n">
        <v>-0.6043957731730651</v>
      </c>
      <c r="I44" t="n">
        <v>-0.254497727610895</v>
      </c>
      <c r="J44" t="n">
        <v>-0.1581541185992319</v>
      </c>
      <c r="K44" t="n">
        <v>0.08851840930225195</v>
      </c>
      <c r="L44" t="n">
        <v>0.1773772269562377</v>
      </c>
      <c r="M44" t="n">
        <v>0.08471203681035604</v>
      </c>
      <c r="N44" t="n">
        <v>0.04077397985877428</v>
      </c>
      <c r="O44" t="n">
        <v>0.1875910439403794</v>
      </c>
      <c r="P44" t="n">
        <v>0.1354661566852283</v>
      </c>
      <c r="Q44" t="n">
        <v>0.03691601943109789</v>
      </c>
      <c r="R44" t="n">
        <v>0.01246214643845067</v>
      </c>
      <c r="S44" t="n">
        <v>-0.02400290787118644</v>
      </c>
      <c r="T44" t="n">
        <v>0.131906775220364</v>
      </c>
      <c r="U44" t="n">
        <v>0.3557137685380548</v>
      </c>
      <c r="V44" t="n">
        <v>0.03000110092150744</v>
      </c>
      <c r="W44" t="n">
        <v>-0.01277494390288829</v>
      </c>
      <c r="X44" t="n">
        <v>-0.009457359847979144</v>
      </c>
      <c r="Y44" t="n">
        <v>-0.08286518604870056</v>
      </c>
      <c r="Z44" t="n">
        <v>0.4930980900351887</v>
      </c>
      <c r="AA44" t="n">
        <v>0.1848878397254663</v>
      </c>
      <c r="AB44" t="n">
        <v>0.5094149215366959</v>
      </c>
      <c r="AC44" t="n">
        <v>0.6045053414274284</v>
      </c>
      <c r="AD44" t="n">
        <v>0.03130135112957942</v>
      </c>
      <c r="AE44" t="n">
        <v>-0.05627008107048898</v>
      </c>
      <c r="AF44" t="n">
        <v>0.3072798606001835</v>
      </c>
      <c r="AG44" t="n">
        <v>0.4481290241968057</v>
      </c>
      <c r="AH44" t="n">
        <v>0.5233772976620213</v>
      </c>
      <c r="AI44" t="n">
        <v>0.1430530428536636</v>
      </c>
      <c r="AJ44" t="n">
        <v>0.005195466210537908</v>
      </c>
      <c r="AK44" t="n">
        <v>0.3078709482538992</v>
      </c>
      <c r="AL44" t="n">
        <v>0.1796641649062411</v>
      </c>
      <c r="AM44" t="n">
        <v>0.01349355973420717</v>
      </c>
      <c r="AN44" t="n">
        <v>-0.05180844981579835</v>
      </c>
      <c r="AO44" t="n">
        <v>0.6236176596542271</v>
      </c>
      <c r="AP44" t="n">
        <v>0.1734750934901971</v>
      </c>
      <c r="AQ44" t="n">
        <v>0.1275702083557736</v>
      </c>
      <c r="AR44" t="n">
        <v>0.02131519920376595</v>
      </c>
      <c r="AS44" t="n">
        <v>-0.04874784262618437</v>
      </c>
      <c r="AT44" t="n">
        <v>0.8922566155743117</v>
      </c>
    </row>
    <row r="45">
      <c r="A45" t="inlineStr">
        <is>
          <t>2024-09-19</t>
        </is>
      </c>
      <c r="B45" t="n">
        <v>-0.02877448208472326</v>
      </c>
      <c r="C45" t="n">
        <v>-0.3156384372665442</v>
      </c>
      <c r="D45" t="n">
        <v>-0.4441122442106299</v>
      </c>
      <c r="E45" t="n">
        <v>-0.2291713941245828</v>
      </c>
      <c r="F45" t="n">
        <v>-0.1354172507262138</v>
      </c>
      <c r="G45" t="n">
        <v>-0.3825470898922346</v>
      </c>
      <c r="H45" t="n">
        <v>-0.4168945487356957</v>
      </c>
      <c r="I45" t="n">
        <v>-0.1092490132063745</v>
      </c>
      <c r="J45" t="n">
        <v>-0.004483128999343402</v>
      </c>
      <c r="K45" t="n">
        <v>0.03033329691015145</v>
      </c>
      <c r="L45" t="n">
        <v>0.09057457000399499</v>
      </c>
      <c r="M45" t="n">
        <v>0.1771764301347989</v>
      </c>
      <c r="N45" t="n">
        <v>-0.1779534646931536</v>
      </c>
      <c r="O45" t="n">
        <v>0.08068341045750267</v>
      </c>
      <c r="P45" t="n">
        <v>0.09760762652074501</v>
      </c>
      <c r="Q45" t="n">
        <v>0.005938266755269473</v>
      </c>
      <c r="R45" t="n">
        <v>0.02957940596204245</v>
      </c>
      <c r="S45" t="n">
        <v>-0.01581908570744657</v>
      </c>
      <c r="T45" t="n">
        <v>0.1131500765249645</v>
      </c>
      <c r="U45" t="n">
        <v>0.375150669226374</v>
      </c>
      <c r="V45" t="n">
        <v>0.1989485011812375</v>
      </c>
      <c r="W45" t="n">
        <v>0.0834808139307219</v>
      </c>
      <c r="X45" t="n">
        <v>0.2288961271690876</v>
      </c>
      <c r="Y45" t="n">
        <v>0.1151292157204442</v>
      </c>
      <c r="Z45" t="n">
        <v>0.420116673313351</v>
      </c>
      <c r="AA45" t="n">
        <v>-0.1044595117925838</v>
      </c>
      <c r="AB45" t="n">
        <v>0.5040482620209487</v>
      </c>
      <c r="AC45" t="n">
        <v>0.4386802867416985</v>
      </c>
      <c r="AD45" t="n">
        <v>0.1197665379951267</v>
      </c>
      <c r="AE45" t="n">
        <v>0.06403371534894212</v>
      </c>
      <c r="AF45" t="n">
        <v>0.0111411808116066</v>
      </c>
      <c r="AG45" t="n">
        <v>0.4346009258763326</v>
      </c>
      <c r="AH45" t="n">
        <v>0.4138619464061385</v>
      </c>
      <c r="AI45" t="n">
        <v>0.06450707364563057</v>
      </c>
      <c r="AJ45" t="n">
        <v>0.02597277824384804</v>
      </c>
      <c r="AK45" t="n">
        <v>0.2768077774237621</v>
      </c>
      <c r="AL45" t="n">
        <v>-0.1177878911813187</v>
      </c>
      <c r="AM45" t="n">
        <v>0.1200586387693937</v>
      </c>
      <c r="AN45" t="n">
        <v>0.02076781217501142</v>
      </c>
      <c r="AO45" t="n">
        <v>0.4264348668998243</v>
      </c>
      <c r="AP45" t="n">
        <v>-0.006876943102939413</v>
      </c>
      <c r="AQ45" t="n">
        <v>-0.09219237906739666</v>
      </c>
      <c r="AR45" t="n">
        <v>-0.04852243142616455</v>
      </c>
      <c r="AS45" t="n">
        <v>-0.05026240710084183</v>
      </c>
      <c r="AT45" t="n">
        <v>0.8185157398144457</v>
      </c>
    </row>
    <row r="46">
      <c r="A46" t="inlineStr">
        <is>
          <t>2024-10-03</t>
        </is>
      </c>
      <c r="B46" t="n">
        <v>-0.04929581642287263</v>
      </c>
      <c r="C46" t="n">
        <v>-0.00143652655338398</v>
      </c>
      <c r="D46" t="n">
        <v>-0.2784483496818625</v>
      </c>
      <c r="E46" t="n">
        <v>-0.2640823026499288</v>
      </c>
      <c r="F46" t="n">
        <v>0.0400684468254837</v>
      </c>
      <c r="G46" t="n">
        <v>-0.2958900440119508</v>
      </c>
      <c r="H46" t="n">
        <v>-0.09580193100854129</v>
      </c>
      <c r="I46" t="n">
        <v>0.04726164240677989</v>
      </c>
      <c r="J46" t="n">
        <v>0.2399865639865765</v>
      </c>
      <c r="K46" t="n">
        <v>-0.02481855450241181</v>
      </c>
      <c r="L46" t="n">
        <v>0.2091501208695815</v>
      </c>
      <c r="M46" t="n">
        <v>0.3521109457622992</v>
      </c>
      <c r="N46" t="n">
        <v>-0.1458485002168371</v>
      </c>
      <c r="O46" t="n">
        <v>0.1697443454520356</v>
      </c>
      <c r="P46" t="n">
        <v>0.1438006482290072</v>
      </c>
      <c r="Q46" t="n">
        <v>-0.1023710990409766</v>
      </c>
      <c r="R46" t="n">
        <v>-0.1825421186272438</v>
      </c>
      <c r="S46" t="n">
        <v>0.04340094683765777</v>
      </c>
      <c r="T46" t="n">
        <v>0.1063221264718103</v>
      </c>
      <c r="U46" t="n">
        <v>0.1535362344873841</v>
      </c>
      <c r="V46" t="n">
        <v>0.09371398855119836</v>
      </c>
      <c r="W46" t="n">
        <v>0.007303328314114232</v>
      </c>
      <c r="X46" t="n">
        <v>-0.002389279690052102</v>
      </c>
      <c r="Y46" t="n">
        <v>-0.04766936172413017</v>
      </c>
      <c r="Z46" t="n">
        <v>0.2709292750162174</v>
      </c>
      <c r="AA46" t="n">
        <v>-0.0403264330003875</v>
      </c>
      <c r="AB46" t="n">
        <v>0.1970776488005804</v>
      </c>
      <c r="AC46" t="n">
        <v>0.2739978631252812</v>
      </c>
      <c r="AD46" t="n">
        <v>0.04336721094559014</v>
      </c>
      <c r="AE46" t="n">
        <v>-0.03340248019946927</v>
      </c>
      <c r="AF46" t="n">
        <v>-0.2327465925520563</v>
      </c>
      <c r="AG46" t="n">
        <v>0.1663199249923881</v>
      </c>
      <c r="AH46" t="n">
        <v>0.1458923619951127</v>
      </c>
      <c r="AI46" t="n">
        <v>-0.1340278458750713</v>
      </c>
      <c r="AJ46" t="n">
        <v>-0.1436729259532684</v>
      </c>
      <c r="AK46" t="n">
        <v>-0.1174602334706791</v>
      </c>
      <c r="AL46" t="n">
        <v>0.01779606000481144</v>
      </c>
      <c r="AM46" t="n">
        <v>0.05330411205596129</v>
      </c>
      <c r="AN46" t="n">
        <v>0.04300277854958344</v>
      </c>
      <c r="AO46" t="n">
        <v>0.1471942330943808</v>
      </c>
      <c r="AP46" t="n">
        <v>0.2511929739645721</v>
      </c>
      <c r="AQ46" t="n">
        <v>0.01438395097050929</v>
      </c>
      <c r="AR46" t="n">
        <v>0.04850617159496493</v>
      </c>
      <c r="AS46" t="n">
        <v>-0.06514388362509242</v>
      </c>
      <c r="AT46" t="n">
        <v>0.8684491625450248</v>
      </c>
    </row>
    <row r="47">
      <c r="A47" t="inlineStr">
        <is>
          <t>2024-10-17</t>
        </is>
      </c>
      <c r="B47" t="n">
        <v>-0.1461704747744338</v>
      </c>
      <c r="C47" t="n">
        <v>0.0124713921651701</v>
      </c>
      <c r="D47" t="n">
        <v>-0.3612997661337397</v>
      </c>
      <c r="E47" t="n">
        <v>-0.2991071699744701</v>
      </c>
      <c r="F47" t="n">
        <v>-0.27761477014241</v>
      </c>
      <c r="G47" t="n">
        <v>-0.4246116486004467</v>
      </c>
      <c r="H47" t="n">
        <v>-0.4056032351108701</v>
      </c>
      <c r="I47" t="n">
        <v>-0.3647935857195116</v>
      </c>
      <c r="J47" t="n">
        <v>-0.1288390109931419</v>
      </c>
      <c r="K47" t="n">
        <v>0.2050309224167883</v>
      </c>
      <c r="L47" t="n">
        <v>0.1540328959390225</v>
      </c>
      <c r="M47" t="n">
        <v>0.1972422874885336</v>
      </c>
      <c r="N47" t="n">
        <v>0.1524958838565637</v>
      </c>
      <c r="O47" t="n">
        <v>0.2837415005933693</v>
      </c>
      <c r="P47" t="n">
        <v>0.1775508906498472</v>
      </c>
      <c r="Q47" t="n">
        <v>0.1180966574758728</v>
      </c>
      <c r="R47" t="n">
        <v>-0.02060693686679479</v>
      </c>
      <c r="S47" t="n">
        <v>0.1705522983410159</v>
      </c>
      <c r="T47" t="n">
        <v>-0.0432181423085097</v>
      </c>
      <c r="U47" t="n">
        <v>0.4159238576944295</v>
      </c>
      <c r="V47" t="n">
        <v>0.1654811736182477</v>
      </c>
      <c r="W47" t="n">
        <v>-0.04976363692782036</v>
      </c>
      <c r="X47" t="n">
        <v>0.04613272045957701</v>
      </c>
      <c r="Y47" t="n">
        <v>0.06908324294521441</v>
      </c>
      <c r="Z47" t="n">
        <v>0.2061537733832805</v>
      </c>
      <c r="AA47" t="n">
        <v>0.09792009290396891</v>
      </c>
      <c r="AB47" t="n">
        <v>0.166817658838036</v>
      </c>
      <c r="AC47" t="n">
        <v>0.3638054503079736</v>
      </c>
      <c r="AD47" t="n">
        <v>0.0188371918977797</v>
      </c>
      <c r="AE47" t="n">
        <v>-0.1354057631098313</v>
      </c>
      <c r="AF47" t="n">
        <v>0.1662055743516465</v>
      </c>
      <c r="AG47" t="n">
        <v>0.2496940434512864</v>
      </c>
      <c r="AH47" t="n">
        <v>0.5109847019429319</v>
      </c>
      <c r="AI47" t="n">
        <v>0.124866732654382</v>
      </c>
      <c r="AJ47" t="n">
        <v>0.05651102606509456</v>
      </c>
      <c r="AK47" t="n">
        <v>0.4850405504694242</v>
      </c>
      <c r="AL47" t="n">
        <v>0.009508179992425024</v>
      </c>
      <c r="AM47" t="n">
        <v>0.1961276246558604</v>
      </c>
      <c r="AN47" t="n">
        <v>0.06649616128064632</v>
      </c>
      <c r="AO47" t="n">
        <v>0.3459991786201642</v>
      </c>
      <c r="AP47" t="n">
        <v>0.212542529841389</v>
      </c>
      <c r="AQ47" t="n">
        <v>0.1288308913115595</v>
      </c>
      <c r="AR47" t="n">
        <v>0.1555885606560664</v>
      </c>
      <c r="AS47" t="n">
        <v>0.007801768165968116</v>
      </c>
      <c r="AT47" t="n">
        <v>0.6525340152919116</v>
      </c>
    </row>
    <row r="48">
      <c r="A48" t="inlineStr">
        <is>
          <t>2024-10-31</t>
        </is>
      </c>
      <c r="B48" t="n">
        <v>0.1837715385920261</v>
      </c>
      <c r="C48" t="n">
        <v>-0.08159035634495855</v>
      </c>
      <c r="D48" t="n">
        <v>-0.1572176720973273</v>
      </c>
      <c r="E48" t="n">
        <v>-0.2882828504852228</v>
      </c>
      <c r="F48" t="n">
        <v>-0.1671372780458233</v>
      </c>
      <c r="G48" t="n">
        <v>-0.2036340954697289</v>
      </c>
      <c r="H48" t="n">
        <v>-0.2203565658873949</v>
      </c>
      <c r="I48" t="n">
        <v>-0.2344960433033065</v>
      </c>
      <c r="J48" t="n">
        <v>-0.1870779315177389</v>
      </c>
      <c r="K48" t="n">
        <v>-0.03763917084040846</v>
      </c>
      <c r="L48" t="n">
        <v>0.1296946556407217</v>
      </c>
      <c r="M48" t="n">
        <v>0.02473908200335578</v>
      </c>
      <c r="N48" t="n">
        <v>-0.2491804972093855</v>
      </c>
      <c r="O48" t="n">
        <v>0.07413915321698213</v>
      </c>
      <c r="P48" t="n">
        <v>0.1875963471808096</v>
      </c>
      <c r="Q48" t="n">
        <v>0.05059573538802027</v>
      </c>
      <c r="R48" t="n">
        <v>0.02857132167370753</v>
      </c>
      <c r="S48" t="n">
        <v>0.1317007171614716</v>
      </c>
      <c r="T48" t="n">
        <v>0.1735672159693325</v>
      </c>
      <c r="U48" t="n">
        <v>0.5567930350782876</v>
      </c>
      <c r="V48" t="n">
        <v>0.2580964913627512</v>
      </c>
      <c r="W48" t="n">
        <v>0.1742701938853566</v>
      </c>
      <c r="X48" t="n">
        <v>0.155286516682047</v>
      </c>
      <c r="Y48" t="n">
        <v>0.09351044010048332</v>
      </c>
      <c r="Z48" t="n">
        <v>0.4317880045576883</v>
      </c>
      <c r="AA48" t="n">
        <v>0.2506618319314295</v>
      </c>
      <c r="AB48" t="n">
        <v>0.5540481801285297</v>
      </c>
      <c r="AC48" t="n">
        <v>0.5293428352181226</v>
      </c>
      <c r="AD48" t="n">
        <v>0.0389567794034037</v>
      </c>
      <c r="AE48" t="n">
        <v>-0.09851220051842484</v>
      </c>
      <c r="AF48" t="n">
        <v>0.2523982240384277</v>
      </c>
      <c r="AG48" t="n">
        <v>0.4853674114323855</v>
      </c>
      <c r="AH48" t="n">
        <v>0.6171707829545846</v>
      </c>
      <c r="AI48" t="n">
        <v>0.0829775608999257</v>
      </c>
      <c r="AJ48" t="n">
        <v>-0.0688663238776745</v>
      </c>
      <c r="AK48" t="n">
        <v>0.4927102299266676</v>
      </c>
      <c r="AL48" t="n">
        <v>0.2285524210822151</v>
      </c>
      <c r="AM48" t="n">
        <v>0.2482407904774034</v>
      </c>
      <c r="AN48" t="n">
        <v>0.1501034988808909</v>
      </c>
      <c r="AO48" t="n">
        <v>0.56112302975782</v>
      </c>
      <c r="AP48" t="n">
        <v>0.2190772842798328</v>
      </c>
      <c r="AQ48" t="n">
        <v>0.06795448500468983</v>
      </c>
      <c r="AR48" t="n">
        <v>-0.02991639626627675</v>
      </c>
      <c r="AS48" t="n">
        <v>-0.1229438906695784</v>
      </c>
      <c r="AT48" t="n">
        <v>0.8813319114394316</v>
      </c>
    </row>
    <row r="49">
      <c r="A49" t="inlineStr">
        <is>
          <t>2024-11-14</t>
        </is>
      </c>
      <c r="B49" t="n">
        <v>-0.09010858742498273</v>
      </c>
      <c r="C49" t="n">
        <v>0.01464215627113326</v>
      </c>
      <c r="D49" t="n">
        <v>-0.3232597321526805</v>
      </c>
      <c r="E49" t="n">
        <v>-0.2790393111448408</v>
      </c>
      <c r="F49" t="n">
        <v>-0.04696788890501739</v>
      </c>
      <c r="G49" t="n">
        <v>-0.2777291761316982</v>
      </c>
      <c r="H49" t="n">
        <v>-0.386942697708133</v>
      </c>
      <c r="I49" t="n">
        <v>-0.3315792514278644</v>
      </c>
      <c r="J49" t="n">
        <v>-0.1024591148367593</v>
      </c>
      <c r="K49" t="n">
        <v>0.1848184232828887</v>
      </c>
      <c r="L49" t="n">
        <v>0.2221298045290346</v>
      </c>
      <c r="M49" t="n">
        <v>0.192888135394117</v>
      </c>
      <c r="N49" t="n">
        <v>0.08861119743426391</v>
      </c>
      <c r="O49" t="n">
        <v>0.3307243613354282</v>
      </c>
      <c r="P49" t="n">
        <v>0.1809454857211602</v>
      </c>
      <c r="Q49" t="n">
        <v>0.2829241654825648</v>
      </c>
      <c r="R49" t="n">
        <v>0.1327640041135419</v>
      </c>
      <c r="S49" t="n">
        <v>0.07290032413467812</v>
      </c>
      <c r="T49" t="n">
        <v>0.141550053590644</v>
      </c>
      <c r="U49" t="n">
        <v>0.5431771698784588</v>
      </c>
      <c r="V49" t="n">
        <v>0.275510258508495</v>
      </c>
      <c r="W49" t="n">
        <v>0.07530874273128073</v>
      </c>
      <c r="X49" t="n">
        <v>-0.08668986909431739</v>
      </c>
      <c r="Y49" t="n">
        <v>-0.2121035602637428</v>
      </c>
      <c r="Z49" t="n">
        <v>0.4960716788633635</v>
      </c>
      <c r="AA49" t="n">
        <v>0.2538824626968995</v>
      </c>
      <c r="AB49" t="n">
        <v>0.3586187297732594</v>
      </c>
      <c r="AC49" t="n">
        <v>0.2716813426696161</v>
      </c>
      <c r="AD49" t="n">
        <v>0.1795390640752128</v>
      </c>
      <c r="AE49" t="n">
        <v>-0.06798186885789811</v>
      </c>
      <c r="AF49" t="n">
        <v>0.2086140426240751</v>
      </c>
      <c r="AG49" t="n">
        <v>0.4371280247613248</v>
      </c>
      <c r="AH49" t="n">
        <v>0.2453911356634749</v>
      </c>
      <c r="AI49" t="n">
        <v>0.3079548865738369</v>
      </c>
      <c r="AJ49" t="n">
        <v>0.1619328248298635</v>
      </c>
      <c r="AK49" t="n">
        <v>0.3169528502856595</v>
      </c>
      <c r="AL49" t="n">
        <v>0.1313568651283755</v>
      </c>
      <c r="AM49" t="n">
        <v>0.01130086713178675</v>
      </c>
      <c r="AN49" t="n">
        <v>-0.08291366206865565</v>
      </c>
      <c r="AO49" t="n">
        <v>0.2858568047690953</v>
      </c>
      <c r="AP49" t="n">
        <v>0.1720681182148377</v>
      </c>
      <c r="AQ49" t="n">
        <v>0.009675952329417974</v>
      </c>
      <c r="AR49" t="n">
        <v>0.182675076113744</v>
      </c>
      <c r="AS49" t="n">
        <v>0.02280652319396993</v>
      </c>
      <c r="AT49" t="n">
        <v>0.7811634150239521</v>
      </c>
    </row>
    <row r="50">
      <c r="A50" t="inlineStr">
        <is>
          <t>2024-11-29</t>
        </is>
      </c>
      <c r="B50" t="n">
        <v>-0.1059806815517032</v>
      </c>
      <c r="C50" t="n">
        <v>-0.1111976437004551</v>
      </c>
      <c r="D50" t="n">
        <v>-0.4138837272170107</v>
      </c>
      <c r="E50" t="n">
        <v>-0.2900470294143903</v>
      </c>
      <c r="F50" t="n">
        <v>0.06590800755677541</v>
      </c>
      <c r="G50" t="n">
        <v>-0.2642044470459854</v>
      </c>
      <c r="H50" t="n">
        <v>-0.3940898609633056</v>
      </c>
      <c r="I50" t="n">
        <v>-0.2913824554986796</v>
      </c>
      <c r="J50" t="n">
        <v>-0.2690308833531626</v>
      </c>
      <c r="K50" t="n">
        <v>-0.003946036164853986</v>
      </c>
      <c r="L50" t="n">
        <v>0.1242745025059548</v>
      </c>
      <c r="M50" t="n">
        <v>0.2502244429130426</v>
      </c>
      <c r="N50" t="n">
        <v>-0.05508065679266932</v>
      </c>
      <c r="O50" t="n">
        <v>0.1295193851862065</v>
      </c>
      <c r="P50" t="n">
        <v>0.03163323893879171</v>
      </c>
      <c r="Q50" t="n">
        <v>-0.09650559113215532</v>
      </c>
      <c r="R50" t="n">
        <v>-0.0274126566796382</v>
      </c>
      <c r="S50" t="n">
        <v>0.05095399748029243</v>
      </c>
      <c r="T50" t="n">
        <v>0.1530808351028891</v>
      </c>
      <c r="U50" t="n">
        <v>0.483613115791943</v>
      </c>
      <c r="V50" t="n">
        <v>-0.09280470720411789</v>
      </c>
      <c r="W50" t="n">
        <v>0.02251784372860614</v>
      </c>
      <c r="X50" t="n">
        <v>-0.1189768411325342</v>
      </c>
      <c r="Y50" t="n">
        <v>-0.1395890983870968</v>
      </c>
      <c r="Z50" t="n">
        <v>0.1806683080456485</v>
      </c>
      <c r="AA50" t="n">
        <v>-0.07411966711156594</v>
      </c>
      <c r="AB50" t="n">
        <v>0.129928876218956</v>
      </c>
      <c r="AC50" t="n">
        <v>0.2870320886709941</v>
      </c>
      <c r="AD50" t="n">
        <v>0.1751740748778848</v>
      </c>
      <c r="AE50" t="n">
        <v>0.1187325476559532</v>
      </c>
      <c r="AF50" t="n">
        <v>-0.1385870073117919</v>
      </c>
      <c r="AG50" t="n">
        <v>0.07266593990879285</v>
      </c>
      <c r="AH50" t="n">
        <v>0.1020264694473391</v>
      </c>
      <c r="AI50" t="n">
        <v>-0.2685612752375343</v>
      </c>
      <c r="AJ50" t="n">
        <v>-0.2183930512814411</v>
      </c>
      <c r="AK50" t="n">
        <v>0.01172656551599458</v>
      </c>
      <c r="AL50" t="n">
        <v>-0.06025199047023758</v>
      </c>
      <c r="AM50" t="n">
        <v>-0.1227548473747993</v>
      </c>
      <c r="AN50" t="n">
        <v>-0.1606462546106084</v>
      </c>
      <c r="AO50" t="n">
        <v>0.1177303123469882</v>
      </c>
      <c r="AP50" t="n">
        <v>0.1479270329677781</v>
      </c>
      <c r="AQ50" t="n">
        <v>-0.02521654818795406</v>
      </c>
      <c r="AR50" t="n">
        <v>0.2946634380110761</v>
      </c>
      <c r="AS50" t="n">
        <v>0.2365538374837098</v>
      </c>
      <c r="AT50" t="n">
        <v>0.9056479399134029</v>
      </c>
    </row>
    <row r="51">
      <c r="A51" t="inlineStr">
        <is>
          <t>2024-12-13</t>
        </is>
      </c>
      <c r="B51" t="n">
        <v>-0.2740779241683428</v>
      </c>
      <c r="C51" t="n">
        <v>0.2301747209138238</v>
      </c>
      <c r="D51" t="n">
        <v>-0.2826945851478478</v>
      </c>
      <c r="E51" t="n">
        <v>-0.4314664443233595</v>
      </c>
      <c r="F51" t="n">
        <v>-0.02266282571798293</v>
      </c>
      <c r="G51" t="n">
        <v>-0.2179151784411767</v>
      </c>
      <c r="H51" t="n">
        <v>-0.4606327077625712</v>
      </c>
      <c r="I51" t="n">
        <v>-0.2322597503830404</v>
      </c>
      <c r="J51" t="n">
        <v>-0.04475636929982986</v>
      </c>
      <c r="K51" t="n">
        <v>-0.2001591294138258</v>
      </c>
      <c r="L51" t="n">
        <v>0.1840250729788265</v>
      </c>
      <c r="M51" t="n">
        <v>0.4045605921368744</v>
      </c>
      <c r="N51" t="n">
        <v>0.01300275558628401</v>
      </c>
      <c r="O51" t="n">
        <v>0.3598959694072049</v>
      </c>
      <c r="P51" t="n">
        <v>0.2734522459762023</v>
      </c>
      <c r="Q51" t="n">
        <v>0.1418465944022141</v>
      </c>
      <c r="R51" t="n">
        <v>0.01725917888417785</v>
      </c>
      <c r="S51" t="n">
        <v>0.04272064021357261</v>
      </c>
      <c r="T51" t="n">
        <v>-0.03014740769845167</v>
      </c>
      <c r="U51" t="n">
        <v>0.4456606551688599</v>
      </c>
      <c r="V51" t="n">
        <v>0.4054051788825305</v>
      </c>
      <c r="W51" t="n">
        <v>0.02092732423905379</v>
      </c>
      <c r="X51" t="n">
        <v>0.002622278753917466</v>
      </c>
      <c r="Y51" t="n">
        <v>-0.06957070798285894</v>
      </c>
      <c r="Z51" t="n">
        <v>0.552430590240667</v>
      </c>
      <c r="AA51" t="n">
        <v>0.4078583226067893</v>
      </c>
      <c r="AB51" t="n">
        <v>0.4473463551524784</v>
      </c>
      <c r="AC51" t="n">
        <v>0.4368242202303824</v>
      </c>
      <c r="AD51" t="n">
        <v>0.1062213804435972</v>
      </c>
      <c r="AE51" t="n">
        <v>-0.05251813464561325</v>
      </c>
      <c r="AF51" t="n">
        <v>0.3739072238958513</v>
      </c>
      <c r="AG51" t="n">
        <v>0.509288941152189</v>
      </c>
      <c r="AH51" t="n">
        <v>0.6755188426878677</v>
      </c>
      <c r="AI51" t="n">
        <v>0.3272008768394487</v>
      </c>
      <c r="AJ51" t="n">
        <v>0.04988022730218972</v>
      </c>
      <c r="AK51" t="n">
        <v>0.6131922615251889</v>
      </c>
      <c r="AL51" t="n">
        <v>0.3082962683002156</v>
      </c>
      <c r="AM51" t="n">
        <v>0.0705514843243204</v>
      </c>
      <c r="AN51" t="n">
        <v>2.921138967841035e-05</v>
      </c>
      <c r="AO51" t="n">
        <v>0.4996995340553282</v>
      </c>
      <c r="AP51" t="n">
        <v>0.1745329839770628</v>
      </c>
      <c r="AQ51" t="n">
        <v>-0.1036033317665422</v>
      </c>
      <c r="AR51" t="n">
        <v>0.3119972271964534</v>
      </c>
      <c r="AS51" t="n">
        <v>0.04403703654826128</v>
      </c>
      <c r="AT51" t="n">
        <v>0.7168864885554619</v>
      </c>
    </row>
    <row r="52">
      <c r="A52" t="inlineStr">
        <is>
          <t>2024-12-30</t>
        </is>
      </c>
      <c r="B52" t="n">
        <v>-0.1011341401792172</v>
      </c>
      <c r="C52" t="n">
        <v>0.1345705105689898</v>
      </c>
      <c r="D52" t="n">
        <v>-0.3126473081875086</v>
      </c>
      <c r="E52" t="n">
        <v>-0.2991086532366865</v>
      </c>
      <c r="F52" t="n">
        <v>0.1360565998578639</v>
      </c>
      <c r="G52" t="n">
        <v>-0.1248726543542587</v>
      </c>
      <c r="H52" t="n">
        <v>0.1430596609880009</v>
      </c>
      <c r="I52" t="n">
        <v>-0.2696804665905427</v>
      </c>
      <c r="J52" t="n">
        <v>-0.2468402166353251</v>
      </c>
      <c r="K52" t="n">
        <v>-0.2759454399325319</v>
      </c>
      <c r="L52" t="n">
        <v>0.0976497959068572</v>
      </c>
      <c r="M52" t="n">
        <v>0.134053758177717</v>
      </c>
      <c r="N52" t="n">
        <v>-0.1296607747435878</v>
      </c>
      <c r="O52" t="n">
        <v>0.179472928249138</v>
      </c>
      <c r="P52" t="n">
        <v>-0.04486117473397724</v>
      </c>
      <c r="Q52" t="n">
        <v>0.1100490771147041</v>
      </c>
      <c r="R52" t="n">
        <v>0.1036740551744024</v>
      </c>
      <c r="S52" t="n">
        <v>-0.03885316021639697</v>
      </c>
      <c r="T52" t="n">
        <v>0.03815958328955542</v>
      </c>
      <c r="U52" t="n">
        <v>0.2535489632746579</v>
      </c>
      <c r="V52" t="n">
        <v>-0.02027152574418938</v>
      </c>
      <c r="W52" t="n">
        <v>-0.08016097669727149</v>
      </c>
      <c r="X52" t="n">
        <v>-0.1675816178459375</v>
      </c>
      <c r="Y52" t="n">
        <v>-0.1129262017875596</v>
      </c>
      <c r="Z52" t="n">
        <v>0.3682985183819629</v>
      </c>
      <c r="AA52" t="n">
        <v>-0.27162881363687</v>
      </c>
      <c r="AB52" t="n">
        <v>0.1820829105237478</v>
      </c>
      <c r="AC52" t="n">
        <v>0.1401180676053206</v>
      </c>
      <c r="AD52" t="n">
        <v>0.07587735351760259</v>
      </c>
      <c r="AE52" t="n">
        <v>0.02809227080204664</v>
      </c>
      <c r="AF52" t="n">
        <v>-0.4647597251923986</v>
      </c>
      <c r="AG52" t="n">
        <v>0.07890479628751958</v>
      </c>
      <c r="AH52" t="n">
        <v>-0.05598061945361083</v>
      </c>
      <c r="AI52" t="n">
        <v>0.1581597606532748</v>
      </c>
      <c r="AJ52" t="n">
        <v>0.08532980984981969</v>
      </c>
      <c r="AK52" t="n">
        <v>-0.01552714799082126</v>
      </c>
      <c r="AL52" t="n">
        <v>-0.2083770179309931</v>
      </c>
      <c r="AM52" t="n">
        <v>-0.1379635915761406</v>
      </c>
      <c r="AN52" t="n">
        <v>-0.04936041110193982</v>
      </c>
      <c r="AO52" t="n">
        <v>-0.02539207233209489</v>
      </c>
      <c r="AP52" t="n">
        <v>0.07449954706223599</v>
      </c>
      <c r="AQ52" t="n">
        <v>0.09555623877621217</v>
      </c>
      <c r="AR52" t="n">
        <v>-0.07013590886625604</v>
      </c>
      <c r="AS52" t="n">
        <v>-0.1434609559367405</v>
      </c>
      <c r="AT52" t="n">
        <v>0.9485162573262018</v>
      </c>
    </row>
    <row r="53">
      <c r="A53" t="inlineStr">
        <is>
          <t>2025-01-15</t>
        </is>
      </c>
      <c r="B53" t="n">
        <v>-0.2138302659568624</v>
      </c>
      <c r="C53" t="n">
        <v>0.06366255126806294</v>
      </c>
      <c r="D53" t="n">
        <v>-0.402339458807415</v>
      </c>
      <c r="E53" t="n">
        <v>-0.2633586150205922</v>
      </c>
      <c r="F53" t="n">
        <v>0.0006139451843441358</v>
      </c>
      <c r="G53" t="n">
        <v>-0.3120055292054422</v>
      </c>
      <c r="H53" t="n">
        <v>-0.4131422474884107</v>
      </c>
      <c r="I53" t="n">
        <v>-0.1520869351953614</v>
      </c>
      <c r="J53" t="n">
        <v>-0.1780021396833223</v>
      </c>
      <c r="K53" t="n">
        <v>0.1179991276870321</v>
      </c>
      <c r="L53" t="n">
        <v>0.1142170460836703</v>
      </c>
      <c r="M53" t="n">
        <v>0.176624086506056</v>
      </c>
      <c r="N53" t="n">
        <v>0.1397461167707844</v>
      </c>
      <c r="O53" t="n">
        <v>0.2211716595252695</v>
      </c>
      <c r="P53" t="n">
        <v>0.1678624959681781</v>
      </c>
      <c r="Q53" t="n">
        <v>0.1000591671051366</v>
      </c>
      <c r="R53" t="n">
        <v>0.1299313496406626</v>
      </c>
      <c r="S53" t="n">
        <v>-0.01552234703281118</v>
      </c>
      <c r="T53" t="n">
        <v>0.1298602088515285</v>
      </c>
      <c r="U53" t="n">
        <v>0.2680908953693069</v>
      </c>
      <c r="V53" t="n">
        <v>0.2447322196945394</v>
      </c>
      <c r="W53" t="n">
        <v>0.01048764406380694</v>
      </c>
      <c r="X53" t="n">
        <v>-0.01511746503257256</v>
      </c>
      <c r="Y53" t="n">
        <v>0.005078302300337584</v>
      </c>
      <c r="Z53" t="n">
        <v>0.2681628379431014</v>
      </c>
      <c r="AA53" t="n">
        <v>0.2398456851956277</v>
      </c>
      <c r="AB53" t="n">
        <v>0.4299986742540358</v>
      </c>
      <c r="AC53" t="n">
        <v>0.5057127467495234</v>
      </c>
      <c r="AD53" t="n">
        <v>0.1084127847951191</v>
      </c>
      <c r="AE53" t="n">
        <v>0.1599346730978575</v>
      </c>
      <c r="AF53" t="n">
        <v>0.3809061461996561</v>
      </c>
      <c r="AG53" t="n">
        <v>0.5453787713786656</v>
      </c>
      <c r="AH53" t="n">
        <v>0.3628250435151558</v>
      </c>
      <c r="AI53" t="n">
        <v>0.01237365078526228</v>
      </c>
      <c r="AJ53" t="n">
        <v>0.006644658222115226</v>
      </c>
      <c r="AK53" t="n">
        <v>0.4662626289586373</v>
      </c>
      <c r="AL53" t="n">
        <v>0.002694575680792117</v>
      </c>
      <c r="AM53" t="n">
        <v>-0.269592063335265</v>
      </c>
      <c r="AN53" t="n">
        <v>-0.2579572911221263</v>
      </c>
      <c r="AO53" t="n">
        <v>0.4955832927272338</v>
      </c>
      <c r="AP53" t="n">
        <v>0.08627689384156527</v>
      </c>
      <c r="AQ53" t="n">
        <v>0.08517837843749332</v>
      </c>
      <c r="AR53" t="n">
        <v>0.05398983956243676</v>
      </c>
      <c r="AS53" t="n">
        <v>0.06281920326864146</v>
      </c>
      <c r="AT53" t="n">
        <v>0.9255816836820527</v>
      </c>
    </row>
    <row r="54">
      <c r="A54" t="inlineStr">
        <is>
          <t>2025-01-30</t>
        </is>
      </c>
      <c r="B54" t="n">
        <v>-0.2116566742692842</v>
      </c>
      <c r="C54" t="n">
        <v>-0.09557915433401756</v>
      </c>
      <c r="D54" t="n">
        <v>-0.232363081848337</v>
      </c>
      <c r="E54" t="n">
        <v>-0.3171072279998909</v>
      </c>
      <c r="F54" t="n">
        <v>0.03774048925977135</v>
      </c>
      <c r="G54" t="n">
        <v>-0.300189246922859</v>
      </c>
      <c r="H54" t="n">
        <v>-0.3235148258536349</v>
      </c>
      <c r="I54" t="n">
        <v>0.1063387478645862</v>
      </c>
      <c r="J54" t="n">
        <v>0.07677644055269663</v>
      </c>
      <c r="K54" t="n">
        <v>0.09331029158709779</v>
      </c>
      <c r="L54" t="n">
        <v>0.1107879475821808</v>
      </c>
      <c r="M54" t="n">
        <v>0.2205307444162912</v>
      </c>
      <c r="N54" t="n">
        <v>0.001819527993579318</v>
      </c>
      <c r="O54" t="n">
        <v>0.3245482608634409</v>
      </c>
      <c r="P54" t="n">
        <v>0.3107141422576722</v>
      </c>
      <c r="Q54" t="n">
        <v>0.1181270804661402</v>
      </c>
      <c r="R54" t="n">
        <v>0.1049712776203797</v>
      </c>
      <c r="S54" t="n">
        <v>0.07527963104701066</v>
      </c>
      <c r="T54" t="n">
        <v>0.2633574531196045</v>
      </c>
      <c r="U54" t="n">
        <v>0.497840700558542</v>
      </c>
      <c r="V54" t="n">
        <v>0.2973574687504627</v>
      </c>
      <c r="W54" t="n">
        <v>0.05185553306817997</v>
      </c>
      <c r="X54" t="n">
        <v>-0.1371111233992918</v>
      </c>
      <c r="Y54" t="n">
        <v>-0.1193252208703514</v>
      </c>
      <c r="Z54" t="n">
        <v>0.383071871176084</v>
      </c>
      <c r="AA54" t="n">
        <v>-0.04951666475547096</v>
      </c>
      <c r="AB54" t="n">
        <v>0.4023663522844407</v>
      </c>
      <c r="AC54" t="n">
        <v>0.3924529560808762</v>
      </c>
      <c r="AD54" t="n">
        <v>0.1393236743348651</v>
      </c>
      <c r="AE54" t="n">
        <v>0.1301800355264211</v>
      </c>
      <c r="AF54" t="n">
        <v>0.1229748655319681</v>
      </c>
      <c r="AG54" t="n">
        <v>0.3417550522207441</v>
      </c>
      <c r="AH54" t="n">
        <v>0.5941680332033641</v>
      </c>
      <c r="AI54" t="n">
        <v>0.08486678103619634</v>
      </c>
      <c r="AJ54" t="n">
        <v>0.1095554623191859</v>
      </c>
      <c r="AK54" t="n">
        <v>0.3255191145570303</v>
      </c>
      <c r="AL54" t="n">
        <v>-0.08109256527441505</v>
      </c>
      <c r="AM54" t="n">
        <v>0.03808843656483128</v>
      </c>
      <c r="AN54" t="n">
        <v>0.05136729810112695</v>
      </c>
      <c r="AO54" t="n">
        <v>0.4070496101239216</v>
      </c>
      <c r="AP54" t="n">
        <v>0.02495140233751388</v>
      </c>
      <c r="AQ54" t="n">
        <v>0.03827261871340096</v>
      </c>
      <c r="AR54" t="n">
        <v>0.2627408281651578</v>
      </c>
      <c r="AS54" t="n">
        <v>0.2653305625022014</v>
      </c>
      <c r="AT54" t="n">
        <v>0.9547150006973872</v>
      </c>
    </row>
    <row r="55">
      <c r="A55" t="inlineStr">
        <is>
          <t>2025-02-13</t>
        </is>
      </c>
      <c r="B55" t="n">
        <v>-0.1338386212132824</v>
      </c>
      <c r="C55" t="n">
        <v>-0.008036400213837362</v>
      </c>
      <c r="D55" t="n">
        <v>-0.2477340997165122</v>
      </c>
      <c r="E55" t="n">
        <v>-0.3505875840335266</v>
      </c>
      <c r="F55" t="n">
        <v>0.04808206285909593</v>
      </c>
      <c r="G55" t="n">
        <v>-0.1898063978438239</v>
      </c>
      <c r="H55" t="n">
        <v>-0.2082193011308728</v>
      </c>
      <c r="I55" t="n">
        <v>-0.3647939497255048</v>
      </c>
      <c r="J55" t="n">
        <v>-0.3082820274213549</v>
      </c>
      <c r="K55" t="n">
        <v>-0.006590725627420119</v>
      </c>
      <c r="L55" t="n">
        <v>0.06066688523361222</v>
      </c>
      <c r="M55" t="n">
        <v>0.1847311922016606</v>
      </c>
      <c r="N55" t="n">
        <v>0.002996458875454946</v>
      </c>
      <c r="O55" t="n">
        <v>0.1793095744626378</v>
      </c>
      <c r="P55" t="n">
        <v>0.2171959403476446</v>
      </c>
      <c r="Q55" t="n">
        <v>0.05239355618976861</v>
      </c>
      <c r="R55" t="n">
        <v>0.02984284117462183</v>
      </c>
      <c r="S55" t="n">
        <v>0.1533195073845602</v>
      </c>
      <c r="T55" t="n">
        <v>0.05131973091860644</v>
      </c>
      <c r="U55" t="n">
        <v>0.5205815128018799</v>
      </c>
      <c r="V55" t="n">
        <v>0.2700419308773356</v>
      </c>
      <c r="W55" t="n">
        <v>0.1347046182897442</v>
      </c>
      <c r="X55" t="n">
        <v>0.0851301560906339</v>
      </c>
      <c r="Y55" t="n">
        <v>0.08539041531613024</v>
      </c>
      <c r="Z55" t="n">
        <v>0.4305423126823508</v>
      </c>
      <c r="AA55" t="n">
        <v>0.1409132073998237</v>
      </c>
      <c r="AB55" t="n">
        <v>0.3321715474172592</v>
      </c>
      <c r="AC55" t="n">
        <v>0.3245646806689995</v>
      </c>
      <c r="AD55" t="n">
        <v>0.2184142583836252</v>
      </c>
      <c r="AE55" t="n">
        <v>0.3114917363269338</v>
      </c>
      <c r="AF55" t="n">
        <v>-0.1507026601297048</v>
      </c>
      <c r="AG55" t="n">
        <v>0.3403215230894555</v>
      </c>
      <c r="AH55" t="n">
        <v>0.3495438947647111</v>
      </c>
      <c r="AI55" t="n">
        <v>0.40055905188209</v>
      </c>
      <c r="AJ55" t="n">
        <v>0.3356671966058249</v>
      </c>
      <c r="AK55" t="n">
        <v>0.3716024317847416</v>
      </c>
      <c r="AL55" t="n">
        <v>0.09959011123941187</v>
      </c>
      <c r="AM55" t="n">
        <v>0.004282015883799389</v>
      </c>
      <c r="AN55" t="n">
        <v>0.07978753955908591</v>
      </c>
      <c r="AO55" t="n">
        <v>0.2266966273056862</v>
      </c>
      <c r="AP55" t="n">
        <v>0.1944920953206928</v>
      </c>
      <c r="AQ55" t="n">
        <v>0.1384847220860106</v>
      </c>
      <c r="AR55" t="n">
        <v>0.1307304770128828</v>
      </c>
      <c r="AS55" t="n">
        <v>0.1761297594308056</v>
      </c>
      <c r="AT55" t="n">
        <v>0.8470128404654372</v>
      </c>
    </row>
    <row r="56">
      <c r="A56" t="inlineStr">
        <is>
          <t>2025-02-28</t>
        </is>
      </c>
      <c r="B56" t="n">
        <v>-0.04145325332266884</v>
      </c>
      <c r="C56" t="n">
        <v>-0.08825306774570205</v>
      </c>
      <c r="D56" t="n">
        <v>-0.1503752548331665</v>
      </c>
      <c r="E56" t="n">
        <v>-0.201323943442464</v>
      </c>
      <c r="F56" t="n">
        <v>0.1239462062798967</v>
      </c>
      <c r="G56" t="n">
        <v>0.06856825021386535</v>
      </c>
      <c r="H56" t="n">
        <v>-0.2172763634847917</v>
      </c>
      <c r="I56" t="n">
        <v>-0.03534160762557385</v>
      </c>
      <c r="J56" t="n">
        <v>-0.06600394491336606</v>
      </c>
      <c r="K56" t="n">
        <v>0.1159673839089347</v>
      </c>
      <c r="L56" t="n">
        <v>0.1692796200731198</v>
      </c>
      <c r="M56" t="n">
        <v>0.294922910689146</v>
      </c>
      <c r="N56" t="n">
        <v>0.03029277227330134</v>
      </c>
      <c r="O56" t="n">
        <v>0.2394572881970761</v>
      </c>
      <c r="P56" t="n">
        <v>0.2169913298640606</v>
      </c>
      <c r="Q56" t="n">
        <v>0.1239002548354774</v>
      </c>
      <c r="R56" t="n">
        <v>0.05881095312446238</v>
      </c>
      <c r="S56" t="n">
        <v>0.2337867747174684</v>
      </c>
      <c r="T56" t="n">
        <v>0.09267882183471882</v>
      </c>
      <c r="U56" t="n">
        <v>0.6883776455141806</v>
      </c>
      <c r="V56" t="n">
        <v>0.3334867260328865</v>
      </c>
      <c r="W56" t="n">
        <v>0.1164876091718726</v>
      </c>
      <c r="X56" t="n">
        <v>-0.0477916896672472</v>
      </c>
      <c r="Y56" t="n">
        <v>-0.1315062762654214</v>
      </c>
      <c r="Z56" t="n">
        <v>0.4628306939039277</v>
      </c>
      <c r="AA56" t="n">
        <v>0.2900355355655621</v>
      </c>
      <c r="AB56" t="n">
        <v>0.4833526913619577</v>
      </c>
      <c r="AC56" t="n">
        <v>0.5769759311174562</v>
      </c>
      <c r="AD56" t="n">
        <v>0.305771165896897</v>
      </c>
      <c r="AE56" t="n">
        <v>0.3062639882213829</v>
      </c>
      <c r="AF56" t="n">
        <v>0.1633004485018557</v>
      </c>
      <c r="AG56" t="n">
        <v>0.4738475182019197</v>
      </c>
      <c r="AH56" t="n">
        <v>0.5550227133504777</v>
      </c>
      <c r="AI56" t="n">
        <v>0.4699381937331337</v>
      </c>
      <c r="AJ56" t="n">
        <v>0.436182670766166</v>
      </c>
      <c r="AK56" t="n">
        <v>0.4434680344118554</v>
      </c>
      <c r="AL56" t="n">
        <v>0.06439121375252671</v>
      </c>
      <c r="AM56" t="n">
        <v>0.04249263010494999</v>
      </c>
      <c r="AN56" t="n">
        <v>0.0276963410952693</v>
      </c>
      <c r="AO56" t="n">
        <v>0.4002263155218425</v>
      </c>
      <c r="AP56" t="n">
        <v>0.3145598344375001</v>
      </c>
      <c r="AQ56" t="n">
        <v>0.2970142387806198</v>
      </c>
      <c r="AR56" t="n">
        <v>0.2599258899407786</v>
      </c>
      <c r="AS56" t="n">
        <v>0.2351449402979819</v>
      </c>
      <c r="AT56" t="n">
        <v>0.947676896524394</v>
      </c>
    </row>
    <row r="57">
      <c r="A57" t="inlineStr">
        <is>
          <t>2025-03-14</t>
        </is>
      </c>
      <c r="B57" t="n">
        <v>0.05741042152257076</v>
      </c>
      <c r="C57" t="n">
        <v>0.06564071974836003</v>
      </c>
      <c r="D57" t="n">
        <v>0.02942274719394555</v>
      </c>
      <c r="E57" t="n">
        <v>-0.08641894106446399</v>
      </c>
      <c r="F57" t="n">
        <v>0.2307019036574354</v>
      </c>
      <c r="G57" t="n">
        <v>0.04082197348403253</v>
      </c>
      <c r="H57" t="n">
        <v>0.1132776231725749</v>
      </c>
      <c r="I57" t="n">
        <v>-0.2510935618352438</v>
      </c>
      <c r="J57" t="n">
        <v>0.05937740156903729</v>
      </c>
      <c r="K57" t="n">
        <v>0.06321045485974437</v>
      </c>
      <c r="L57" t="n">
        <v>0.4221501485665605</v>
      </c>
      <c r="M57" t="n">
        <v>0.2627422944878763</v>
      </c>
      <c r="N57" t="n">
        <v>0.201593408647627</v>
      </c>
      <c r="O57" t="n">
        <v>0.247727835012973</v>
      </c>
      <c r="P57" t="n">
        <v>0.134215339593888</v>
      </c>
      <c r="Q57" t="n">
        <v>0.05273124065118241</v>
      </c>
      <c r="R57" t="n">
        <v>-0.07108211594925165</v>
      </c>
      <c r="S57" t="n">
        <v>0.07026009804215851</v>
      </c>
      <c r="T57" t="n">
        <v>0.08922510211499261</v>
      </c>
      <c r="U57" t="n">
        <v>0.4986823848141096</v>
      </c>
      <c r="V57" t="n">
        <v>0.207463019488288</v>
      </c>
      <c r="W57" t="n">
        <v>-0.05984158909539786</v>
      </c>
      <c r="X57" t="n">
        <v>0.05860401563305986</v>
      </c>
      <c r="Y57" t="n">
        <v>0.1216882717568631</v>
      </c>
      <c r="Z57" t="n">
        <v>0.3663531408917747</v>
      </c>
      <c r="AA57" t="n">
        <v>0.2574865127855191</v>
      </c>
      <c r="AB57" t="n">
        <v>0.5456136835346002</v>
      </c>
      <c r="AC57" t="n">
        <v>0.3032590473704638</v>
      </c>
      <c r="AD57" t="n">
        <v>0.1767854157500356</v>
      </c>
      <c r="AE57" t="n">
        <v>-0.006791204701868003</v>
      </c>
      <c r="AF57" t="n">
        <v>0.2182880628413853</v>
      </c>
      <c r="AG57" t="n">
        <v>0.4680892981762298</v>
      </c>
      <c r="AH57" t="n">
        <v>0.5816861696262696</v>
      </c>
      <c r="AI57" t="n">
        <v>0.1670430343036498</v>
      </c>
      <c r="AJ57" t="n">
        <v>-0.1311086720271336</v>
      </c>
      <c r="AK57" t="n">
        <v>0.4863023284184579</v>
      </c>
      <c r="AL57" t="n">
        <v>0.02982521176309706</v>
      </c>
      <c r="AM57" t="n">
        <v>0.2792960008918943</v>
      </c>
      <c r="AN57" t="n">
        <v>0.3010524033854123</v>
      </c>
      <c r="AO57" t="n">
        <v>0.4109336887609684</v>
      </c>
      <c r="AP57" t="n">
        <v>0.2321134823982996</v>
      </c>
      <c r="AQ57" t="n">
        <v>0.07729889806346435</v>
      </c>
      <c r="AR57" t="n">
        <v>-0.2305300848300224</v>
      </c>
      <c r="AS57" t="n">
        <v>-0.2757564016765877</v>
      </c>
      <c r="AT57" t="n">
        <v>0.6796603896101733</v>
      </c>
    </row>
    <row r="58">
      <c r="A58" t="inlineStr">
        <is>
          <t>2025-03-28</t>
        </is>
      </c>
      <c r="B58" t="n">
        <v>0.01726158996251262</v>
      </c>
      <c r="C58" t="n">
        <v>-0.0005079139657204596</v>
      </c>
      <c r="D58" t="n">
        <v>-0.1485340879888022</v>
      </c>
      <c r="E58" t="n">
        <v>-0.2805786412278087</v>
      </c>
      <c r="F58" t="n">
        <v>-0.1804267658387881</v>
      </c>
      <c r="G58" t="n">
        <v>-0.1634989141426904</v>
      </c>
      <c r="H58" t="n">
        <v>0.1217806268664657</v>
      </c>
      <c r="I58" t="n">
        <v>-0.5017063469485913</v>
      </c>
      <c r="J58" t="n">
        <v>-0.2611630368417665</v>
      </c>
      <c r="K58" t="n">
        <v>0.02763264339255932</v>
      </c>
      <c r="L58" t="n">
        <v>0.08849094579652848</v>
      </c>
      <c r="M58" t="n">
        <v>0.2197049424753729</v>
      </c>
      <c r="N58" t="n">
        <v>-0.1467267576215635</v>
      </c>
      <c r="O58" t="n">
        <v>0.03573764703070635</v>
      </c>
      <c r="P58" t="n">
        <v>0.1731592155012772</v>
      </c>
      <c r="Q58" t="n">
        <v>0.09792711737070918</v>
      </c>
      <c r="R58" t="n">
        <v>0.01640259984977262</v>
      </c>
      <c r="S58" t="n">
        <v>0.234463641016637</v>
      </c>
      <c r="T58" t="n">
        <v>0.1156718364921279</v>
      </c>
      <c r="U58" t="n">
        <v>0.2382783845088406</v>
      </c>
      <c r="V58" t="n">
        <v>0.03686229767393187</v>
      </c>
      <c r="W58" t="n">
        <v>-0.01608474610028607</v>
      </c>
      <c r="X58" t="n">
        <v>0.02033623296652471</v>
      </c>
      <c r="Y58" t="n">
        <v>-0.009696440013277999</v>
      </c>
      <c r="Z58" t="n">
        <v>0.3388619514426576</v>
      </c>
      <c r="AA58" t="n">
        <v>0.05299372479896174</v>
      </c>
      <c r="AB58" t="n">
        <v>0.13944993453074</v>
      </c>
      <c r="AC58" t="n">
        <v>0.279483566887811</v>
      </c>
      <c r="AD58" t="n">
        <v>0.2679649813498678</v>
      </c>
      <c r="AE58" t="n">
        <v>0.1768183053549835</v>
      </c>
      <c r="AF58" t="n">
        <v>-0.1845666170562695</v>
      </c>
      <c r="AG58" t="n">
        <v>0.2365764700174188</v>
      </c>
      <c r="AH58" t="n">
        <v>0.2928462491121469</v>
      </c>
      <c r="AI58" t="n">
        <v>0.4722688467245952</v>
      </c>
      <c r="AJ58" t="n">
        <v>0.1545462731904108</v>
      </c>
      <c r="AK58" t="n">
        <v>0.227748314210857</v>
      </c>
      <c r="AL58" t="n">
        <v>-0.507182166518666</v>
      </c>
      <c r="AM58" t="n">
        <v>0.2077640660615212</v>
      </c>
      <c r="AN58" t="n">
        <v>0.1438200414205127</v>
      </c>
      <c r="AO58" t="n">
        <v>0.07093078484477335</v>
      </c>
      <c r="AP58" t="n">
        <v>0.3161498189601844</v>
      </c>
      <c r="AQ58" t="n">
        <v>0.02528798031120044</v>
      </c>
      <c r="AR58" t="n">
        <v>-0.04377520064198918</v>
      </c>
      <c r="AS58" t="n">
        <v>-0.1872248247684125</v>
      </c>
      <c r="AT58" t="n">
        <v>0.7029674978382423</v>
      </c>
    </row>
    <row r="59">
      <c r="A59" t="inlineStr">
        <is>
          <t>2025-04-11</t>
        </is>
      </c>
      <c r="B59" t="n">
        <v>-0.03760439345878876</v>
      </c>
      <c r="C59" t="n">
        <v>-0.1526007356743791</v>
      </c>
      <c r="D59" t="n">
        <v>-0.1512908325113337</v>
      </c>
      <c r="E59" t="n">
        <v>0.06599552044484594</v>
      </c>
      <c r="F59" t="n">
        <v>-0.5929251529565188</v>
      </c>
      <c r="G59" t="n">
        <v>-0.3107738655085971</v>
      </c>
      <c r="H59" t="n">
        <v>-0.15574607164801</v>
      </c>
      <c r="I59" t="n">
        <v>-0.483891101255102</v>
      </c>
      <c r="J59" t="n">
        <v>-0.5706662694778653</v>
      </c>
      <c r="K59" t="n">
        <v>-0.1460993073094913</v>
      </c>
      <c r="L59" t="n">
        <v>-0.0991645665398076</v>
      </c>
      <c r="M59" t="n">
        <v>0.1744945815643838</v>
      </c>
      <c r="N59" t="n">
        <v>-0.1232760588563928</v>
      </c>
      <c r="O59" t="n">
        <v>-0.08434364646618717</v>
      </c>
      <c r="P59" t="n">
        <v>0.0025331360603257</v>
      </c>
      <c r="Q59" t="n">
        <v>-0.1470430727470042</v>
      </c>
      <c r="R59" t="n">
        <v>-0.07101052702752943</v>
      </c>
      <c r="S59" t="n">
        <v>0.09278536750012571</v>
      </c>
      <c r="T59" t="n">
        <v>0.0632293107047754</v>
      </c>
      <c r="U59" t="n">
        <v>0.208801830929179</v>
      </c>
      <c r="V59" t="n">
        <v>0.1240565409340681</v>
      </c>
      <c r="W59" t="n">
        <v>-0.1343584263270709</v>
      </c>
      <c r="X59" t="n">
        <v>-0.03421023065663937</v>
      </c>
      <c r="Y59" t="n">
        <v>-0.01574241143243338</v>
      </c>
      <c r="Z59" t="n">
        <v>0.4777452891226264</v>
      </c>
      <c r="AA59" t="n">
        <v>0.115938597232205</v>
      </c>
      <c r="AB59" t="n">
        <v>0.5385646416175133</v>
      </c>
      <c r="AC59" t="n">
        <v>0.3540459822751457</v>
      </c>
      <c r="AD59" t="n">
        <v>0.2160945411221495</v>
      </c>
      <c r="AE59" t="n">
        <v>0.2121988035930193</v>
      </c>
      <c r="AF59" t="n">
        <v>-0.1144326039321919</v>
      </c>
      <c r="AG59" t="n">
        <v>0.4468353848164199</v>
      </c>
      <c r="AH59" t="n">
        <v>0.4337141822280239</v>
      </c>
      <c r="AI59" t="n">
        <v>0.02166097132282916</v>
      </c>
      <c r="AJ59" t="n">
        <v>0.0189384008913085</v>
      </c>
      <c r="AK59" t="n">
        <v>0.4288490517388794</v>
      </c>
      <c r="AL59" t="n">
        <v>0.0004946569723947909</v>
      </c>
      <c r="AM59" t="n">
        <v>0.4939421903520098</v>
      </c>
      <c r="AN59" t="n">
        <v>0.5696007090683463</v>
      </c>
      <c r="AO59" t="n">
        <v>0.3326024408060292</v>
      </c>
      <c r="AP59" t="n">
        <v>0.3050055444141624</v>
      </c>
      <c r="AQ59" t="n">
        <v>0.3573274418162867</v>
      </c>
      <c r="AR59" t="n">
        <v>0.3683308691961971</v>
      </c>
      <c r="AS59" t="n">
        <v>0.3192737135007573</v>
      </c>
      <c r="AT59" t="n">
        <v>0.944078463768748</v>
      </c>
    </row>
    <row r="60">
      <c r="A60" t="inlineStr">
        <is>
          <t>2025-04-28</t>
        </is>
      </c>
      <c r="B60" t="n">
        <v>-0.02830303042661865</v>
      </c>
      <c r="C60" t="n">
        <v>-0.3189849088324172</v>
      </c>
      <c r="D60" t="n">
        <v>-0.4035907670662941</v>
      </c>
      <c r="E60" t="n">
        <v>-0.6128382647668055</v>
      </c>
      <c r="F60" t="n">
        <v>-0.3678269090126484</v>
      </c>
      <c r="G60" t="n">
        <v>-0.443440879106373</v>
      </c>
      <c r="H60" t="n">
        <v>-0.3161080041764965</v>
      </c>
      <c r="I60" t="n">
        <v>-0.61856656099301</v>
      </c>
      <c r="J60" t="n">
        <v>0.2330737600921346</v>
      </c>
      <c r="K60" t="n">
        <v>0.1278561383785138</v>
      </c>
      <c r="L60" t="n">
        <v>0.01155412198302796</v>
      </c>
      <c r="M60" t="n">
        <v>0.1673963954989333</v>
      </c>
      <c r="N60" t="n">
        <v>-0.1187194814883509</v>
      </c>
      <c r="O60" t="n">
        <v>0.2538556620069181</v>
      </c>
      <c r="P60" t="n">
        <v>0.1928520422093226</v>
      </c>
      <c r="Q60" t="n">
        <v>0.1303742285389326</v>
      </c>
      <c r="R60" t="n">
        <v>-0.04939187479552005</v>
      </c>
      <c r="S60" t="n">
        <v>0.2536514850566838</v>
      </c>
      <c r="T60" t="n">
        <v>0.2894151103409415</v>
      </c>
      <c r="U60" t="n">
        <v>0.4556997053473119</v>
      </c>
      <c r="V60" t="n">
        <v>0.3622744057716527</v>
      </c>
      <c r="W60" t="n">
        <v>0.2695132090483605</v>
      </c>
      <c r="X60" t="n">
        <v>0.08801079988794988</v>
      </c>
      <c r="Y60" t="n">
        <v>-0.1002201841280881</v>
      </c>
      <c r="Z60" t="n">
        <v>0.3678713315839902</v>
      </c>
      <c r="AA60" t="n">
        <v>0.2011817421539185</v>
      </c>
      <c r="AB60" t="n">
        <v>0.3100086341895413</v>
      </c>
      <c r="AC60" t="n">
        <v>0.2268454758083812</v>
      </c>
      <c r="AD60" t="n">
        <v>0.1429664497941407</v>
      </c>
      <c r="AE60" t="n">
        <v>-0.2131993684630574</v>
      </c>
      <c r="AF60" t="n">
        <v>0.2935405269542501</v>
      </c>
      <c r="AG60" t="n">
        <v>0.3624499285550227</v>
      </c>
      <c r="AH60" t="n">
        <v>0.4264637358118076</v>
      </c>
      <c r="AI60" t="n">
        <v>0.575671480424451</v>
      </c>
      <c r="AJ60" t="n">
        <v>-0.3922408203816993</v>
      </c>
      <c r="AK60" t="n">
        <v>0.4732813448270479</v>
      </c>
      <c r="AL60" t="n">
        <v>0.1733762319023993</v>
      </c>
      <c r="AM60" t="n">
        <v>0.1724316070922788</v>
      </c>
      <c r="AN60" t="n">
        <v>-0.1322736897229147</v>
      </c>
      <c r="AO60" t="n">
        <v>0.2862141347988458</v>
      </c>
      <c r="AP60" t="n">
        <v>0.2727663648279733</v>
      </c>
      <c r="AQ60" t="n">
        <v>-0.05055095790953341</v>
      </c>
      <c r="AR60" t="n">
        <v>0.2451464853662796</v>
      </c>
      <c r="AS60" t="n">
        <v>-0.3252615265401008</v>
      </c>
      <c r="AT60" t="n">
        <v>-0.1589930677722338</v>
      </c>
    </row>
    <row r="61">
      <c r="A61" t="inlineStr">
        <is>
          <t>2025-05-12</t>
        </is>
      </c>
      <c r="B61" t="n">
        <v>-0.1033149384711223</v>
      </c>
      <c r="C61" t="n">
        <v>-0.2053025380942554</v>
      </c>
      <c r="D61" t="n">
        <v>-0.4634423407118151</v>
      </c>
      <c r="E61" t="n">
        <v>-0.4936316538963763</v>
      </c>
      <c r="F61" t="n">
        <v>0.05678386924711483</v>
      </c>
      <c r="G61" t="n">
        <v>-0.220095704171164</v>
      </c>
      <c r="H61" t="n">
        <v>0.07831427600617691</v>
      </c>
      <c r="I61" t="n">
        <v>-0.5008558535872714</v>
      </c>
      <c r="J61" t="n">
        <v>-0.4190790866930281</v>
      </c>
      <c r="K61" t="n">
        <v>0.3047246424200973</v>
      </c>
      <c r="L61" t="n">
        <v>0.1284863761247616</v>
      </c>
      <c r="M61" t="n">
        <v>0.3051556866321307</v>
      </c>
      <c r="N61" t="n">
        <v>0.03323112631278972</v>
      </c>
      <c r="O61" t="n">
        <v>0.244638877088897</v>
      </c>
      <c r="P61" t="n">
        <v>0.2938634055999474</v>
      </c>
      <c r="Q61" t="n">
        <v>0.3374415089437753</v>
      </c>
      <c r="R61" t="n">
        <v>0.2663056168478309</v>
      </c>
      <c r="S61" t="n">
        <v>0.2998642304495524</v>
      </c>
      <c r="T61" t="n">
        <v>0.2487347166370208</v>
      </c>
      <c r="U61" t="n">
        <v>0.2689779144496925</v>
      </c>
      <c r="V61" t="n">
        <v>0.3059610253000676</v>
      </c>
      <c r="W61" t="n">
        <v>0.04683656555630344</v>
      </c>
      <c r="X61" t="n">
        <v>0.1366742935533602</v>
      </c>
      <c r="Y61" t="n">
        <v>0.07806948115011232</v>
      </c>
      <c r="Z61" t="n">
        <v>0.622358142578329</v>
      </c>
      <c r="AA61" t="n">
        <v>0.05204851598984307</v>
      </c>
      <c r="AB61" t="n">
        <v>0.3727217576594707</v>
      </c>
      <c r="AC61" t="n">
        <v>-0.1120661944211996</v>
      </c>
      <c r="AD61" t="n">
        <v>0.362634470942476</v>
      </c>
      <c r="AE61" t="n">
        <v>0.2765118230981014</v>
      </c>
      <c r="AF61" t="n">
        <v>-0.00240229629586668</v>
      </c>
      <c r="AG61" t="n">
        <v>0.2660928454331268</v>
      </c>
      <c r="AH61" t="n">
        <v>-0.03541188992021141</v>
      </c>
      <c r="AI61" t="n">
        <v>0.5098775837935238</v>
      </c>
      <c r="AJ61" t="n">
        <v>0.4687636852753693</v>
      </c>
      <c r="AK61" t="n">
        <v>0.2243769750408385</v>
      </c>
      <c r="AL61" t="n">
        <v>0.08976954320484694</v>
      </c>
      <c r="AM61" t="n">
        <v>0.07779525587429655</v>
      </c>
      <c r="AN61" t="n">
        <v>0.003862909836750373</v>
      </c>
      <c r="AO61" t="n">
        <v>0.1772213639890609</v>
      </c>
      <c r="AP61" t="n">
        <v>0.2792663958648057</v>
      </c>
      <c r="AQ61" t="n">
        <v>0.2003581192032921</v>
      </c>
      <c r="AR61" t="n">
        <v>0.2228880096906219</v>
      </c>
      <c r="AS61" t="n">
        <v>0.1869086458255137</v>
      </c>
      <c r="AT61" t="n">
        <v>0.821266792249932</v>
      </c>
    </row>
    <row r="62">
      <c r="A62" t="inlineStr">
        <is>
          <t>2025-05-27</t>
        </is>
      </c>
      <c r="B62" t="n">
        <v>0.04299848091678524</v>
      </c>
      <c r="C62" t="n">
        <v>0.05098961111222479</v>
      </c>
      <c r="D62" t="n">
        <v>-0.05733961894268182</v>
      </c>
      <c r="E62" t="n">
        <v>0.08220991446362495</v>
      </c>
      <c r="F62" t="n">
        <v>-0.1785071111130535</v>
      </c>
      <c r="G62" t="n">
        <v>-0.267468289335752</v>
      </c>
      <c r="H62" t="n">
        <v>-0.03556783688630918</v>
      </c>
      <c r="I62" t="n">
        <v>-0.1992122130283573</v>
      </c>
      <c r="J62" t="n">
        <v>-0.0344592531803189</v>
      </c>
      <c r="K62" t="n">
        <v>-0.02942427265975935</v>
      </c>
      <c r="L62" t="n">
        <v>0.1839911547804653</v>
      </c>
      <c r="M62" t="n">
        <v>0.0359164677218849</v>
      </c>
      <c r="N62" t="n">
        <v>-0.1611581592309125</v>
      </c>
      <c r="O62" t="n">
        <v>0.09554298501620637</v>
      </c>
      <c r="P62" t="n">
        <v>0.1489466326801496</v>
      </c>
      <c r="Q62" t="n">
        <v>0.06777605480026136</v>
      </c>
      <c r="R62" t="n">
        <v>0.08107674594213145</v>
      </c>
      <c r="S62" t="n">
        <v>0.09858785778777336</v>
      </c>
      <c r="T62" t="n">
        <v>0.07531080877164677</v>
      </c>
      <c r="U62" t="n">
        <v>0.427642389605835</v>
      </c>
      <c r="V62" t="n">
        <v>0.3438743217922062</v>
      </c>
      <c r="W62" t="n">
        <v>0.1579703381906001</v>
      </c>
      <c r="X62" t="n">
        <v>0.03457350769216172</v>
      </c>
      <c r="Y62" t="n">
        <v>-0.001958765067738762</v>
      </c>
      <c r="Z62" t="n">
        <v>0.2783861620583864</v>
      </c>
      <c r="AA62" t="n">
        <v>-0.1332832096213361</v>
      </c>
      <c r="AB62" t="n">
        <v>0.5474066952207882</v>
      </c>
      <c r="AC62" t="n">
        <v>0.4021556583493433</v>
      </c>
      <c r="AD62" t="n">
        <v>0.1414771858913812</v>
      </c>
      <c r="AE62" t="n">
        <v>0.09924016978576822</v>
      </c>
      <c r="AF62" t="n">
        <v>-0.2507161470357089</v>
      </c>
      <c r="AG62" t="n">
        <v>0.06222446401777577</v>
      </c>
      <c r="AH62" t="n">
        <v>0.3844596184087616</v>
      </c>
      <c r="AI62" t="n">
        <v>0.1811393733070501</v>
      </c>
      <c r="AJ62" t="n">
        <v>0.1061144744969839</v>
      </c>
      <c r="AK62" t="n">
        <v>0.2102927124025793</v>
      </c>
      <c r="AL62" t="n">
        <v>-0.1821958328421414</v>
      </c>
      <c r="AM62" t="n">
        <v>-0.004269925627946153</v>
      </c>
      <c r="AN62" t="n">
        <v>-0.06256057702632269</v>
      </c>
      <c r="AO62" t="n">
        <v>0.3861695700238023</v>
      </c>
      <c r="AP62" t="n">
        <v>0.1006212811591716</v>
      </c>
      <c r="AQ62" t="n">
        <v>-0.02399531371999536</v>
      </c>
      <c r="AR62" t="n">
        <v>0.2968296605882726</v>
      </c>
      <c r="AS62" t="n">
        <v>0.1761121482159841</v>
      </c>
      <c r="AT62" t="n">
        <v>0.8078086826523394</v>
      </c>
    </row>
    <row r="63">
      <c r="A63" t="inlineStr">
        <is>
          <t>2025-06-10</t>
        </is>
      </c>
      <c r="B63" t="n">
        <v>-0.3402057651069794</v>
      </c>
      <c r="C63" t="n">
        <v>0.08637759299114456</v>
      </c>
      <c r="D63" t="n">
        <v>-0.3070274098485833</v>
      </c>
      <c r="E63" t="n">
        <v>-0.4872486461302238</v>
      </c>
      <c r="F63" t="n">
        <v>-0.1680245369098921</v>
      </c>
      <c r="G63" t="n">
        <v>-0.3431907253875869</v>
      </c>
      <c r="H63" t="n">
        <v>-0.2827958600902141</v>
      </c>
      <c r="I63" t="n">
        <v>-0.49770234472246</v>
      </c>
      <c r="J63" t="n">
        <v>-0.4343604531239711</v>
      </c>
      <c r="K63" t="n">
        <v>-0.05713646642887905</v>
      </c>
      <c r="L63" t="n">
        <v>0.2902216363691568</v>
      </c>
      <c r="M63" t="n">
        <v>0.3029950505923581</v>
      </c>
      <c r="N63" t="n">
        <v>0.02418229191012012</v>
      </c>
      <c r="O63" t="n">
        <v>0.3561412941434038</v>
      </c>
      <c r="P63" t="n">
        <v>0.2859883210742321</v>
      </c>
      <c r="Q63" t="n">
        <v>0.1508374435706954</v>
      </c>
      <c r="R63" t="n">
        <v>0.1362688020283354</v>
      </c>
      <c r="S63" t="n">
        <v>-0.055753540184993</v>
      </c>
      <c r="T63" t="n">
        <v>-0.05917435910331293</v>
      </c>
      <c r="U63" t="n">
        <v>0.3381291909148565</v>
      </c>
      <c r="V63" t="n">
        <v>0.01360661070436321</v>
      </c>
      <c r="W63" t="n">
        <v>-0.09374782111590645</v>
      </c>
      <c r="X63" t="n">
        <v>-0.2726773545598076</v>
      </c>
      <c r="Y63" t="n">
        <v>-0.2603244265867609</v>
      </c>
      <c r="Z63" t="n">
        <v>0.4365512402348438</v>
      </c>
      <c r="AA63" t="n">
        <v>-0.06364481406818195</v>
      </c>
      <c r="AB63" t="n">
        <v>0.3546866236446699</v>
      </c>
      <c r="AC63" t="n">
        <v>0.4769605822398481</v>
      </c>
      <c r="AD63" t="n">
        <v>0.1284708064132428</v>
      </c>
      <c r="AE63" t="n">
        <v>0.04710330766641516</v>
      </c>
      <c r="AF63" t="n">
        <v>0.1172782131784761</v>
      </c>
      <c r="AG63" t="n">
        <v>0.450755677690206</v>
      </c>
      <c r="AH63" t="n">
        <v>0.5957306721337937</v>
      </c>
      <c r="AI63" t="n">
        <v>0.343184192254004</v>
      </c>
      <c r="AJ63" t="n">
        <v>0.1210730024468467</v>
      </c>
      <c r="AK63" t="n">
        <v>0.1581475034116804</v>
      </c>
      <c r="AL63" t="n">
        <v>0.01690059656139037</v>
      </c>
      <c r="AM63" t="n">
        <v>0.07550820692699622</v>
      </c>
      <c r="AN63" t="n">
        <v>-0.03585315641266439</v>
      </c>
      <c r="AO63" t="n">
        <v>0.4646747447179196</v>
      </c>
      <c r="AP63" t="n">
        <v>0.07348857983056817</v>
      </c>
      <c r="AQ63" t="n">
        <v>0.06697057033355866</v>
      </c>
      <c r="AR63" t="n">
        <v>0.2253256732346316</v>
      </c>
      <c r="AS63" t="n">
        <v>0.1667605931457152</v>
      </c>
      <c r="AT63" t="n">
        <v>0.8481379125152285</v>
      </c>
    </row>
    <row r="64">
      <c r="A64" t="inlineStr">
        <is>
          <t>2025-06-25</t>
        </is>
      </c>
      <c r="B64" t="n">
        <v>-0.08746102789080722</v>
      </c>
      <c r="C64" t="n">
        <v>-0.07676496309363852</v>
      </c>
      <c r="D64" t="n">
        <v>-0.1989795224377931</v>
      </c>
      <c r="E64" t="n">
        <v>-0.3397236873062928</v>
      </c>
      <c r="F64" t="n">
        <v>0.09117409441184653</v>
      </c>
      <c r="G64" t="n">
        <v>-0.2381406527189208</v>
      </c>
      <c r="H64" t="n">
        <v>-0.05549301588419941</v>
      </c>
      <c r="I64" t="n">
        <v>-0.4580449488376759</v>
      </c>
      <c r="J64" t="n">
        <v>-0.3148694537998047</v>
      </c>
      <c r="K64" t="n">
        <v>-0.04092678362359283</v>
      </c>
      <c r="L64" t="n">
        <v>0.3510878663443757</v>
      </c>
      <c r="M64" t="n">
        <v>0.2981557089202711</v>
      </c>
      <c r="N64" t="n">
        <v>0.1796655593413991</v>
      </c>
      <c r="O64" t="n">
        <v>0.4679379375118401</v>
      </c>
      <c r="P64" t="n">
        <v>0.3667889536541147</v>
      </c>
      <c r="Q64" t="n">
        <v>0.1301579197674447</v>
      </c>
      <c r="R64" t="n">
        <v>-0.1169184951639388</v>
      </c>
      <c r="S64" t="n">
        <v>0.05638890040263456</v>
      </c>
      <c r="T64" t="n">
        <v>0.127212822557781</v>
      </c>
      <c r="U64" t="n">
        <v>0.4774178191293264</v>
      </c>
      <c r="V64" t="n">
        <v>0.2576448444117334</v>
      </c>
      <c r="W64" t="n">
        <v>-0.1267245622545117</v>
      </c>
      <c r="X64" t="n">
        <v>0.02375976827045861</v>
      </c>
      <c r="Y64" t="n">
        <v>0.0008226777351501657</v>
      </c>
      <c r="Z64" t="n">
        <v>0.3246910666083238</v>
      </c>
      <c r="AA64" t="n">
        <v>0.1973310151770725</v>
      </c>
      <c r="AB64" t="n">
        <v>0.4215395027923963</v>
      </c>
      <c r="AC64" t="n">
        <v>0.3295621906070871</v>
      </c>
      <c r="AD64" t="n">
        <v>0.2455275067673623</v>
      </c>
      <c r="AE64" t="n">
        <v>0.01990267836668828</v>
      </c>
      <c r="AF64" t="n">
        <v>0.3075652664846991</v>
      </c>
      <c r="AG64" t="n">
        <v>0.53624034433109</v>
      </c>
      <c r="AH64" t="n">
        <v>0.4578961487744425</v>
      </c>
      <c r="AI64" t="n">
        <v>0.4181988008794174</v>
      </c>
      <c r="AJ64" t="n">
        <v>0.09362369166397777</v>
      </c>
      <c r="AK64" t="n">
        <v>0.6028325989394986</v>
      </c>
      <c r="AL64" t="n">
        <v>0.100403213147579</v>
      </c>
      <c r="AM64" t="n">
        <v>-0.04784928329051697</v>
      </c>
      <c r="AN64" t="n">
        <v>-0.2079468950294463</v>
      </c>
      <c r="AO64" t="n">
        <v>0.4056594085091078</v>
      </c>
      <c r="AP64" t="n">
        <v>0.2488796396058907</v>
      </c>
      <c r="AQ64" t="n">
        <v>-0.1084028568506411</v>
      </c>
      <c r="AR64" t="n">
        <v>0.0452177922953958</v>
      </c>
      <c r="AS64" t="n">
        <v>-0.2183262301433554</v>
      </c>
      <c r="AT64" t="n">
        <v>0.6129549060889664</v>
      </c>
    </row>
    <row r="65">
      <c r="A65" t="inlineStr">
        <is>
          <t>2025-07-10</t>
        </is>
      </c>
      <c r="B65" t="n">
        <v>-0.1050299616306416</v>
      </c>
      <c r="C65" t="n">
        <v>-0.2180983734569898</v>
      </c>
      <c r="D65" t="n">
        <v>-0.2267955831666832</v>
      </c>
      <c r="E65" t="n">
        <v>-0.2524636929668577</v>
      </c>
      <c r="F65" t="n">
        <v>-0.1294447420775663</v>
      </c>
      <c r="G65" t="n">
        <v>-0.2671861418941076</v>
      </c>
      <c r="H65" t="n">
        <v>-0.2508749381938009</v>
      </c>
      <c r="I65" t="n">
        <v>-0.3735298147040468</v>
      </c>
      <c r="J65" t="n">
        <v>-0.3864059232885959</v>
      </c>
      <c r="K65" t="n">
        <v>0.2006600982933698</v>
      </c>
      <c r="L65" t="n">
        <v>0.1507110771574939</v>
      </c>
      <c r="M65" t="n">
        <v>0.1869115537955701</v>
      </c>
      <c r="N65" t="n">
        <v>-0.07472516924780381</v>
      </c>
      <c r="O65" t="n">
        <v>0.1603360339375408</v>
      </c>
      <c r="P65" t="n">
        <v>0.1630229555072904</v>
      </c>
      <c r="Q65" t="n">
        <v>0.2003657926688033</v>
      </c>
      <c r="R65" t="n">
        <v>0.159608499782199</v>
      </c>
      <c r="S65" t="n">
        <v>0.1050439389471192</v>
      </c>
      <c r="T65" t="n">
        <v>0.1951361922690505</v>
      </c>
      <c r="U65" t="n">
        <v>0.2665345971615989</v>
      </c>
      <c r="V65" t="n">
        <v>0.1652550462656004</v>
      </c>
      <c r="W65" t="n">
        <v>0.06263522611747721</v>
      </c>
      <c r="X65" t="n">
        <v>0.08230461529129243</v>
      </c>
      <c r="Y65" t="n">
        <v>0.1432907442791896</v>
      </c>
      <c r="Z65" t="n">
        <v>0.3978299905830469</v>
      </c>
      <c r="AA65" t="n">
        <v>-0.1445524208003683</v>
      </c>
      <c r="AB65" t="n">
        <v>0.2930425939597955</v>
      </c>
      <c r="AC65" t="n">
        <v>0.3636440216776212</v>
      </c>
      <c r="AD65" t="n">
        <v>0.137977007131953</v>
      </c>
      <c r="AE65" t="n">
        <v>0.09831751579055614</v>
      </c>
      <c r="AF65" t="n">
        <v>-0.2243376987062257</v>
      </c>
      <c r="AG65" t="n">
        <v>0.3659895633527137</v>
      </c>
      <c r="AH65" t="n">
        <v>0.5310082222613551</v>
      </c>
      <c r="AI65" t="n">
        <v>0.3872618731766214</v>
      </c>
      <c r="AJ65" t="n">
        <v>0.4030213633472884</v>
      </c>
      <c r="AK65" t="n">
        <v>-0.04545317627965666</v>
      </c>
      <c r="AL65" t="n">
        <v>-0.2986641529647572</v>
      </c>
      <c r="AM65" t="n">
        <v>0.007009263213583343</v>
      </c>
      <c r="AN65" t="n">
        <v>0.02130184893619468</v>
      </c>
      <c r="AO65" t="n">
        <v>0.2489856905955048</v>
      </c>
      <c r="AP65" t="n">
        <v>0.3054758470606392</v>
      </c>
      <c r="AQ65" t="n">
        <v>0.2969378815229665</v>
      </c>
      <c r="AR65" t="n">
        <v>0.3247150423093161</v>
      </c>
      <c r="AS65" t="n">
        <v>0.298633369729844</v>
      </c>
      <c r="AT65" t="n">
        <v>0.9588265808178938</v>
      </c>
    </row>
    <row r="66">
      <c r="A66" t="inlineStr">
        <is>
          <t>2025-07-24</t>
        </is>
      </c>
      <c r="B66" t="n">
        <v>0.07942014903197422</v>
      </c>
      <c r="C66" t="n">
        <v>-0.01583735571070919</v>
      </c>
      <c r="D66" t="n">
        <v>-0.2237885428242723</v>
      </c>
      <c r="E66" t="n">
        <v>-0.2558782308180398</v>
      </c>
      <c r="F66" t="n">
        <v>0.02150877173117658</v>
      </c>
      <c r="G66" t="n">
        <v>-0.3160603224896965</v>
      </c>
      <c r="H66" t="n">
        <v>-0.4199679987384061</v>
      </c>
      <c r="I66" t="n">
        <v>-0.3995728794612964</v>
      </c>
      <c r="J66" t="n">
        <v>-0.3789840432707218</v>
      </c>
      <c r="K66" t="n">
        <v>0.01129483077450305</v>
      </c>
      <c r="L66" t="n">
        <v>0.250058834096182</v>
      </c>
      <c r="M66" t="n">
        <v>0.2425799840520353</v>
      </c>
      <c r="N66" t="n">
        <v>0.05747195484011918</v>
      </c>
      <c r="O66" t="n">
        <v>0.2916025411761917</v>
      </c>
      <c r="P66" t="n">
        <v>0.2423257878322027</v>
      </c>
      <c r="Q66" t="n">
        <v>0.1606052695447034</v>
      </c>
      <c r="R66" t="n">
        <v>0.1028378607043441</v>
      </c>
      <c r="S66" t="n">
        <v>0.2854630277961377</v>
      </c>
      <c r="T66" t="n">
        <v>-0.03183562232998433</v>
      </c>
      <c r="U66" t="n">
        <v>0.6438991782527417</v>
      </c>
      <c r="V66" t="n">
        <v>0.3005295480760764</v>
      </c>
      <c r="W66" t="n">
        <v>0.003346841067217778</v>
      </c>
      <c r="X66" t="n">
        <v>0.03360957235071124</v>
      </c>
      <c r="Y66" t="n">
        <v>-0.04686102850315634</v>
      </c>
      <c r="Z66" t="n">
        <v>0.3284878271992387</v>
      </c>
      <c r="AA66" t="n">
        <v>0.32043837409563</v>
      </c>
      <c r="AB66" t="n">
        <v>0.4349586267021868</v>
      </c>
      <c r="AC66" t="n">
        <v>0.3440932374601923</v>
      </c>
      <c r="AD66" t="n">
        <v>0.1511087336642265</v>
      </c>
      <c r="AE66" t="n">
        <v>0.09097377504160221</v>
      </c>
      <c r="AF66" t="n">
        <v>0.1957252483883478</v>
      </c>
      <c r="AG66" t="n">
        <v>0.3882928674308923</v>
      </c>
      <c r="AH66" t="n">
        <v>0.3832045510360039</v>
      </c>
      <c r="AI66" t="n">
        <v>0.2391438870450383</v>
      </c>
      <c r="AJ66" t="n">
        <v>0.2143605985407684</v>
      </c>
      <c r="AK66" t="n">
        <v>0.4788316402606114</v>
      </c>
      <c r="AL66" t="n">
        <v>0.1054850646059927</v>
      </c>
      <c r="AM66" t="n">
        <v>0.09726189957825386</v>
      </c>
      <c r="AN66" t="n">
        <v>0.03502593857555422</v>
      </c>
      <c r="AO66" t="n">
        <v>0.4684464463582988</v>
      </c>
      <c r="AP66" t="n">
        <v>0.3072592828027438</v>
      </c>
      <c r="AQ66" t="n">
        <v>0.2225858709081365</v>
      </c>
      <c r="AR66" t="n">
        <v>0.08687557327035818</v>
      </c>
      <c r="AS66" t="n">
        <v>0.03185868761227153</v>
      </c>
      <c r="AT66" t="n">
        <v>0.9395140574228135</v>
      </c>
    </row>
    <row r="67">
      <c r="A67" t="inlineStr">
        <is>
          <t>2025-08-07</t>
        </is>
      </c>
      <c r="B67" t="n">
        <v>-0.2518482250658949</v>
      </c>
      <c r="C67" t="n">
        <v>-0.1659541437638779</v>
      </c>
      <c r="D67" t="n">
        <v>-0.387695449402897</v>
      </c>
      <c r="E67" t="n">
        <v>-0.3183951209222324</v>
      </c>
      <c r="F67" t="n">
        <v>-0.09186865921730904</v>
      </c>
      <c r="G67" t="n">
        <v>-0.2749636982173452</v>
      </c>
      <c r="H67" t="n">
        <v>-0.3476340788042949</v>
      </c>
      <c r="I67" t="n">
        <v>-0.3712593722745364</v>
      </c>
      <c r="J67" t="n">
        <v>-0.3769478428968596</v>
      </c>
      <c r="K67" t="n">
        <v>0.04859648098187864</v>
      </c>
      <c r="L67" t="n">
        <v>0.1464678815636808</v>
      </c>
      <c r="M67" t="n">
        <v>0.1935827431158204</v>
      </c>
      <c r="N67" t="n">
        <v>-0.250642356853361</v>
      </c>
      <c r="O67" t="n">
        <v>0.199587754422107</v>
      </c>
      <c r="P67" t="n">
        <v>0.2436877563311679</v>
      </c>
      <c r="Q67" t="n">
        <v>0.1080930200342657</v>
      </c>
      <c r="R67" t="n">
        <v>0.112082881205478</v>
      </c>
      <c r="S67" t="n">
        <v>0.149810063929976</v>
      </c>
      <c r="T67" t="n">
        <v>0.1582578311031088</v>
      </c>
      <c r="U67" t="n">
        <v>0.2490043657382198</v>
      </c>
      <c r="V67" t="n">
        <v>0.1729100571808555</v>
      </c>
      <c r="W67" t="n">
        <v>0.1997598017393037</v>
      </c>
      <c r="X67" t="n">
        <v>0.1190002467017743</v>
      </c>
      <c r="Y67" t="n">
        <v>0.1209472654426483</v>
      </c>
      <c r="Z67" t="n">
        <v>0.4082942738448436</v>
      </c>
      <c r="AA67" t="n">
        <v>0.1743489838389054</v>
      </c>
      <c r="AB67" t="n">
        <v>0.3747858380778303</v>
      </c>
      <c r="AC67" t="n">
        <v>0.5005018315612155</v>
      </c>
      <c r="AD67" t="n">
        <v>0.2632523497435555</v>
      </c>
      <c r="AE67" t="n">
        <v>0.2003093549022246</v>
      </c>
      <c r="AF67" t="n">
        <v>0.3104352578276742</v>
      </c>
      <c r="AG67" t="n">
        <v>0.5270716519918794</v>
      </c>
      <c r="AH67" t="n">
        <v>0.664169269455518</v>
      </c>
      <c r="AI67" t="n">
        <v>0.307309490011017</v>
      </c>
      <c r="AJ67" t="n">
        <v>0.2976416257144418</v>
      </c>
      <c r="AK67" t="n">
        <v>0.4377021142494357</v>
      </c>
      <c r="AL67" t="n">
        <v>0.3218014934218307</v>
      </c>
      <c r="AM67" t="n">
        <v>0.09887512418128601</v>
      </c>
      <c r="AN67" t="n">
        <v>0.1009943821330722</v>
      </c>
      <c r="AO67" t="n">
        <v>0.5158030852381638</v>
      </c>
      <c r="AP67" t="n">
        <v>0.3111605708585716</v>
      </c>
      <c r="AQ67" t="n">
        <v>0.2881653122175136</v>
      </c>
      <c r="AR67" t="n">
        <v>0.1574022543252461</v>
      </c>
      <c r="AS67" t="n">
        <v>0.1365221372970307</v>
      </c>
      <c r="AT67" t="n">
        <v>0.9467253814035635</v>
      </c>
    </row>
    <row r="68">
      <c r="A68" t="inlineStr">
        <is>
          <t>2025-08-21</t>
        </is>
      </c>
      <c r="B68" t="n">
        <v>-0.3663392400805549</v>
      </c>
      <c r="C68" t="n">
        <v>0.08609169617365478</v>
      </c>
      <c r="D68" t="n">
        <v>-0.3378385244053621</v>
      </c>
      <c r="E68" t="n">
        <v>-0.3672369041768881</v>
      </c>
      <c r="F68" t="n">
        <v>0.08351573229279638</v>
      </c>
      <c r="G68" t="n">
        <v>-0.4855711322796546</v>
      </c>
      <c r="H68" t="n">
        <v>-0.2295966600093854</v>
      </c>
      <c r="I68" t="n">
        <v>-0.4796289450232006</v>
      </c>
      <c r="J68" t="n">
        <v>-0.2773665545392428</v>
      </c>
      <c r="K68" t="n">
        <v>-0.08084283023253326</v>
      </c>
      <c r="L68" t="n">
        <v>0.2885636934634775</v>
      </c>
      <c r="M68" t="n">
        <v>0.1816237776840137</v>
      </c>
      <c r="N68" t="n">
        <v>-0.06160730387216022</v>
      </c>
      <c r="O68" t="n">
        <v>0.286561140830121</v>
      </c>
      <c r="P68" t="n">
        <v>0.1392080120086479</v>
      </c>
      <c r="Q68" t="n">
        <v>0.1737812915574488</v>
      </c>
      <c r="R68" t="n">
        <v>0.0400368705381724</v>
      </c>
      <c r="S68" t="n">
        <v>-0.07491947573305827</v>
      </c>
      <c r="T68" t="n">
        <v>0.08701765872379218</v>
      </c>
      <c r="U68" t="n">
        <v>0.5158884583962521</v>
      </c>
      <c r="V68" t="n">
        <v>0.1556206037345448</v>
      </c>
      <c r="W68" t="n">
        <v>0.1372148053644761</v>
      </c>
      <c r="X68" t="n">
        <v>0.1400374115097477</v>
      </c>
      <c r="Y68" t="n">
        <v>0.08016885473189042</v>
      </c>
      <c r="Z68" t="n">
        <v>0.2349260885962161</v>
      </c>
      <c r="AA68" t="n">
        <v>0.1543183986298914</v>
      </c>
      <c r="AB68" t="n">
        <v>0.2694648023881654</v>
      </c>
      <c r="AC68" t="n">
        <v>0.357848849603915</v>
      </c>
      <c r="AD68" t="n">
        <v>0.1088766145931522</v>
      </c>
      <c r="AE68" t="n">
        <v>-0.04982585935490697</v>
      </c>
      <c r="AF68" t="n">
        <v>0.07617464394268585</v>
      </c>
      <c r="AG68" t="n">
        <v>0.3548214498299153</v>
      </c>
      <c r="AH68" t="n">
        <v>0.6132371621773864</v>
      </c>
      <c r="AI68" t="n">
        <v>0.4309049311022504</v>
      </c>
      <c r="AJ68" t="n">
        <v>0.2632699520737158</v>
      </c>
      <c r="AK68" t="n">
        <v>0.3168582477761738</v>
      </c>
      <c r="AL68" t="n">
        <v>0.1802914484582028</v>
      </c>
      <c r="AM68" t="n">
        <v>-0.01279643476321511</v>
      </c>
      <c r="AN68" t="n">
        <v>-0.1365755288814648</v>
      </c>
      <c r="AO68" t="n">
        <v>0.2692120233257235</v>
      </c>
      <c r="AP68" t="n">
        <v>0.3183538203433139</v>
      </c>
      <c r="AQ68" t="n">
        <v>0.1046650803236542</v>
      </c>
      <c r="AR68" t="n">
        <v>0.1270186612402607</v>
      </c>
      <c r="AS68" t="n">
        <v>0.02544820541720973</v>
      </c>
      <c r="AT68" t="n">
        <v>0.7453212027996926</v>
      </c>
    </row>
    <row r="69">
      <c r="A69" t="inlineStr">
        <is>
          <t>2025-09-05</t>
        </is>
      </c>
      <c r="B69" t="n">
        <v>-0.1996067567978574</v>
      </c>
      <c r="C69" t="n">
        <v>0.03703739285424597</v>
      </c>
      <c r="D69" t="n">
        <v>-0.2655588726684797</v>
      </c>
      <c r="E69" t="n">
        <v>-0.321311708182745</v>
      </c>
      <c r="F69" t="n">
        <v>-0.1000249710752827</v>
      </c>
      <c r="G69" t="n">
        <v>-0.2894824732514165</v>
      </c>
      <c r="H69" t="n">
        <v>-0.1831932458174742</v>
      </c>
      <c r="I69" t="n">
        <v>-0.2752207986509799</v>
      </c>
      <c r="J69" t="n">
        <v>-0.1868753352167088</v>
      </c>
      <c r="K69" t="n">
        <v>-0.08878485087223133</v>
      </c>
      <c r="L69" t="n">
        <v>0.08666034517561881</v>
      </c>
      <c r="M69" t="n">
        <v>0.009333730986128228</v>
      </c>
      <c r="N69" t="n">
        <v>-0.03146544384548099</v>
      </c>
      <c r="O69" t="n">
        <v>0.1652401760781819</v>
      </c>
      <c r="P69" t="n">
        <v>-0.09413191175227438</v>
      </c>
      <c r="Q69" t="n">
        <v>0.03477548618612366</v>
      </c>
      <c r="R69" t="n">
        <v>0.1180364206267228</v>
      </c>
      <c r="S69" t="n">
        <v>0.2172581519753228</v>
      </c>
      <c r="T69" t="n">
        <v>0.2446528944477022</v>
      </c>
      <c r="U69" t="n">
        <v>0.6608773523511796</v>
      </c>
      <c r="V69" t="n">
        <v>0.4100175107620243</v>
      </c>
      <c r="W69" t="n">
        <v>0.2880607597159033</v>
      </c>
      <c r="X69" t="n">
        <v>0.003689430614288821</v>
      </c>
      <c r="Y69" t="n">
        <v>0.03512930003681983</v>
      </c>
      <c r="Z69" t="n">
        <v>0.4950911568018252</v>
      </c>
      <c r="AA69" t="n">
        <v>0.2334921144784569</v>
      </c>
      <c r="AB69" t="n">
        <v>0.4098154882092613</v>
      </c>
      <c r="AC69" t="n">
        <v>0.2849764854138887</v>
      </c>
      <c r="AD69" t="n">
        <v>0.1613439771193482</v>
      </c>
      <c r="AE69" t="n">
        <v>0.07505049856373318</v>
      </c>
      <c r="AF69" t="n">
        <v>0.3141536033407643</v>
      </c>
      <c r="AG69" t="n">
        <v>0.5931089381323592</v>
      </c>
      <c r="AH69" t="n">
        <v>0.4084684672264651</v>
      </c>
      <c r="AI69" t="n">
        <v>0.2491170922506185</v>
      </c>
      <c r="AJ69" t="n">
        <v>0.1459991220615708</v>
      </c>
      <c r="AK69" t="n">
        <v>0.4998987673729392</v>
      </c>
      <c r="AL69" t="n">
        <v>0.3557264275050303</v>
      </c>
      <c r="AM69" t="n">
        <v>0.003301176462796849</v>
      </c>
      <c r="AN69" t="n">
        <v>0.03970970668011961</v>
      </c>
      <c r="AO69" t="n">
        <v>0.547935010988748</v>
      </c>
      <c r="AP69" t="n">
        <v>0.3333294598951764</v>
      </c>
      <c r="AQ69" t="n">
        <v>0.3607559458166449</v>
      </c>
      <c r="AR69" t="n">
        <v>0.220815281775423</v>
      </c>
      <c r="AS69" t="n">
        <v>0.2024056919446304</v>
      </c>
      <c r="AT69" t="n">
        <v>0.8731982238219028</v>
      </c>
    </row>
    <row r="70">
      <c r="A70" t="inlineStr">
        <is>
          <t>2025-09-19</t>
        </is>
      </c>
      <c r="B70" t="n">
        <v>-0.1563223413265001</v>
      </c>
      <c r="C70" t="n">
        <v>0.02788941344218806</v>
      </c>
      <c r="D70" t="n">
        <v>-0.2094297001689635</v>
      </c>
      <c r="E70" t="n">
        <v>-0.3907543635385692</v>
      </c>
      <c r="F70" t="n">
        <v>-0.1787835356905085</v>
      </c>
      <c r="G70" t="n">
        <v>-0.285035279812744</v>
      </c>
      <c r="H70" t="n">
        <v>-0.3080649640079224</v>
      </c>
      <c r="I70" t="n">
        <v>-0.4624148381586922</v>
      </c>
      <c r="J70" t="n">
        <v>-0.4923973088887136</v>
      </c>
      <c r="K70" t="n">
        <v>0.004534769273628114</v>
      </c>
      <c r="L70" t="n">
        <v>0.1220614053311935</v>
      </c>
      <c r="M70" t="n">
        <v>0.1455502517687061</v>
      </c>
      <c r="N70" t="n">
        <v>-0.08381755591929502</v>
      </c>
      <c r="O70" t="n">
        <v>0.3457726201256977</v>
      </c>
      <c r="P70" t="n">
        <v>0.275834109131937</v>
      </c>
      <c r="Q70" t="n">
        <v>0.1287890784984142</v>
      </c>
      <c r="R70" t="n">
        <v>0.07786907573510884</v>
      </c>
      <c r="S70" t="n">
        <v>0.08901249159530739</v>
      </c>
      <c r="T70" t="n">
        <v>0.08507118181818989</v>
      </c>
      <c r="U70" t="n">
        <v>0.4435224859641381</v>
      </c>
      <c r="V70" t="n">
        <v>0.2038707838218144</v>
      </c>
      <c r="W70" t="n">
        <v>0.05335338433409092</v>
      </c>
      <c r="X70" t="n">
        <v>-0.1355256456840324</v>
      </c>
      <c r="Y70" t="n">
        <v>-0.1260953392825496</v>
      </c>
      <c r="Z70" t="n">
        <v>0.5286821369735729</v>
      </c>
      <c r="AA70" t="n">
        <v>0.2023944418813285</v>
      </c>
      <c r="AB70" t="n">
        <v>0.4092253091887579</v>
      </c>
      <c r="AC70" t="n">
        <v>0.3442627489944629</v>
      </c>
      <c r="AD70" t="n">
        <v>0.08735812322877191</v>
      </c>
      <c r="AE70" t="n">
        <v>0.06079768419741954</v>
      </c>
      <c r="AF70" t="n">
        <v>0.2211452024366333</v>
      </c>
      <c r="AG70" t="n">
        <v>0.4781968293614953</v>
      </c>
      <c r="AH70" t="n">
        <v>0.4659524935335452</v>
      </c>
      <c r="AI70" t="n">
        <v>0.4022409804152129</v>
      </c>
      <c r="AJ70" t="n">
        <v>0.3080697446051142</v>
      </c>
      <c r="AK70" t="n">
        <v>0.2331494261123035</v>
      </c>
      <c r="AL70" t="n">
        <v>0.1311085123539177</v>
      </c>
      <c r="AM70" t="n">
        <v>-0.1103199447548708</v>
      </c>
      <c r="AN70" t="n">
        <v>-0.03156900705527244</v>
      </c>
      <c r="AO70" t="n">
        <v>0.5201221438918614</v>
      </c>
      <c r="AP70" t="n">
        <v>0.3059455382184227</v>
      </c>
      <c r="AQ70" t="n">
        <v>0.2843162312786107</v>
      </c>
      <c r="AR70" t="n">
        <v>0.4520523001271888</v>
      </c>
      <c r="AS70" t="n">
        <v>0.3919199746398506</v>
      </c>
      <c r="AT70" t="n">
        <v>0.8947272976179445</v>
      </c>
    </row>
    <row r="71">
      <c r="A71" t="inlineStr">
        <is>
          <t>2025-10-03</t>
        </is>
      </c>
      <c r="B71" t="n">
        <v>-0.3752177762980587</v>
      </c>
      <c r="C71" t="n">
        <v>-0.1579003496843243</v>
      </c>
      <c r="D71" t="n">
        <v>-0.489025048598301</v>
      </c>
      <c r="E71" t="n">
        <v>-0.4542711630252886</v>
      </c>
      <c r="F71" t="n">
        <v>0.006753429588374726</v>
      </c>
      <c r="G71" t="n">
        <v>-0.3693615839105453</v>
      </c>
      <c r="H71" t="n">
        <v>-0.3119633589123078</v>
      </c>
      <c r="I71" t="n">
        <v>-0.003097251512037266</v>
      </c>
      <c r="J71" t="n">
        <v>0.3107044631625105</v>
      </c>
      <c r="K71" t="n">
        <v>0.06615623467402042</v>
      </c>
      <c r="L71" t="n">
        <v>0.2978803946088912</v>
      </c>
      <c r="M71" t="n">
        <v>0.3999004536434581</v>
      </c>
      <c r="N71" t="n">
        <v>-0.1770253960404176</v>
      </c>
      <c r="O71" t="n">
        <v>0.2474920484683064</v>
      </c>
      <c r="P71" t="n">
        <v>0.3467846732141514</v>
      </c>
      <c r="Q71" t="n">
        <v>-0.09152228990016435</v>
      </c>
      <c r="R71" t="n">
        <v>-0.3000986996419117</v>
      </c>
      <c r="S71" t="n">
        <v>0.2660033971371181</v>
      </c>
      <c r="T71" t="n">
        <v>-0.002458213505228182</v>
      </c>
      <c r="U71" t="n">
        <v>0.5616943569939955</v>
      </c>
      <c r="V71" t="n">
        <v>0.3265477485373403</v>
      </c>
      <c r="W71" t="n">
        <v>0.09706695901948439</v>
      </c>
      <c r="X71" t="n">
        <v>-0.01992680090063023</v>
      </c>
      <c r="Y71" t="n">
        <v>-0.1146637882470577</v>
      </c>
      <c r="Z71" t="n">
        <v>0.2891522834025818</v>
      </c>
      <c r="AA71" t="n">
        <v>-0.04390529996265122</v>
      </c>
      <c r="AB71" t="n">
        <v>0.4056710029100555</v>
      </c>
      <c r="AC71" t="n">
        <v>0.309157797902551</v>
      </c>
      <c r="AD71" t="n">
        <v>-0.1681788431747274</v>
      </c>
      <c r="AE71" t="n">
        <v>-0.3617253955946922</v>
      </c>
      <c r="AF71" t="n">
        <v>-0.1195318184618458</v>
      </c>
      <c r="AG71" t="n">
        <v>0.2062923198976285</v>
      </c>
      <c r="AH71" t="n">
        <v>0.2993094742770404</v>
      </c>
      <c r="AI71" t="n">
        <v>0.140009043542605</v>
      </c>
      <c r="AJ71" t="n">
        <v>-0.221947745208993</v>
      </c>
      <c r="AK71" t="n">
        <v>0.2322765081599917</v>
      </c>
      <c r="AL71" t="n">
        <v>0.04037785807279216</v>
      </c>
      <c r="AM71" t="n">
        <v>-0.06831040452661515</v>
      </c>
      <c r="AN71" t="n">
        <v>0.00227033648262228</v>
      </c>
      <c r="AO71" t="n">
        <v>0.3281760024202475</v>
      </c>
      <c r="AP71" t="n">
        <v>-0.1982895455694729</v>
      </c>
      <c r="AQ71" t="n">
        <v>-0.2999377053053351</v>
      </c>
      <c r="AR71" t="n">
        <v>-0.09326576462952306</v>
      </c>
      <c r="AS71" t="n">
        <v>-0.3123348948610474</v>
      </c>
      <c r="AT71" t="n">
        <v>0.6855779148081056</v>
      </c>
    </row>
    <row r="72">
      <c r="A72" t="inlineStr">
        <is>
          <t>2025-10-17</t>
        </is>
      </c>
      <c r="B72" t="n">
        <v>-0.1784319448076367</v>
      </c>
      <c r="C72" t="n">
        <v>-0.02575878478301467</v>
      </c>
      <c r="D72" t="n">
        <v>-0.4150259469020633</v>
      </c>
      <c r="E72" t="n">
        <v>-0.4987516659867932</v>
      </c>
      <c r="F72" t="n">
        <v>-0.03776923228459242</v>
      </c>
      <c r="G72" t="n">
        <v>-0.381865271971189</v>
      </c>
      <c r="H72" t="n">
        <v>-0.2631626185305209</v>
      </c>
      <c r="I72" t="n">
        <v>-0.3691423200148352</v>
      </c>
      <c r="J72" t="n">
        <v>-0.2123125800444655</v>
      </c>
      <c r="K72" t="n">
        <v>-0.00111639455849823</v>
      </c>
      <c r="L72" t="n">
        <v>0.143417040801787</v>
      </c>
      <c r="M72" t="n">
        <v>0.1601772443305554</v>
      </c>
      <c r="N72" t="n">
        <v>-0.05626692402621707</v>
      </c>
      <c r="O72" t="n">
        <v>0.3240352559309037</v>
      </c>
      <c r="P72" t="n">
        <v>0.1616833433780208</v>
      </c>
      <c r="Q72" t="n">
        <v>0.03072000107055189</v>
      </c>
      <c r="R72" t="n">
        <v>-0.06356010793204463</v>
      </c>
      <c r="S72" t="n">
        <v>0.1129631236641769</v>
      </c>
      <c r="T72" t="n">
        <v>0.1418363947111582</v>
      </c>
      <c r="U72" t="n">
        <v>0.6355650084745383</v>
      </c>
      <c r="V72" t="n">
        <v>0.3086364448399848</v>
      </c>
      <c r="W72" t="n">
        <v>-0.110064634079323</v>
      </c>
      <c r="X72" t="n">
        <v>0.146809216928982</v>
      </c>
      <c r="Y72" t="n">
        <v>0.08666465839591464</v>
      </c>
      <c r="Z72" t="n">
        <v>0.5199199458909531</v>
      </c>
      <c r="AA72" t="n">
        <v>0.2585335615397487</v>
      </c>
      <c r="AB72" t="n">
        <v>0.5240654042629117</v>
      </c>
      <c r="AC72" t="n">
        <v>0.4544504808651779</v>
      </c>
      <c r="AD72" t="n">
        <v>0.3602238032455068</v>
      </c>
      <c r="AE72" t="n">
        <v>0.2163708171825521</v>
      </c>
      <c r="AF72" t="n">
        <v>0.2540193366192577</v>
      </c>
      <c r="AG72" t="n">
        <v>0.5557199210028624</v>
      </c>
      <c r="AH72" t="n">
        <v>0.5801711501835659</v>
      </c>
      <c r="AI72" t="n">
        <v>0.664193393001043</v>
      </c>
      <c r="AJ72" t="n">
        <v>0.4499211036839418</v>
      </c>
      <c r="AK72" t="n">
        <v>0.547730384940898</v>
      </c>
      <c r="AL72" t="n">
        <v>-0.00927399161201993</v>
      </c>
      <c r="AM72" t="n">
        <v>0.1867670034172514</v>
      </c>
      <c r="AN72" t="n">
        <v>0.1484251865088257</v>
      </c>
      <c r="AO72" t="n">
        <v>0.3989854503411783</v>
      </c>
      <c r="AP72" t="n">
        <v>0.4943803415885809</v>
      </c>
      <c r="AQ72" t="n">
        <v>0.362212364464627</v>
      </c>
      <c r="AR72" t="n">
        <v>0.378960014504005</v>
      </c>
      <c r="AS72" t="n">
        <v>0.2763199605508789</v>
      </c>
      <c r="AT72" t="n">
        <v>0.8365510038620851</v>
      </c>
    </row>
    <row r="73">
      <c r="A73" t="inlineStr">
        <is>
          <t>2025-10-31</t>
        </is>
      </c>
      <c r="B73" t="n">
        <v>-0.05532481820991408</v>
      </c>
      <c r="C73" t="n">
        <v>-0.0609230824956693</v>
      </c>
      <c r="D73" t="n">
        <v>-0.1968545542088317</v>
      </c>
      <c r="E73" t="n">
        <v>-0.2907093581640387</v>
      </c>
      <c r="F73" t="n">
        <v>-0.09783833467515095</v>
      </c>
      <c r="G73" t="n">
        <v>-0.4049589724890103</v>
      </c>
      <c r="H73" t="n">
        <v>-0.3521304704702122</v>
      </c>
      <c r="I73" t="n">
        <v>-0.05933058961449865</v>
      </c>
      <c r="J73" t="n">
        <v>0.06330138172520218</v>
      </c>
      <c r="K73" t="n">
        <v>0.03983577624901985</v>
      </c>
      <c r="L73" t="n">
        <v>0.3211242205257349</v>
      </c>
      <c r="M73" t="n">
        <v>0.3390630527786784</v>
      </c>
      <c r="N73" t="n">
        <v>0.0112855890634728</v>
      </c>
      <c r="O73" t="n">
        <v>0.1475944895993452</v>
      </c>
      <c r="P73" t="n">
        <v>0.1958730114174571</v>
      </c>
      <c r="Q73" t="n">
        <v>0.06610159091352248</v>
      </c>
      <c r="R73" t="n">
        <v>-0.09753856830175905</v>
      </c>
      <c r="S73" t="n">
        <v>0.2386656657596149</v>
      </c>
      <c r="T73" t="n">
        <v>0.1379002930601905</v>
      </c>
      <c r="U73" t="n">
        <v>0.439392690805241</v>
      </c>
      <c r="V73" t="n">
        <v>0.3823098729612777</v>
      </c>
      <c r="W73" t="n">
        <v>0.1042196361184144</v>
      </c>
      <c r="X73" t="n">
        <v>0.03789326091887189</v>
      </c>
      <c r="Y73" t="n">
        <v>0.02220141429916531</v>
      </c>
      <c r="Z73" t="n">
        <v>0.4703531114093274</v>
      </c>
      <c r="AA73" t="n">
        <v>0.2600255951092978</v>
      </c>
      <c r="AB73" t="n">
        <v>0.5513855515840753</v>
      </c>
      <c r="AC73" t="n">
        <v>0.5413287882565264</v>
      </c>
      <c r="AD73" t="n">
        <v>0.08179907360324394</v>
      </c>
      <c r="AE73" t="n">
        <v>-0.04195723048955725</v>
      </c>
      <c r="AF73" t="n">
        <v>0.2734262661787251</v>
      </c>
      <c r="AG73" t="n">
        <v>0.4962600720977445</v>
      </c>
      <c r="AH73" t="n">
        <v>0.4979489509758973</v>
      </c>
      <c r="AI73" t="n">
        <v>0.1651496267837826</v>
      </c>
      <c r="AJ73" t="n">
        <v>0.03714716880344145</v>
      </c>
      <c r="AK73" t="n">
        <v>0.5224038546863851</v>
      </c>
      <c r="AL73" t="n">
        <v>0.2784843148261203</v>
      </c>
      <c r="AM73" t="n">
        <v>-0.1202177130153539</v>
      </c>
      <c r="AN73" t="n">
        <v>-0.1645670700373619</v>
      </c>
      <c r="AO73" t="n">
        <v>0.4256732317518382</v>
      </c>
      <c r="AP73" t="n">
        <v>0.03872168852575918</v>
      </c>
      <c r="AQ73" t="n">
        <v>-0.09734387758877565</v>
      </c>
      <c r="AR73" t="n">
        <v>0.2202101805206761</v>
      </c>
      <c r="AS73" t="n">
        <v>0.08198020499454059</v>
      </c>
      <c r="AT73" t="n">
        <v>0.8357260715489045</v>
      </c>
    </row>
    <row r="74">
      <c r="A74" t="inlineStr">
        <is>
          <t>2025-11-14</t>
        </is>
      </c>
      <c r="B74" t="n">
        <v>-0.2189878882375897</v>
      </c>
      <c r="C74" t="n">
        <v>0.136955089040883</v>
      </c>
      <c r="D74" t="n">
        <v>-0.4577645847094822</v>
      </c>
      <c r="E74" t="n">
        <v>-0.4944109189443531</v>
      </c>
      <c r="F74" t="n">
        <v>-0.01825388333485639</v>
      </c>
      <c r="G74" t="n">
        <v>-0.3775879300654774</v>
      </c>
      <c r="H74" t="n">
        <v>-0.359540141765659</v>
      </c>
      <c r="I74" t="n">
        <v>-0.3965502563989547</v>
      </c>
      <c r="J74" t="n">
        <v>-0.3088966286835482</v>
      </c>
      <c r="K74" t="n">
        <v>-0.1145080342516375</v>
      </c>
      <c r="L74" t="n">
        <v>0.2396029226864739</v>
      </c>
      <c r="M74" t="n">
        <v>0.2522561782418523</v>
      </c>
      <c r="N74" t="n">
        <v>-0.04286688284013042</v>
      </c>
      <c r="O74" t="n">
        <v>0.1530988351529205</v>
      </c>
      <c r="P74" t="n">
        <v>0.1736011675863424</v>
      </c>
      <c r="Q74" t="n">
        <v>0.2681283033958611</v>
      </c>
      <c r="R74" t="n">
        <v>0.1720115084080094</v>
      </c>
      <c r="S74" t="n">
        <v>-0.08728463505637664</v>
      </c>
      <c r="T74" t="n">
        <v>-0.1101522465178133</v>
      </c>
      <c r="U74" t="n">
        <v>0.4822557058928261</v>
      </c>
      <c r="V74" t="n">
        <v>0.06578821955382898</v>
      </c>
      <c r="W74" t="n">
        <v>-0.09598742112723002</v>
      </c>
      <c r="X74" t="n">
        <v>-0.127574126810899</v>
      </c>
      <c r="Y74" t="n">
        <v>-0.1521089591799248</v>
      </c>
      <c r="Z74" t="n">
        <v>0.4966015645339842</v>
      </c>
      <c r="AA74" t="n">
        <v>-0.007417146448806792</v>
      </c>
      <c r="AB74" t="n">
        <v>0.543450149855539</v>
      </c>
      <c r="AC74" t="n">
        <v>0.5094915544482111</v>
      </c>
      <c r="AD74" t="n">
        <v>0.3543572345334018</v>
      </c>
      <c r="AE74" t="n">
        <v>0.3151360757568712</v>
      </c>
      <c r="AF74" t="n">
        <v>-0.06707675206139038</v>
      </c>
      <c r="AG74" t="n">
        <v>0.4518751140355391</v>
      </c>
      <c r="AH74" t="n">
        <v>0.4126356526213321</v>
      </c>
      <c r="AI74" t="n">
        <v>0.5384572417969625</v>
      </c>
      <c r="AJ74" t="n">
        <v>0.4493367912238099</v>
      </c>
      <c r="AK74" t="n">
        <v>0.1819179746088214</v>
      </c>
      <c r="AL74" t="n">
        <v>-0.1532311992698592</v>
      </c>
      <c r="AM74" t="n">
        <v>-0.03328962464849908</v>
      </c>
      <c r="AN74" t="n">
        <v>-0.106043835470856</v>
      </c>
      <c r="AO74" t="n">
        <v>0.3927447032891539</v>
      </c>
      <c r="AP74" t="n">
        <v>0.3169656519628342</v>
      </c>
      <c r="AQ74" t="n">
        <v>0.2765255870279367</v>
      </c>
      <c r="AR74" t="n">
        <v>0.3939577264591131</v>
      </c>
      <c r="AS74" t="n">
        <v>0.3240639639322322</v>
      </c>
      <c r="AT74" t="n">
        <v>0.9010013882827209</v>
      </c>
    </row>
    <row r="75">
      <c r="A75" t="inlineStr">
        <is>
          <t>2025-12-01</t>
        </is>
      </c>
      <c r="B75" t="n">
        <v>-0.2156445082579735</v>
      </c>
      <c r="C75" t="n">
        <v>-0.04133788296473328</v>
      </c>
      <c r="D75" t="n">
        <v>-0.4320615618774765</v>
      </c>
      <c r="E75" t="n">
        <v>-0.3290334080266548</v>
      </c>
      <c r="F75" t="n">
        <v>0.4033983429027852</v>
      </c>
      <c r="G75" t="n">
        <v>-0.1410071275769709</v>
      </c>
      <c r="H75" t="n">
        <v>-0.4476325589526284</v>
      </c>
      <c r="I75" t="n">
        <v>-0.1841398965022664</v>
      </c>
      <c r="J75" t="n">
        <v>-0.1085580432685664</v>
      </c>
      <c r="K75" t="n">
        <v>-0.004521419220608657</v>
      </c>
      <c r="L75" t="n">
        <v>-0.03075090341282267</v>
      </c>
      <c r="M75" t="n">
        <v>0.112342088655965</v>
      </c>
      <c r="N75" t="n">
        <v>-0.2305838557062577</v>
      </c>
      <c r="O75" t="n">
        <v>0.03974879744211198</v>
      </c>
      <c r="P75" t="n">
        <v>0.1109875308603147</v>
      </c>
      <c r="Q75" t="n">
        <v>0.1124500391093695</v>
      </c>
      <c r="R75" t="n">
        <v>0.1140154585124711</v>
      </c>
      <c r="S75" t="n">
        <v>0.1246426497704843</v>
      </c>
      <c r="T75" t="n">
        <v>0.01996200015610372</v>
      </c>
      <c r="U75" t="n">
        <v>0.3147194678681179</v>
      </c>
      <c r="V75" t="n">
        <v>-0.1147940386660953</v>
      </c>
      <c r="W75" t="n">
        <v>-0.042898593299754</v>
      </c>
      <c r="X75" t="n">
        <v>-0.08421134825471679</v>
      </c>
      <c r="Y75" t="n">
        <v>-0.2210665508114608</v>
      </c>
      <c r="Z75" t="n">
        <v>0.4372225123555034</v>
      </c>
      <c r="AA75" t="n">
        <v>-0.3291111029095998</v>
      </c>
      <c r="AB75" t="n">
        <v>0.0814135677315108</v>
      </c>
      <c r="AC75" t="n">
        <v>0.4046503563694688</v>
      </c>
      <c r="AD75" t="n">
        <v>0.02980374080365973</v>
      </c>
      <c r="AE75" t="n">
        <v>-0.1478074033645913</v>
      </c>
      <c r="AF75" t="n">
        <v>-0.3765050160261205</v>
      </c>
      <c r="AG75" t="n">
        <v>0.1499139838761653</v>
      </c>
      <c r="AH75" t="n">
        <v>0.5205870591982713</v>
      </c>
      <c r="AI75" t="n">
        <v>0.2974815134550819</v>
      </c>
      <c r="AJ75" t="n">
        <v>0.08848896155423816</v>
      </c>
      <c r="AK75" t="n">
        <v>-0.03146480070777365</v>
      </c>
      <c r="AL75" t="n">
        <v>-0.4033987948208337</v>
      </c>
      <c r="AM75" t="n">
        <v>-0.01995319882892157</v>
      </c>
      <c r="AN75" t="n">
        <v>0.03671305759950021</v>
      </c>
      <c r="AO75" t="n">
        <v>0.1536870935606092</v>
      </c>
      <c r="AP75" t="n">
        <v>0.006229562627691561</v>
      </c>
      <c r="AQ75" t="n">
        <v>-0.02683732060020782</v>
      </c>
      <c r="AR75" t="n">
        <v>0.1806887425876288</v>
      </c>
      <c r="AS75" t="n">
        <v>0.03310922963836481</v>
      </c>
      <c r="AT75" t="n">
        <v>0.7453497874184798</v>
      </c>
    </row>
    <row r="76">
      <c r="A76" t="inlineStr">
        <is>
          <t>2025-12-15</t>
        </is>
      </c>
      <c r="B76" t="n">
        <v>-0.02029752977126388</v>
      </c>
      <c r="C76" t="n">
        <v>-0.1312875516932011</v>
      </c>
      <c r="D76" t="n">
        <v>-0.2968073952372144</v>
      </c>
      <c r="E76" t="n">
        <v>-0.4623763491373516</v>
      </c>
      <c r="F76" t="n">
        <v>0.001244178682289946</v>
      </c>
      <c r="G76" t="n">
        <v>-0.3684123645022728</v>
      </c>
      <c r="H76" t="n">
        <v>-0.4260446612265112</v>
      </c>
      <c r="I76" t="n">
        <v>-0.5521730050879919</v>
      </c>
      <c r="J76" t="n">
        <v>-0.4921161165027137</v>
      </c>
      <c r="K76" t="n">
        <v>0.02197841920170255</v>
      </c>
      <c r="L76" t="n">
        <v>0.2124679100123514</v>
      </c>
      <c r="M76" t="n">
        <v>0.1736347093176026</v>
      </c>
      <c r="N76" t="n">
        <v>0.1899663578584427</v>
      </c>
      <c r="O76" t="n">
        <v>0.1856326366359282</v>
      </c>
      <c r="P76" t="n">
        <v>0.1253241620688635</v>
      </c>
      <c r="Q76" t="n">
        <v>0.1458650935934727</v>
      </c>
      <c r="R76" t="n">
        <v>0.1107385535096979</v>
      </c>
      <c r="S76" t="n">
        <v>-0.03828454721000499</v>
      </c>
      <c r="T76" t="n">
        <v>0.003334411179666226</v>
      </c>
      <c r="U76" t="n">
        <v>0.4752481150300207</v>
      </c>
      <c r="V76" t="n">
        <v>0.2294212089553466</v>
      </c>
      <c r="W76" t="n">
        <v>0.1252026391257428</v>
      </c>
      <c r="X76" t="n">
        <v>-0.03353145617197056</v>
      </c>
      <c r="Y76" t="n">
        <v>0.07836117886508905</v>
      </c>
      <c r="Z76" t="n">
        <v>0.4399722422010535</v>
      </c>
      <c r="AA76" t="n">
        <v>0.1224542857114415</v>
      </c>
      <c r="AB76" t="n">
        <v>0.3792785606394887</v>
      </c>
      <c r="AC76" t="n">
        <v>0.4116279225950635</v>
      </c>
      <c r="AD76" t="n">
        <v>0.174073750349162</v>
      </c>
      <c r="AE76" t="n">
        <v>0.08699420099115658</v>
      </c>
      <c r="AF76" t="n">
        <v>0.009017585843179417</v>
      </c>
      <c r="AG76" t="n">
        <v>0.5824288682079355</v>
      </c>
      <c r="AH76" t="n">
        <v>0.5797276392886153</v>
      </c>
      <c r="AI76" t="n">
        <v>0.4971133768207711</v>
      </c>
      <c r="AJ76" t="n">
        <v>0.419815234146425</v>
      </c>
      <c r="AK76" t="n">
        <v>0.3038939665859395</v>
      </c>
      <c r="AL76" t="n">
        <v>0.1134785771315636</v>
      </c>
      <c r="AM76" t="n">
        <v>-0.199589279392589</v>
      </c>
      <c r="AN76" t="n">
        <v>-0.154261292382916</v>
      </c>
      <c r="AO76" t="n">
        <v>0.5339877077136559</v>
      </c>
      <c r="AP76" t="n">
        <v>0.2770339211293174</v>
      </c>
      <c r="AQ76" t="n">
        <v>0.241494145362434</v>
      </c>
      <c r="AR76" t="n">
        <v>0.3510658647555131</v>
      </c>
      <c r="AS76" t="n">
        <v>0.3255080835476031</v>
      </c>
      <c r="AT76" t="n">
        <v>0.7383519536286922</v>
      </c>
    </row>
    <row r="77">
      <c r="A77" t="inlineStr">
        <is>
          <t>2025-12-30</t>
        </is>
      </c>
      <c r="B77" t="n">
        <v>-0.07370309154503124</v>
      </c>
      <c r="C77" t="n">
        <v>0.1689571465460118</v>
      </c>
      <c r="D77" t="n">
        <v>-0.3420649688460212</v>
      </c>
      <c r="E77" t="n">
        <v>-0.2335035481384171</v>
      </c>
      <c r="F77" t="n">
        <v>0.1555806527754342</v>
      </c>
      <c r="G77" t="n">
        <v>0.02901823012920919</v>
      </c>
      <c r="H77" t="n">
        <v>-0.06047514977541153</v>
      </c>
      <c r="I77" t="n">
        <v>-0.3768121409331356</v>
      </c>
      <c r="J77" t="n">
        <v>-0.2770909589966462</v>
      </c>
      <c r="K77" t="n">
        <v>-0.008652694092569286</v>
      </c>
      <c r="L77" t="n">
        <v>-0.03779243785769983</v>
      </c>
      <c r="M77" t="n">
        <v>0.08919981295363943</v>
      </c>
      <c r="N77" t="n">
        <v>-0.3059178535961867</v>
      </c>
      <c r="O77" t="n">
        <v>-0.1607424446606515</v>
      </c>
      <c r="P77" t="n">
        <v>0.005036133999373296</v>
      </c>
      <c r="Q77" t="n">
        <v>0.01822320968612913</v>
      </c>
      <c r="R77" t="n">
        <v>0.06988231529156391</v>
      </c>
      <c r="S77" t="n">
        <v>-0.01421381802335421</v>
      </c>
      <c r="T77" t="n">
        <v>0.04461920151796897</v>
      </c>
      <c r="U77" t="n">
        <v>-0.113773302804683</v>
      </c>
      <c r="V77" t="n">
        <v>-0.1418695390015272</v>
      </c>
      <c r="W77" t="n">
        <v>0.03971379809988459</v>
      </c>
      <c r="X77" t="n">
        <v>0.1201739208205337</v>
      </c>
      <c r="Y77" t="n">
        <v>0.1066738681568085</v>
      </c>
      <c r="Z77" t="n">
        <v>0.5297756817241315</v>
      </c>
      <c r="AA77" t="n">
        <v>-0.3455747497685654</v>
      </c>
      <c r="AB77" t="n">
        <v>-0.2264904863993208</v>
      </c>
      <c r="AC77" t="n">
        <v>0.207896093788017</v>
      </c>
      <c r="AD77" t="n">
        <v>0.174956238640525</v>
      </c>
      <c r="AE77" t="n">
        <v>0.04349935371733301</v>
      </c>
      <c r="AF77" t="n">
        <v>-0.5211378784915686</v>
      </c>
      <c r="AG77" t="n">
        <v>-0.09820284070901664</v>
      </c>
      <c r="AH77" t="n">
        <v>0.309461786737422</v>
      </c>
      <c r="AI77" t="n">
        <v>0.3365909228072881</v>
      </c>
      <c r="AJ77" t="n">
        <v>0.2252783938082513</v>
      </c>
      <c r="AK77" t="n">
        <v>0.01495797865750887</v>
      </c>
      <c r="AL77" t="n">
        <v>-0.1895611488050255</v>
      </c>
      <c r="AM77" t="n">
        <v>0.05592418388940606</v>
      </c>
      <c r="AN77" t="n">
        <v>0.07249605995118576</v>
      </c>
      <c r="AO77" t="n">
        <v>0.1461335617809603</v>
      </c>
      <c r="AP77" t="n">
        <v>-0.1873257896046298</v>
      </c>
      <c r="AQ77" t="n">
        <v>-0.1495964423918836</v>
      </c>
      <c r="AR77" t="n">
        <v>-0.07322640005238756</v>
      </c>
      <c r="AS77" t="n">
        <v>-0.1004543693423973</v>
      </c>
      <c r="AT77" t="n">
        <v>0.846144242399225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7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alpha001 vs alpha002</t>
        </is>
      </c>
      <c r="C1" t="inlineStr">
        <is>
          <t>alpha001 vs alpha003</t>
        </is>
      </c>
      <c r="D1" t="inlineStr">
        <is>
          <t>alpha001 vs alpha004</t>
        </is>
      </c>
      <c r="E1" t="inlineStr">
        <is>
          <t>alpha001 vs alpha005</t>
        </is>
      </c>
      <c r="F1" t="inlineStr">
        <is>
          <t>alpha001 vs alpha006</t>
        </is>
      </c>
      <c r="G1" t="inlineStr">
        <is>
          <t>alpha001 vs alpha007</t>
        </is>
      </c>
      <c r="H1" t="inlineStr">
        <is>
          <t>alpha001 vs alpha008</t>
        </is>
      </c>
      <c r="I1" t="inlineStr">
        <is>
          <t>alpha001 vs alpha009</t>
        </is>
      </c>
      <c r="J1" t="inlineStr">
        <is>
          <t>alpha001 vs alpha010</t>
        </is>
      </c>
      <c r="K1" t="inlineStr">
        <is>
          <t>alpha002 vs alpha003</t>
        </is>
      </c>
      <c r="L1" t="inlineStr">
        <is>
          <t>alpha002 vs alpha004</t>
        </is>
      </c>
      <c r="M1" t="inlineStr">
        <is>
          <t>alpha002 vs alpha005</t>
        </is>
      </c>
      <c r="N1" t="inlineStr">
        <is>
          <t>alpha002 vs alpha006</t>
        </is>
      </c>
      <c r="O1" t="inlineStr">
        <is>
          <t>alpha002 vs alpha007</t>
        </is>
      </c>
      <c r="P1" t="inlineStr">
        <is>
          <t>alpha002 vs alpha008</t>
        </is>
      </c>
      <c r="Q1" t="inlineStr">
        <is>
          <t>alpha002 vs alpha009</t>
        </is>
      </c>
      <c r="R1" t="inlineStr">
        <is>
          <t>alpha002 vs alpha010</t>
        </is>
      </c>
      <c r="S1" t="inlineStr">
        <is>
          <t>alpha003 vs alpha004</t>
        </is>
      </c>
      <c r="T1" t="inlineStr">
        <is>
          <t>alpha003 vs alpha005</t>
        </is>
      </c>
      <c r="U1" t="inlineStr">
        <is>
          <t>alpha003 vs alpha006</t>
        </is>
      </c>
      <c r="V1" t="inlineStr">
        <is>
          <t>alpha003 vs alpha007</t>
        </is>
      </c>
      <c r="W1" t="inlineStr">
        <is>
          <t>alpha003 vs alpha008</t>
        </is>
      </c>
      <c r="X1" t="inlineStr">
        <is>
          <t>alpha003 vs alpha009</t>
        </is>
      </c>
      <c r="Y1" t="inlineStr">
        <is>
          <t>alpha003 vs alpha010</t>
        </is>
      </c>
      <c r="Z1" t="inlineStr">
        <is>
          <t>alpha004 vs alpha005</t>
        </is>
      </c>
      <c r="AA1" t="inlineStr">
        <is>
          <t>alpha004 vs alpha006</t>
        </is>
      </c>
      <c r="AB1" t="inlineStr">
        <is>
          <t>alpha004 vs alpha007</t>
        </is>
      </c>
      <c r="AC1" t="inlineStr">
        <is>
          <t>alpha004 vs alpha008</t>
        </is>
      </c>
      <c r="AD1" t="inlineStr">
        <is>
          <t>alpha004 vs alpha009</t>
        </is>
      </c>
      <c r="AE1" t="inlineStr">
        <is>
          <t>alpha004 vs alpha010</t>
        </is>
      </c>
      <c r="AF1" t="inlineStr">
        <is>
          <t>alpha005 vs alpha006</t>
        </is>
      </c>
      <c r="AG1" t="inlineStr">
        <is>
          <t>alpha005 vs alpha007</t>
        </is>
      </c>
      <c r="AH1" t="inlineStr">
        <is>
          <t>alpha005 vs alpha008</t>
        </is>
      </c>
      <c r="AI1" t="inlineStr">
        <is>
          <t>alpha005 vs alpha009</t>
        </is>
      </c>
      <c r="AJ1" t="inlineStr">
        <is>
          <t>alpha005 vs alpha010</t>
        </is>
      </c>
      <c r="AK1" t="inlineStr">
        <is>
          <t>alpha006 vs alpha007</t>
        </is>
      </c>
      <c r="AL1" t="inlineStr">
        <is>
          <t>alpha006 vs alpha008</t>
        </is>
      </c>
      <c r="AM1" t="inlineStr">
        <is>
          <t>alpha006 vs alpha009</t>
        </is>
      </c>
      <c r="AN1" t="inlineStr">
        <is>
          <t>alpha006 vs alpha010</t>
        </is>
      </c>
      <c r="AO1" t="inlineStr">
        <is>
          <t>alpha007 vs alpha008</t>
        </is>
      </c>
      <c r="AP1" t="inlineStr">
        <is>
          <t>alpha007 vs alpha009</t>
        </is>
      </c>
      <c r="AQ1" t="inlineStr">
        <is>
          <t>alpha007 vs alpha010</t>
        </is>
      </c>
      <c r="AR1" t="inlineStr">
        <is>
          <t>alpha008 vs alpha009</t>
        </is>
      </c>
      <c r="AS1" t="inlineStr">
        <is>
          <t>alpha008 vs alpha010</t>
        </is>
      </c>
      <c r="AT1" t="inlineStr">
        <is>
          <t>alpha009 vs alpha010</t>
        </is>
      </c>
    </row>
    <row r="2"/>
    <row r="3">
      <c r="A3" t="inlineStr">
        <is>
          <t>2023-01-18</t>
        </is>
      </c>
      <c r="K3" t="n">
        <v>0.1173783652139498</v>
      </c>
      <c r="L3" t="n">
        <v>0.4065016729281196</v>
      </c>
      <c r="M3" t="n">
        <v>0.1983591071698141</v>
      </c>
      <c r="N3" t="n">
        <v>0.08300839769166456</v>
      </c>
      <c r="Q3" t="n">
        <v>0.04330550911409863</v>
      </c>
      <c r="R3" t="n">
        <v>0.01919827649192242</v>
      </c>
      <c r="S3" t="n">
        <v>0.05559123628112767</v>
      </c>
      <c r="T3" t="n">
        <v>0.1305863600915739</v>
      </c>
      <c r="U3" t="n">
        <v>0.5156988099972651</v>
      </c>
      <c r="X3" t="n">
        <v>0.08727304553860904</v>
      </c>
      <c r="Y3" t="n">
        <v>0.02370393209813861</v>
      </c>
      <c r="Z3" t="n">
        <v>0.45874461224242</v>
      </c>
      <c r="AA3" t="n">
        <v>-0.02861747848759094</v>
      </c>
      <c r="AD3" t="n">
        <v>0.1659099354590505</v>
      </c>
      <c r="AE3" t="n">
        <v>0.121569047397618</v>
      </c>
      <c r="AF3" t="n">
        <v>-0.06503844663978589</v>
      </c>
      <c r="AI3" t="n">
        <v>0.1506429962161294</v>
      </c>
      <c r="AJ3" t="n">
        <v>0.08476899772707902</v>
      </c>
      <c r="AM3" t="n">
        <v>-0.02610687217195073</v>
      </c>
      <c r="AN3" t="n">
        <v>-0.0354390791010821</v>
      </c>
      <c r="AT3" t="n">
        <v>0.9551146993213968</v>
      </c>
    </row>
    <row r="4">
      <c r="A4" t="inlineStr">
        <is>
          <t>2023-02-01</t>
        </is>
      </c>
      <c r="K4" t="n">
        <v>0.1590837840426712</v>
      </c>
      <c r="L4" t="n">
        <v>0.524439985322</v>
      </c>
      <c r="M4" t="n">
        <v>0.3963502405913624</v>
      </c>
      <c r="N4" t="n">
        <v>0.08389172676665026</v>
      </c>
      <c r="P4" t="n">
        <v>0.1721386442345691</v>
      </c>
      <c r="Q4" t="n">
        <v>0.07680920143516994</v>
      </c>
      <c r="R4" t="n">
        <v>0.03307681334293898</v>
      </c>
      <c r="S4" t="n">
        <v>0.2114375439864172</v>
      </c>
      <c r="T4" t="n">
        <v>0.3907197153161321</v>
      </c>
      <c r="U4" t="n">
        <v>0.8687057021825375</v>
      </c>
      <c r="W4" t="n">
        <v>0.2392738641729188</v>
      </c>
      <c r="X4" t="n">
        <v>0.1703240002464222</v>
      </c>
      <c r="Y4" t="n">
        <v>0.1109332797293167</v>
      </c>
      <c r="Z4" t="n">
        <v>0.837586857353916</v>
      </c>
      <c r="AA4" t="n">
        <v>0.1049612312539522</v>
      </c>
      <c r="AC4" t="n">
        <v>0.37397106312208</v>
      </c>
      <c r="AD4" t="n">
        <v>0.3928434828199682</v>
      </c>
      <c r="AE4" t="n">
        <v>0.3725907199042197</v>
      </c>
      <c r="AF4" t="n">
        <v>0.04834474244533503</v>
      </c>
      <c r="AH4" t="n">
        <v>0.252928728106233</v>
      </c>
      <c r="AI4" t="n">
        <v>0.229516189228463</v>
      </c>
      <c r="AJ4" t="n">
        <v>0.1752445619657599</v>
      </c>
      <c r="AL4" t="n">
        <v>0.1574496090946656</v>
      </c>
      <c r="AM4" t="n">
        <v>0.1813779679382118</v>
      </c>
      <c r="AN4" t="n">
        <v>0.2037560202316867</v>
      </c>
      <c r="AR4" t="n">
        <v>0.2100405784610497</v>
      </c>
      <c r="AS4" t="n">
        <v>0.2018245218555176</v>
      </c>
      <c r="AT4" t="n">
        <v>1.905916400567169</v>
      </c>
    </row>
    <row r="5">
      <c r="A5" t="inlineStr">
        <is>
          <t>2023-02-15</t>
        </is>
      </c>
      <c r="B5" t="n">
        <v>-0.1358513129909151</v>
      </c>
      <c r="C5" t="n">
        <v>-0.08222649382839022</v>
      </c>
      <c r="D5" t="n">
        <v>-0.1911737416581752</v>
      </c>
      <c r="E5" t="n">
        <v>-0.1770126779457335</v>
      </c>
      <c r="F5" t="n">
        <v>-0.1236911861152822</v>
      </c>
      <c r="H5" t="n">
        <v>-0.06053771165644876</v>
      </c>
      <c r="I5" t="n">
        <v>-0.6384178908287755</v>
      </c>
      <c r="J5" t="n">
        <v>-0.689297067246002</v>
      </c>
      <c r="K5" t="n">
        <v>0.01005627525036862</v>
      </c>
      <c r="L5" t="n">
        <v>0.7131583727515324</v>
      </c>
      <c r="M5" t="n">
        <v>0.5844348510140851</v>
      </c>
      <c r="N5" t="n">
        <v>-0.03717660845007376</v>
      </c>
      <c r="P5" t="n">
        <v>0.3076008756609169</v>
      </c>
      <c r="Q5" t="n">
        <v>0.2625694400554522</v>
      </c>
      <c r="R5" t="n">
        <v>0.1764805868434077</v>
      </c>
      <c r="S5" t="n">
        <v>0.2344183319743197</v>
      </c>
      <c r="T5" t="n">
        <v>0.396857986296123</v>
      </c>
      <c r="U5" t="n">
        <v>1.298085260177817</v>
      </c>
      <c r="W5" t="n">
        <v>0.3378815834337714</v>
      </c>
      <c r="X5" t="n">
        <v>0.281508791127635</v>
      </c>
      <c r="Y5" t="n">
        <v>0.1686142477205675</v>
      </c>
      <c r="Z5" t="n">
        <v>1.224046871382734</v>
      </c>
      <c r="AA5" t="n">
        <v>0.01212684758872862</v>
      </c>
      <c r="AC5" t="n">
        <v>0.680297725289529</v>
      </c>
      <c r="AD5" t="n">
        <v>0.7010836142765068</v>
      </c>
      <c r="AE5" t="n">
        <v>0.6592478768970101</v>
      </c>
      <c r="AF5" t="n">
        <v>-0.1689007418221051</v>
      </c>
      <c r="AH5" t="n">
        <v>0.6490658505733369</v>
      </c>
      <c r="AI5" t="n">
        <v>0.4176853040360085</v>
      </c>
      <c r="AJ5" t="n">
        <v>0.3616015791207533</v>
      </c>
      <c r="AL5" t="n">
        <v>-0.08875078235876463</v>
      </c>
      <c r="AM5" t="n">
        <v>0.08603385533684807</v>
      </c>
      <c r="AN5" t="n">
        <v>0.1112062551199183</v>
      </c>
      <c r="AR5" t="n">
        <v>0.3817718947307909</v>
      </c>
      <c r="AS5" t="n">
        <v>0.3752421542037971</v>
      </c>
      <c r="AT5" t="n">
        <v>2.863589800896168</v>
      </c>
    </row>
    <row r="6">
      <c r="A6" t="inlineStr">
        <is>
          <t>2023-03-02</t>
        </is>
      </c>
      <c r="B6" t="n">
        <v>-0.1804101460658652</v>
      </c>
      <c r="C6" t="n">
        <v>-0.0798003542056045</v>
      </c>
      <c r="D6" t="n">
        <v>-0.4318315946208899</v>
      </c>
      <c r="E6" t="n">
        <v>-0.4272770047824003</v>
      </c>
      <c r="F6" t="n">
        <v>-0.1999919541305999</v>
      </c>
      <c r="H6" t="n">
        <v>-0.2695044646919232</v>
      </c>
      <c r="I6" t="n">
        <v>-0.8535618553623101</v>
      </c>
      <c r="J6" t="n">
        <v>-0.7056642599065295</v>
      </c>
      <c r="K6" t="n">
        <v>-0.2868934012842829</v>
      </c>
      <c r="L6" t="n">
        <v>0.9387054973483091</v>
      </c>
      <c r="M6" t="n">
        <v>0.8286846195794773</v>
      </c>
      <c r="N6" t="n">
        <v>-0.2557730780012661</v>
      </c>
      <c r="P6" t="n">
        <v>0.4710766261398442</v>
      </c>
      <c r="Q6" t="n">
        <v>0.3261032710267084</v>
      </c>
      <c r="R6" t="n">
        <v>0.2289553677380955</v>
      </c>
      <c r="S6" t="n">
        <v>0.3599901063993212</v>
      </c>
      <c r="T6" t="n">
        <v>0.4944584683054637</v>
      </c>
      <c r="U6" t="n">
        <v>1.565366216427826</v>
      </c>
      <c r="W6" t="n">
        <v>0.2880682499145991</v>
      </c>
      <c r="X6" t="n">
        <v>0.3354654855909761</v>
      </c>
      <c r="Y6" t="n">
        <v>0.1695745585600324</v>
      </c>
      <c r="Z6" t="n">
        <v>1.573855722010842</v>
      </c>
      <c r="AA6" t="n">
        <v>0.1231814241654005</v>
      </c>
      <c r="AC6" t="n">
        <v>1.030384914003112</v>
      </c>
      <c r="AD6" t="n">
        <v>0.8859897035303304</v>
      </c>
      <c r="AE6" t="n">
        <v>0.6801477592195003</v>
      </c>
      <c r="AF6" t="n">
        <v>-0.1081357986672365</v>
      </c>
      <c r="AH6" t="n">
        <v>0.880003545082884</v>
      </c>
      <c r="AI6" t="n">
        <v>0.4843795276460503</v>
      </c>
      <c r="AJ6" t="n">
        <v>0.3334238647060788</v>
      </c>
      <c r="AL6" t="n">
        <v>-0.07315181192392128</v>
      </c>
      <c r="AM6" t="n">
        <v>0.04963215400105095</v>
      </c>
      <c r="AN6" t="n">
        <v>-0.03918764118108559</v>
      </c>
      <c r="AR6" t="n">
        <v>0.5006269154677431</v>
      </c>
      <c r="AS6" t="n">
        <v>0.3612060159909832</v>
      </c>
      <c r="AT6" t="n">
        <v>3.590826441431025</v>
      </c>
    </row>
    <row r="7">
      <c r="A7" t="inlineStr">
        <is>
          <t>2023-03-16</t>
        </is>
      </c>
      <c r="B7" t="n">
        <v>-0.1101115839582483</v>
      </c>
      <c r="C7" t="n">
        <v>-0.1552474965880525</v>
      </c>
      <c r="D7" t="n">
        <v>-0.9089559801549343</v>
      </c>
      <c r="E7" t="n">
        <v>-0.8044725548298739</v>
      </c>
      <c r="F7" t="n">
        <v>-0.5255735577948828</v>
      </c>
      <c r="H7" t="n">
        <v>-0.8948255567685878</v>
      </c>
      <c r="I7" t="n">
        <v>-1.507345914485989</v>
      </c>
      <c r="J7" t="n">
        <v>-1.450497746484671</v>
      </c>
      <c r="K7" t="n">
        <v>-0.3876841435941727</v>
      </c>
      <c r="L7" t="n">
        <v>1.054499615529493</v>
      </c>
      <c r="M7" t="n">
        <v>1.028633899642755</v>
      </c>
      <c r="N7" t="n">
        <v>0.01306161518660764</v>
      </c>
      <c r="P7" t="n">
        <v>0.5394259173929407</v>
      </c>
      <c r="Q7" t="n">
        <v>0.3282184135536898</v>
      </c>
      <c r="R7" t="n">
        <v>0.2278368711094886</v>
      </c>
      <c r="S7" t="n">
        <v>0.4854501352808518</v>
      </c>
      <c r="T7" t="n">
        <v>0.6016007295848953</v>
      </c>
      <c r="U7" t="n">
        <v>1.906693468917975</v>
      </c>
      <c r="W7" t="n">
        <v>0.5237000892351789</v>
      </c>
      <c r="X7" t="n">
        <v>0.461191404514107</v>
      </c>
      <c r="Y7" t="n">
        <v>0.2761002265156345</v>
      </c>
      <c r="Z7" t="n">
        <v>2.04584627169291</v>
      </c>
      <c r="AA7" t="n">
        <v>0.5322292434129663</v>
      </c>
      <c r="AC7" t="n">
        <v>1.671174368907979</v>
      </c>
      <c r="AD7" t="n">
        <v>1.483751146182815</v>
      </c>
      <c r="AE7" t="n">
        <v>1.254525317047459</v>
      </c>
      <c r="AF7" t="n">
        <v>0.5571523780542168</v>
      </c>
      <c r="AH7" t="n">
        <v>1.487942136810621</v>
      </c>
      <c r="AI7" t="n">
        <v>1.033090852643249</v>
      </c>
      <c r="AJ7" t="n">
        <v>0.8670005160168284</v>
      </c>
      <c r="AL7" t="n">
        <v>0.4326424326861048</v>
      </c>
      <c r="AM7" t="n">
        <v>0.4467594807623168</v>
      </c>
      <c r="AN7" t="n">
        <v>0.3901747340053976</v>
      </c>
      <c r="AR7" t="n">
        <v>1.2831161457624</v>
      </c>
      <c r="AS7" t="n">
        <v>1.129495262583213</v>
      </c>
      <c r="AT7" t="n">
        <v>4.53908230022684</v>
      </c>
    </row>
    <row r="8">
      <c r="A8" t="inlineStr">
        <is>
          <t>2023-03-30</t>
        </is>
      </c>
      <c r="B8" t="n">
        <v>0.009678546512418645</v>
      </c>
      <c r="C8" t="n">
        <v>-0.2790324275132836</v>
      </c>
      <c r="D8" t="n">
        <v>-1.178822119012698</v>
      </c>
      <c r="E8" t="n">
        <v>-1.01058856730762</v>
      </c>
      <c r="F8" t="n">
        <v>-0.5072829844160087</v>
      </c>
      <c r="H8" t="n">
        <v>-1.28918057231642</v>
      </c>
      <c r="I8" t="n">
        <v>-1.618615811606534</v>
      </c>
      <c r="J8" t="n">
        <v>-1.458254802040717</v>
      </c>
      <c r="K8" t="n">
        <v>-0.4730328157970852</v>
      </c>
      <c r="L8" t="n">
        <v>1.204129252151014</v>
      </c>
      <c r="M8" t="n">
        <v>1.003436880081012</v>
      </c>
      <c r="N8" t="n">
        <v>-0.02836545669205356</v>
      </c>
      <c r="P8" t="n">
        <v>0.5128753182393252</v>
      </c>
      <c r="Q8" t="n">
        <v>0.2683268032850991</v>
      </c>
      <c r="R8" t="n">
        <v>0.1029629334421432</v>
      </c>
      <c r="S8" t="n">
        <v>0.6700382635308235</v>
      </c>
      <c r="T8" t="n">
        <v>0.6158422217250765</v>
      </c>
      <c r="U8" t="n">
        <v>2.088251214855664</v>
      </c>
      <c r="W8" t="n">
        <v>0.5123438038849183</v>
      </c>
      <c r="X8" t="n">
        <v>0.3414296387776611</v>
      </c>
      <c r="Y8" t="n">
        <v>0.09080721291312582</v>
      </c>
      <c r="Z8" t="n">
        <v>2.282146517007891</v>
      </c>
      <c r="AA8" t="n">
        <v>0.4230500622775147</v>
      </c>
      <c r="AC8" t="n">
        <v>1.900801118856174</v>
      </c>
      <c r="AD8" t="n">
        <v>1.544693784800183</v>
      </c>
      <c r="AE8" t="n">
        <v>1.27091481773733</v>
      </c>
      <c r="AF8" t="n">
        <v>0.3160103944412882</v>
      </c>
      <c r="AH8" t="n">
        <v>1.824495404476422</v>
      </c>
      <c r="AI8" t="n">
        <v>1.132314756449129</v>
      </c>
      <c r="AJ8" t="n">
        <v>0.9228104565660571</v>
      </c>
      <c r="AL8" t="n">
        <v>0.2816594543488293</v>
      </c>
      <c r="AM8" t="n">
        <v>0.3122737187614193</v>
      </c>
      <c r="AN8" t="n">
        <v>0.1825678881356503</v>
      </c>
      <c r="AR8" t="n">
        <v>1.538706498789578</v>
      </c>
      <c r="AS8" t="n">
        <v>1.229033848754888</v>
      </c>
      <c r="AT8" t="n">
        <v>5.340220832414276</v>
      </c>
    </row>
    <row r="9">
      <c r="A9" t="inlineStr">
        <is>
          <t>2023-04-14</t>
        </is>
      </c>
      <c r="B9" t="n">
        <v>0.01171146880454635</v>
      </c>
      <c r="C9" t="n">
        <v>-0.3790764717027117</v>
      </c>
      <c r="D9" t="n">
        <v>-1.4898414717696</v>
      </c>
      <c r="E9" t="n">
        <v>-1.303383250803098</v>
      </c>
      <c r="F9" t="n">
        <v>-0.571843928192773</v>
      </c>
      <c r="G9" t="n">
        <v>-0.2733653300792984</v>
      </c>
      <c r="H9" t="n">
        <v>-1.553252716239869</v>
      </c>
      <c r="I9" t="n">
        <v>-1.757105831961168</v>
      </c>
      <c r="J9" t="n">
        <v>-1.626301635281432</v>
      </c>
      <c r="K9" t="n">
        <v>-0.5166401526072358</v>
      </c>
      <c r="L9" t="n">
        <v>1.293520509332992</v>
      </c>
      <c r="M9" t="n">
        <v>1.224035498180298</v>
      </c>
      <c r="N9" t="n">
        <v>-0.03681788178295237</v>
      </c>
      <c r="O9" t="n">
        <v>0.2811084816196758</v>
      </c>
      <c r="P9" t="n">
        <v>0.6120032339412372</v>
      </c>
      <c r="Q9" t="n">
        <v>0.4188647556302831</v>
      </c>
      <c r="R9" t="n">
        <v>0.2010846870787966</v>
      </c>
      <c r="S9" t="n">
        <v>0.8022874117910638</v>
      </c>
      <c r="T9" t="n">
        <v>0.561494687230246</v>
      </c>
      <c r="U9" t="n">
        <v>2.623300510924904</v>
      </c>
      <c r="V9" t="n">
        <v>0.07201031986827762</v>
      </c>
      <c r="W9" t="n">
        <v>0.6100663451007257</v>
      </c>
      <c r="X9" t="n">
        <v>0.2390425819147994</v>
      </c>
      <c r="Y9" t="n">
        <v>0.06056453737580984</v>
      </c>
      <c r="Z9" t="n">
        <v>2.691321717917087</v>
      </c>
      <c r="AA9" t="n">
        <v>0.5100049691698298</v>
      </c>
      <c r="AB9" t="n">
        <v>0.2224928885047701</v>
      </c>
      <c r="AC9" t="n">
        <v>2.215200868297998</v>
      </c>
      <c r="AD9" t="n">
        <v>1.419559000140402</v>
      </c>
      <c r="AE9" t="n">
        <v>1.139985618248604</v>
      </c>
      <c r="AF9" t="n">
        <v>0.092377971521516</v>
      </c>
      <c r="AG9" t="n">
        <v>0.1994596823490553</v>
      </c>
      <c r="AH9" t="n">
        <v>2.18648559800247</v>
      </c>
      <c r="AI9" t="n">
        <v>1.279075852930513</v>
      </c>
      <c r="AJ9" t="n">
        <v>1.016677202449718</v>
      </c>
      <c r="AK9" t="n">
        <v>0.07520566432340275</v>
      </c>
      <c r="AL9" t="n">
        <v>0.3228891927738125</v>
      </c>
      <c r="AM9" t="n">
        <v>0.2190208769274117</v>
      </c>
      <c r="AN9" t="n">
        <v>0.1051283135436323</v>
      </c>
      <c r="AO9" t="n">
        <v>0.3018245860842161</v>
      </c>
      <c r="AP9" t="n">
        <v>0.02502792084918287</v>
      </c>
      <c r="AQ9" t="n">
        <v>0.07607457008634387</v>
      </c>
      <c r="AR9" t="n">
        <v>1.586552640409006</v>
      </c>
      <c r="AS9" t="n">
        <v>1.218255785284069</v>
      </c>
      <c r="AT9" t="n">
        <v>6.237068876691497</v>
      </c>
    </row>
    <row r="10">
      <c r="A10" t="inlineStr">
        <is>
          <t>2023-04-28</t>
        </is>
      </c>
      <c r="B10" t="n">
        <v>0.02911809834790366</v>
      </c>
      <c r="C10" t="n">
        <v>-0.5778227234624119</v>
      </c>
      <c r="D10" t="n">
        <v>-1.628170876202661</v>
      </c>
      <c r="E10" t="n">
        <v>-1.4483775539683</v>
      </c>
      <c r="F10" t="n">
        <v>-0.6741747972559647</v>
      </c>
      <c r="G10" t="n">
        <v>-0.4957869728059356</v>
      </c>
      <c r="H10" t="n">
        <v>-1.852628386832465</v>
      </c>
      <c r="I10" t="n">
        <v>-1.975899849868692</v>
      </c>
      <c r="J10" t="n">
        <v>-1.838240249527344</v>
      </c>
      <c r="K10" t="n">
        <v>-0.642208540650649</v>
      </c>
      <c r="L10" t="n">
        <v>1.328229217355916</v>
      </c>
      <c r="M10" t="n">
        <v>1.131012713430802</v>
      </c>
      <c r="N10" t="n">
        <v>-0.1918715539007978</v>
      </c>
      <c r="O10" t="n">
        <v>0.3335978018089398</v>
      </c>
      <c r="P10" t="n">
        <v>0.6179621953988268</v>
      </c>
      <c r="Q10" t="n">
        <v>0.4147488746048157</v>
      </c>
      <c r="R10" t="n">
        <v>0.1970914003156025</v>
      </c>
      <c r="S10" t="n">
        <v>1.062227370332195</v>
      </c>
      <c r="T10" t="n">
        <v>0.8493297009808924</v>
      </c>
      <c r="U10" t="n">
        <v>3.216547433864382</v>
      </c>
      <c r="V10" t="n">
        <v>0.4987946505346789</v>
      </c>
      <c r="W10" t="n">
        <v>0.7333636763104798</v>
      </c>
      <c r="X10" t="n">
        <v>0.490114974540509</v>
      </c>
      <c r="Y10" t="n">
        <v>0.3206428583133882</v>
      </c>
      <c r="Z10" t="n">
        <v>3.163745042602979</v>
      </c>
      <c r="AA10" t="n">
        <v>0.8584661022768179</v>
      </c>
      <c r="AB10" t="n">
        <v>0.6823036040181053</v>
      </c>
      <c r="AC10" t="n">
        <v>2.65737027176627</v>
      </c>
      <c r="AD10" t="n">
        <v>1.643351731303309</v>
      </c>
      <c r="AE10" t="n">
        <v>1.403868337884597</v>
      </c>
      <c r="AF10" t="n">
        <v>0.4831256600662953</v>
      </c>
      <c r="AG10" t="n">
        <v>0.7272811134102692</v>
      </c>
      <c r="AH10" t="n">
        <v>2.7545995658792</v>
      </c>
      <c r="AI10" t="n">
        <v>1.251609140232176</v>
      </c>
      <c r="AJ10" t="n">
        <v>0.9771893081936641</v>
      </c>
      <c r="AK10" t="n">
        <v>0.6594700554551283</v>
      </c>
      <c r="AL10" t="n">
        <v>0.6088356975087329</v>
      </c>
      <c r="AM10" t="n">
        <v>0.3204530775795206</v>
      </c>
      <c r="AN10" t="n">
        <v>0.1949172322850455</v>
      </c>
      <c r="AO10" t="n">
        <v>0.7854661557846546</v>
      </c>
      <c r="AP10" t="n">
        <v>0.3747585603740926</v>
      </c>
      <c r="AQ10" t="n">
        <v>0.4315256049659425</v>
      </c>
      <c r="AR10" t="n">
        <v>1.541287848654846</v>
      </c>
      <c r="AS10" t="n">
        <v>1.15865943432778</v>
      </c>
      <c r="AT10" t="n">
        <v>7.188828511610365</v>
      </c>
    </row>
    <row r="11">
      <c r="A11" t="inlineStr">
        <is>
          <t>2023-05-12</t>
        </is>
      </c>
      <c r="B11" t="n">
        <v>0.07854798050280956</v>
      </c>
      <c r="C11" t="n">
        <v>-0.7486600384295218</v>
      </c>
      <c r="D11" t="n">
        <v>-2.157094829903704</v>
      </c>
      <c r="E11" t="n">
        <v>-1.928475882649991</v>
      </c>
      <c r="F11" t="n">
        <v>-0.6583441032230037</v>
      </c>
      <c r="G11" t="n">
        <v>-0.8523153056356394</v>
      </c>
      <c r="H11" t="n">
        <v>-2.038673624878189</v>
      </c>
      <c r="I11" t="n">
        <v>-2.282415654211801</v>
      </c>
      <c r="J11" t="n">
        <v>-1.808756421876364</v>
      </c>
      <c r="K11" t="n">
        <v>-0.6962561932616969</v>
      </c>
      <c r="L11" t="n">
        <v>1.411896834101223</v>
      </c>
      <c r="M11" t="n">
        <v>1.389390372241635</v>
      </c>
      <c r="N11" t="n">
        <v>-0.2581721570458443</v>
      </c>
      <c r="O11" t="n">
        <v>0.4221408410313174</v>
      </c>
      <c r="P11" t="n">
        <v>0.5626529960427793</v>
      </c>
      <c r="Q11" t="n">
        <v>0.2945192592841832</v>
      </c>
      <c r="R11" t="n">
        <v>0.1516332757924218</v>
      </c>
      <c r="S11" t="n">
        <v>1.304582872844056</v>
      </c>
      <c r="T11" t="n">
        <v>0.9645230416656549</v>
      </c>
      <c r="U11" t="n">
        <v>3.618595605973113</v>
      </c>
      <c r="V11" t="n">
        <v>0.7858745771712257</v>
      </c>
      <c r="W11" t="n">
        <v>0.8365139231376049</v>
      </c>
      <c r="X11" t="n">
        <v>0.5583585025306717</v>
      </c>
      <c r="Y11" t="n">
        <v>0.3986275352814223</v>
      </c>
      <c r="Z11" t="n">
        <v>3.708612770162182</v>
      </c>
      <c r="AA11" t="n">
        <v>0.8176548971186661</v>
      </c>
      <c r="AB11" t="n">
        <v>1.124924032229587</v>
      </c>
      <c r="AC11" t="n">
        <v>2.956591208259644</v>
      </c>
      <c r="AD11" t="n">
        <v>1.896269539454491</v>
      </c>
      <c r="AE11" t="n">
        <v>1.501456231199701</v>
      </c>
      <c r="AF11" t="n">
        <v>0.4438174626704348</v>
      </c>
      <c r="AG11" t="n">
        <v>1.208589394527505</v>
      </c>
      <c r="AH11" t="n">
        <v>2.836776401069739</v>
      </c>
      <c r="AI11" t="n">
        <v>1.496145684194866</v>
      </c>
      <c r="AJ11" t="n">
        <v>0.9461838126863548</v>
      </c>
      <c r="AK11" t="n">
        <v>1.020683712783091</v>
      </c>
      <c r="AL11" t="n">
        <v>0.4850552584457639</v>
      </c>
      <c r="AM11" t="n">
        <v>0.4164737183388996</v>
      </c>
      <c r="AN11" t="n">
        <v>0.1700358013111516</v>
      </c>
      <c r="AO11" t="n">
        <v>0.8633926372549457</v>
      </c>
      <c r="AP11" t="n">
        <v>0.6926570420054803</v>
      </c>
      <c r="AQ11" t="n">
        <v>0.4962074881238569</v>
      </c>
      <c r="AR11" t="n">
        <v>1.594392812810553</v>
      </c>
      <c r="AS11" t="n">
        <v>1.208516783487725</v>
      </c>
      <c r="AT11" t="n">
        <v>7.856914177072666</v>
      </c>
    </row>
    <row r="12">
      <c r="A12" t="inlineStr">
        <is>
          <t>2023-05-26</t>
        </is>
      </c>
      <c r="B12" t="n">
        <v>-0.04307461825299204</v>
      </c>
      <c r="C12" t="n">
        <v>-0.8277163486494807</v>
      </c>
      <c r="D12" t="n">
        <v>-2.293707857241375</v>
      </c>
      <c r="E12" t="n">
        <v>-2.324616512680972</v>
      </c>
      <c r="F12" t="n">
        <v>-0.9712808150136532</v>
      </c>
      <c r="G12" t="n">
        <v>-1.31073014720241</v>
      </c>
      <c r="H12" t="n">
        <v>-2.239999506958145</v>
      </c>
      <c r="I12" t="n">
        <v>-2.679911457756932</v>
      </c>
      <c r="J12" t="n">
        <v>-1.902990576483405</v>
      </c>
      <c r="K12" t="n">
        <v>-0.6861254094196225</v>
      </c>
      <c r="L12" t="n">
        <v>1.644562975885627</v>
      </c>
      <c r="M12" t="n">
        <v>1.678392017087617</v>
      </c>
      <c r="N12" t="n">
        <v>-0.2874225836513408</v>
      </c>
      <c r="O12" t="n">
        <v>0.7491105427277777</v>
      </c>
      <c r="P12" t="n">
        <v>0.8494454321847366</v>
      </c>
      <c r="Q12" t="n">
        <v>0.4976574456757243</v>
      </c>
      <c r="R12" t="n">
        <v>0.2582105279147366</v>
      </c>
      <c r="S12" t="n">
        <v>1.47379714915708</v>
      </c>
      <c r="T12" t="n">
        <v>1.063837720758125</v>
      </c>
      <c r="U12" t="n">
        <v>4.03518471056575</v>
      </c>
      <c r="V12" t="n">
        <v>0.9362207841433077</v>
      </c>
      <c r="W12" t="n">
        <v>1.099939174270769</v>
      </c>
      <c r="X12" t="n">
        <v>0.6664865750838647</v>
      </c>
      <c r="Y12" t="n">
        <v>0.2917436540466801</v>
      </c>
      <c r="Z12" t="n">
        <v>4.162279377030005</v>
      </c>
      <c r="AA12" t="n">
        <v>1.139491060934048</v>
      </c>
      <c r="AB12" t="n">
        <v>1.665241398134797</v>
      </c>
      <c r="AC12" t="n">
        <v>3.402379990951245</v>
      </c>
      <c r="AD12" t="n">
        <v>2.258961918622447</v>
      </c>
      <c r="AE12" t="n">
        <v>1.747222456675989</v>
      </c>
      <c r="AF12" t="n">
        <v>0.8568134751487977</v>
      </c>
      <c r="AG12" t="n">
        <v>1.84594073181478</v>
      </c>
      <c r="AH12" t="n">
        <v>3.40607379509749</v>
      </c>
      <c r="AI12" t="n">
        <v>1.9343607020961</v>
      </c>
      <c r="AJ12" t="n">
        <v>1.130175796126019</v>
      </c>
      <c r="AK12" t="n">
        <v>1.608717425951544</v>
      </c>
      <c r="AL12" t="n">
        <v>0.5192343303436729</v>
      </c>
      <c r="AM12" t="n">
        <v>0.8355646792796985</v>
      </c>
      <c r="AN12" t="n">
        <v>0.3434267897341074</v>
      </c>
      <c r="AO12" t="n">
        <v>1.325446980589514</v>
      </c>
      <c r="AP12" t="n">
        <v>1.212402302344832</v>
      </c>
      <c r="AQ12" t="n">
        <v>0.7210475893162471</v>
      </c>
      <c r="AR12" t="n">
        <v>1.876467609634154</v>
      </c>
      <c r="AS12" t="n">
        <v>1.308513261244761</v>
      </c>
      <c r="AT12" t="n">
        <v>8.575779528522061</v>
      </c>
    </row>
    <row r="13">
      <c r="A13" t="inlineStr">
        <is>
          <t>2023-06-12</t>
        </is>
      </c>
      <c r="B13" t="n">
        <v>-0.08413667490187207</v>
      </c>
      <c r="C13" t="n">
        <v>-0.8827786110769293</v>
      </c>
      <c r="D13" t="n">
        <v>-2.635274774945056</v>
      </c>
      <c r="E13" t="n">
        <v>-2.614526760508122</v>
      </c>
      <c r="F13" t="n">
        <v>-0.9965031954695961</v>
      </c>
      <c r="G13" t="n">
        <v>-1.553058452361254</v>
      </c>
      <c r="H13" t="n">
        <v>-2.292374963778537</v>
      </c>
      <c r="I13" t="n">
        <v>-2.989454212219423</v>
      </c>
      <c r="J13" t="n">
        <v>-2.185601342615596</v>
      </c>
      <c r="K13" t="n">
        <v>-0.8408875296060614</v>
      </c>
      <c r="L13" t="n">
        <v>1.844859589738134</v>
      </c>
      <c r="M13" t="n">
        <v>1.865551249423813</v>
      </c>
      <c r="N13" t="n">
        <v>-0.5888525552064781</v>
      </c>
      <c r="O13" t="n">
        <v>0.6904674926830923</v>
      </c>
      <c r="P13" t="n">
        <v>1.086460603216522</v>
      </c>
      <c r="Q13" t="n">
        <v>0.6502330989675451</v>
      </c>
      <c r="R13" t="n">
        <v>0.3959051480903522</v>
      </c>
      <c r="S13" t="n">
        <v>1.483935161225898</v>
      </c>
      <c r="T13" t="n">
        <v>1.207950431205356</v>
      </c>
      <c r="U13" t="n">
        <v>4.338466215714336</v>
      </c>
      <c r="V13" t="n">
        <v>0.9818455426009068</v>
      </c>
      <c r="W13" t="n">
        <v>1.145399797262351</v>
      </c>
      <c r="X13" t="n">
        <v>0.6763348862958547</v>
      </c>
      <c r="Y13" t="n">
        <v>0.2854293712307936</v>
      </c>
      <c r="Z13" t="n">
        <v>4.652075940064273</v>
      </c>
      <c r="AA13" t="n">
        <v>1.079644431369682</v>
      </c>
      <c r="AB13" t="n">
        <v>2.120041506023685</v>
      </c>
      <c r="AC13" t="n">
        <v>3.629630549775365</v>
      </c>
      <c r="AD13" t="n">
        <v>2.360057934711647</v>
      </c>
      <c r="AE13" t="n">
        <v>1.801376196541763</v>
      </c>
      <c r="AF13" t="n">
        <v>0.8293450603070264</v>
      </c>
      <c r="AG13" t="n">
        <v>2.320428497056135</v>
      </c>
      <c r="AH13" t="n">
        <v>3.560269742182052</v>
      </c>
      <c r="AI13" t="n">
        <v>2.081726840348633</v>
      </c>
      <c r="AJ13" t="n">
        <v>1.251088165725619</v>
      </c>
      <c r="AK13" t="n">
        <v>1.869602579174693</v>
      </c>
      <c r="AL13" t="n">
        <v>0.1947139474722931</v>
      </c>
      <c r="AM13" t="n">
        <v>0.8335234480131757</v>
      </c>
      <c r="AN13" t="n">
        <v>0.3717352325513497</v>
      </c>
      <c r="AO13" t="n">
        <v>1.414308461164536</v>
      </c>
      <c r="AP13" t="n">
        <v>1.479451135504708</v>
      </c>
      <c r="AQ13" t="n">
        <v>0.9469016654617395</v>
      </c>
      <c r="AR13" t="n">
        <v>1.81870213078648</v>
      </c>
      <c r="AS13" t="n">
        <v>1.224049874960375</v>
      </c>
      <c r="AT13" t="n">
        <v>9.507507833548699</v>
      </c>
    </row>
    <row r="14">
      <c r="A14" t="inlineStr">
        <is>
          <t>2023-06-27</t>
        </is>
      </c>
      <c r="B14" t="n">
        <v>0.05619167413087611</v>
      </c>
      <c r="C14" t="n">
        <v>-0.8168653844615474</v>
      </c>
      <c r="D14" t="n">
        <v>-2.78040625039732</v>
      </c>
      <c r="E14" t="n">
        <v>-2.616576072344712</v>
      </c>
      <c r="F14" t="n">
        <v>-0.9056315637169563</v>
      </c>
      <c r="G14" t="n">
        <v>-1.754289976497918</v>
      </c>
      <c r="H14" t="n">
        <v>-2.475753961277216</v>
      </c>
      <c r="I14" t="n">
        <v>-3.340919156730528</v>
      </c>
      <c r="J14" t="n">
        <v>-2.515638079759847</v>
      </c>
      <c r="K14" t="n">
        <v>-0.9190242951411484</v>
      </c>
      <c r="L14" t="n">
        <v>2.020736024977946</v>
      </c>
      <c r="M14" t="n">
        <v>2.067384226912386</v>
      </c>
      <c r="N14" t="n">
        <v>-0.7459879170143978</v>
      </c>
      <c r="O14" t="n">
        <v>0.8462113873340696</v>
      </c>
      <c r="P14" t="n">
        <v>1.318566465045587</v>
      </c>
      <c r="Q14" t="n">
        <v>0.764492545333363</v>
      </c>
      <c r="R14" t="n">
        <v>0.4678899436819488</v>
      </c>
      <c r="S14" t="n">
        <v>1.570130295816136</v>
      </c>
      <c r="T14" t="n">
        <v>1.475107407825605</v>
      </c>
      <c r="U14" t="n">
        <v>4.820758945658191</v>
      </c>
      <c r="V14" t="n">
        <v>1.077689852927176</v>
      </c>
      <c r="W14" t="n">
        <v>1.386753277402526</v>
      </c>
      <c r="X14" t="n">
        <v>0.4117662773067594</v>
      </c>
      <c r="Y14" t="n">
        <v>0.01230346898773454</v>
      </c>
      <c r="Z14" t="n">
        <v>5.050356684123934</v>
      </c>
      <c r="AA14" t="n">
        <v>1.113780934936051</v>
      </c>
      <c r="AB14" t="n">
        <v>2.208604493832454</v>
      </c>
      <c r="AC14" t="n">
        <v>3.997736244553616</v>
      </c>
      <c r="AD14" t="n">
        <v>2.455174664015794</v>
      </c>
      <c r="AE14" t="n">
        <v>1.86004482510487</v>
      </c>
      <c r="AF14" t="n">
        <v>0.8681708020645278</v>
      </c>
      <c r="AG14" t="n">
        <v>2.49091986425972</v>
      </c>
      <c r="AH14" t="n">
        <v>4.210456503063477</v>
      </c>
      <c r="AI14" t="n">
        <v>1.889451446137076</v>
      </c>
      <c r="AJ14" t="n">
        <v>1.022281220623239</v>
      </c>
      <c r="AK14" t="n">
        <v>1.959759778769719</v>
      </c>
      <c r="AL14" t="n">
        <v>0.1493830747762018</v>
      </c>
      <c r="AM14" t="n">
        <v>0.6462873959931297</v>
      </c>
      <c r="AN14" t="n">
        <v>0.1959512588922501</v>
      </c>
      <c r="AO14" t="n">
        <v>1.544431909594641</v>
      </c>
      <c r="AP14" t="n">
        <v>1.64337049586302</v>
      </c>
      <c r="AQ14" t="n">
        <v>1.025019621011684</v>
      </c>
      <c r="AR14" t="n">
        <v>1.911964628488416</v>
      </c>
      <c r="AS14" t="n">
        <v>1.267373463421507</v>
      </c>
      <c r="AT14" t="n">
        <v>10.44380127112699</v>
      </c>
    </row>
    <row r="15">
      <c r="A15" t="inlineStr">
        <is>
          <t>2023-07-12</t>
        </is>
      </c>
      <c r="B15" t="n">
        <v>-0.07460926434283005</v>
      </c>
      <c r="C15" t="n">
        <v>-0.9074147575759826</v>
      </c>
      <c r="D15" t="n">
        <v>-2.90513087126214</v>
      </c>
      <c r="E15" t="n">
        <v>-2.804652894156814</v>
      </c>
      <c r="F15" t="n">
        <v>-1.088066671581601</v>
      </c>
      <c r="G15" t="n">
        <v>-2.063239149430912</v>
      </c>
      <c r="H15" t="n">
        <v>-2.664773176438875</v>
      </c>
      <c r="I15" t="n">
        <v>-3.831734231299424</v>
      </c>
      <c r="J15" t="n">
        <v>-3.011638110188883</v>
      </c>
      <c r="K15" t="n">
        <v>-0.8875710870563278</v>
      </c>
      <c r="L15" t="n">
        <v>2.198868186427337</v>
      </c>
      <c r="M15" t="n">
        <v>2.354819224520225</v>
      </c>
      <c r="N15" t="n">
        <v>-0.6549725466887957</v>
      </c>
      <c r="O15" t="n">
        <v>1.000892888082161</v>
      </c>
      <c r="P15" t="n">
        <v>1.603479115462507</v>
      </c>
      <c r="Q15" t="n">
        <v>0.9516067734269289</v>
      </c>
      <c r="R15" t="n">
        <v>0.6627952206489667</v>
      </c>
      <c r="S15" t="n">
        <v>1.767961362329569</v>
      </c>
      <c r="T15" t="n">
        <v>1.606670125510743</v>
      </c>
      <c r="U15" t="n">
        <v>5.272725765140676</v>
      </c>
      <c r="V15" t="n">
        <v>1.38346956140021</v>
      </c>
      <c r="W15" t="n">
        <v>1.381474889879377</v>
      </c>
      <c r="X15" t="n">
        <v>0.5134079192975606</v>
      </c>
      <c r="Y15" t="n">
        <v>0.07155862669754628</v>
      </c>
      <c r="Z15" t="n">
        <v>5.481853438610475</v>
      </c>
      <c r="AA15" t="n">
        <v>1.335972189963005</v>
      </c>
      <c r="AB15" t="n">
        <v>2.545051746557172</v>
      </c>
      <c r="AC15" t="n">
        <v>4.267822356819617</v>
      </c>
      <c r="AD15" t="n">
        <v>2.747816879390613</v>
      </c>
      <c r="AE15" t="n">
        <v>2.107392918517708</v>
      </c>
      <c r="AF15" t="n">
        <v>1.072914410064448</v>
      </c>
      <c r="AG15" t="n">
        <v>2.899817699980506</v>
      </c>
      <c r="AH15" t="n">
        <v>4.612013982829188</v>
      </c>
      <c r="AI15" t="n">
        <v>2.066638035950192</v>
      </c>
      <c r="AJ15" t="n">
        <v>1.147858663580726</v>
      </c>
      <c r="AK15" t="n">
        <v>2.341185399640568</v>
      </c>
      <c r="AL15" t="n">
        <v>0.2810597246446657</v>
      </c>
      <c r="AM15" t="n">
        <v>0.9026146156937322</v>
      </c>
      <c r="AN15" t="n">
        <v>0.4501422250678237</v>
      </c>
      <c r="AO15" t="n">
        <v>1.861266070109498</v>
      </c>
      <c r="AP15" t="n">
        <v>2.0484872473935</v>
      </c>
      <c r="AQ15" t="n">
        <v>1.39209278834862</v>
      </c>
      <c r="AR15" t="n">
        <v>2.348086898212915</v>
      </c>
      <c r="AS15" t="n">
        <v>1.654133352118629</v>
      </c>
      <c r="AT15" t="n">
        <v>11.39286227941592</v>
      </c>
    </row>
    <row r="16">
      <c r="A16" t="inlineStr">
        <is>
          <t>2023-07-26</t>
        </is>
      </c>
      <c r="B16" t="n">
        <v>-0.002317837330450767</v>
      </c>
      <c r="C16" t="n">
        <v>-0.9303308353782164</v>
      </c>
      <c r="D16" t="n">
        <v>-3.200981568756412</v>
      </c>
      <c r="E16" t="n">
        <v>-2.908936113717317</v>
      </c>
      <c r="F16" t="n">
        <v>-1.201714621128494</v>
      </c>
      <c r="G16" t="n">
        <v>-2.30370092435919</v>
      </c>
      <c r="H16" t="n">
        <v>-3.053486882904787</v>
      </c>
      <c r="I16" t="n">
        <v>-4.170118509648694</v>
      </c>
      <c r="J16" t="n">
        <v>-3.175399071010089</v>
      </c>
      <c r="K16" t="n">
        <v>-0.8215231451317463</v>
      </c>
      <c r="L16" t="n">
        <v>2.383685451522391</v>
      </c>
      <c r="M16" t="n">
        <v>2.637685545616968</v>
      </c>
      <c r="N16" t="n">
        <v>-0.7144167861954285</v>
      </c>
      <c r="O16" t="n">
        <v>1.236789903875294</v>
      </c>
      <c r="P16" t="n">
        <v>1.894972877693502</v>
      </c>
      <c r="Q16" t="n">
        <v>0.986486241825392</v>
      </c>
      <c r="R16" t="n">
        <v>0.6258512253997283</v>
      </c>
      <c r="S16" t="n">
        <v>1.919552761712999</v>
      </c>
      <c r="T16" t="n">
        <v>1.938318229799182</v>
      </c>
      <c r="U16" t="n">
        <v>5.897326878433285</v>
      </c>
      <c r="V16" t="n">
        <v>1.763324783812944</v>
      </c>
      <c r="W16" t="n">
        <v>1.478374402557951</v>
      </c>
      <c r="X16" t="n">
        <v>0.6252021066541308</v>
      </c>
      <c r="Y16" t="n">
        <v>-0.008504280922317989</v>
      </c>
      <c r="Z16" t="n">
        <v>5.864959368580533</v>
      </c>
      <c r="AA16" t="n">
        <v>1.480293748815253</v>
      </c>
      <c r="AB16" t="n">
        <v>3.018199705426238</v>
      </c>
      <c r="AC16" t="n">
        <v>4.8910642540383</v>
      </c>
      <c r="AD16" t="n">
        <v>2.694826722990762</v>
      </c>
      <c r="AE16" t="n">
        <v>1.870662598570294</v>
      </c>
      <c r="AF16" t="n">
        <v>1.352497119805051</v>
      </c>
      <c r="AG16" t="n">
        <v>3.500299426397393</v>
      </c>
      <c r="AH16" t="n">
        <v>5.06349308122802</v>
      </c>
      <c r="AI16" t="n">
        <v>2.132512219633075</v>
      </c>
      <c r="AJ16" t="n">
        <v>0.96203954281499</v>
      </c>
      <c r="AK16" t="n">
        <v>2.735523952570853</v>
      </c>
      <c r="AL16" t="n">
        <v>0.3799694329372095</v>
      </c>
      <c r="AM16" t="n">
        <v>1.01633192705496</v>
      </c>
      <c r="AN16" t="n">
        <v>0.3613504462379268</v>
      </c>
      <c r="AO16" t="n">
        <v>2.348087687847465</v>
      </c>
      <c r="AP16" t="n">
        <v>2.146890513908136</v>
      </c>
      <c r="AQ16" t="n">
        <v>1.246261574747012</v>
      </c>
      <c r="AR16" t="n">
        <v>2.32668384323165</v>
      </c>
      <c r="AS16" t="n">
        <v>1.387323447571414</v>
      </c>
      <c r="AT16" t="n">
        <v>12.14389354511739</v>
      </c>
    </row>
    <row r="17">
      <c r="A17" t="inlineStr">
        <is>
          <t>2023-08-09</t>
        </is>
      </c>
      <c r="B17" t="n">
        <v>-0.07287316321488846</v>
      </c>
      <c r="C17" t="n">
        <v>-0.9471669865344592</v>
      </c>
      <c r="D17" t="n">
        <v>-3.478439566830961</v>
      </c>
      <c r="E17" t="n">
        <v>-3.148951111826355</v>
      </c>
      <c r="F17" t="n">
        <v>-1.293895419922308</v>
      </c>
      <c r="G17" t="n">
        <v>-2.450228466477522</v>
      </c>
      <c r="H17" t="n">
        <v>-3.038355898059353</v>
      </c>
      <c r="I17" t="n">
        <v>-4.523426465186446</v>
      </c>
      <c r="J17" t="n">
        <v>-3.510774082620697</v>
      </c>
      <c r="K17" t="n">
        <v>-0.7653864930152088</v>
      </c>
      <c r="L17" t="n">
        <v>2.629712562458953</v>
      </c>
      <c r="M17" t="n">
        <v>2.969646049793873</v>
      </c>
      <c r="N17" t="n">
        <v>-0.7447722442894076</v>
      </c>
      <c r="O17" t="n">
        <v>1.56637061917679</v>
      </c>
      <c r="P17" t="n">
        <v>2.16379709695115</v>
      </c>
      <c r="Q17" t="n">
        <v>1.171293460732229</v>
      </c>
      <c r="R17" t="n">
        <v>0.7267399299491624</v>
      </c>
      <c r="S17" t="n">
        <v>2.01031246069389</v>
      </c>
      <c r="T17" t="n">
        <v>1.967608164283932</v>
      </c>
      <c r="U17" t="n">
        <v>6.395815908254682</v>
      </c>
      <c r="V17" t="n">
        <v>2.065335197990081</v>
      </c>
      <c r="W17" t="n">
        <v>1.503618048215967</v>
      </c>
      <c r="X17" t="n">
        <v>0.5554613003915705</v>
      </c>
      <c r="Y17" t="n">
        <v>-0.1193201877519057</v>
      </c>
      <c r="Z17" t="n">
        <v>6.308178238800592</v>
      </c>
      <c r="AA17" t="n">
        <v>1.664091037586666</v>
      </c>
      <c r="AB17" t="n">
        <v>3.437253738372638</v>
      </c>
      <c r="AC17" t="n">
        <v>5.246749950219805</v>
      </c>
      <c r="AD17" t="n">
        <v>2.821994398058719</v>
      </c>
      <c r="AE17" t="n">
        <v>1.94404756562633</v>
      </c>
      <c r="AF17" t="n">
        <v>1.450466605103354</v>
      </c>
      <c r="AG17" t="n">
        <v>3.886762860568499</v>
      </c>
      <c r="AH17" t="n">
        <v>5.510329672807834</v>
      </c>
      <c r="AI17" t="n">
        <v>2.303568404066285</v>
      </c>
      <c r="AJ17" t="n">
        <v>1.201659976375033</v>
      </c>
      <c r="AK17" t="n">
        <v>3.100342464509904</v>
      </c>
      <c r="AL17" t="n">
        <v>0.481028853268714</v>
      </c>
      <c r="AM17" t="n">
        <v>1.038143656474086</v>
      </c>
      <c r="AN17" t="n">
        <v>0.3010589727801961</v>
      </c>
      <c r="AO17" t="n">
        <v>2.735506321380879</v>
      </c>
      <c r="AP17" t="n">
        <v>2.292417932053959</v>
      </c>
      <c r="AQ17" t="n">
        <v>1.270758725430072</v>
      </c>
      <c r="AR17" t="n">
        <v>2.478430558471596</v>
      </c>
      <c r="AS17" t="n">
        <v>1.502078123348949</v>
      </c>
      <c r="AT17" t="n">
        <v>13.01048467794181</v>
      </c>
    </row>
    <row r="18">
      <c r="A18" t="inlineStr">
        <is>
          <t>2023-08-23</t>
        </is>
      </c>
      <c r="B18" t="n">
        <v>-0.07359200885080953</v>
      </c>
      <c r="C18" t="n">
        <v>-0.9365579564714374</v>
      </c>
      <c r="D18" t="n">
        <v>-3.677130586102985</v>
      </c>
      <c r="E18" t="n">
        <v>-3.442829924883888</v>
      </c>
      <c r="F18" t="n">
        <v>-1.098346786743695</v>
      </c>
      <c r="G18" t="n">
        <v>-2.556002071592603</v>
      </c>
      <c r="H18" t="n">
        <v>-3.256416974217649</v>
      </c>
      <c r="I18" t="n">
        <v>-4.913244115252886</v>
      </c>
      <c r="J18" t="n">
        <v>-3.722194578437322</v>
      </c>
      <c r="K18" t="n">
        <v>-0.7929408004558562</v>
      </c>
      <c r="L18" t="n">
        <v>2.861140861366724</v>
      </c>
      <c r="M18" t="n">
        <v>3.200302071392793</v>
      </c>
      <c r="N18" t="n">
        <v>-0.8400876736510187</v>
      </c>
      <c r="O18" t="n">
        <v>1.689938100137885</v>
      </c>
      <c r="P18" t="n">
        <v>2.27064236873413</v>
      </c>
      <c r="Q18" t="n">
        <v>1.290160192743647</v>
      </c>
      <c r="R18" t="n">
        <v>0.8088522413351831</v>
      </c>
      <c r="S18" t="n">
        <v>2.032829569572838</v>
      </c>
      <c r="T18" t="n">
        <v>2.073275191928706</v>
      </c>
      <c r="U18" t="n">
        <v>6.748072099874359</v>
      </c>
      <c r="V18" t="n">
        <v>2.246969588465165</v>
      </c>
      <c r="W18" t="n">
        <v>1.628465097178945</v>
      </c>
      <c r="X18" t="n">
        <v>0.6381221959217597</v>
      </c>
      <c r="Y18" t="n">
        <v>-0.1223078142509741</v>
      </c>
      <c r="Z18" t="n">
        <v>6.789827123632696</v>
      </c>
      <c r="AA18" t="n">
        <v>1.792362003508369</v>
      </c>
      <c r="AB18" t="n">
        <v>3.840650267380119</v>
      </c>
      <c r="AC18" t="n">
        <v>5.613659130551764</v>
      </c>
      <c r="AD18" t="n">
        <v>2.898715751236233</v>
      </c>
      <c r="AE18" t="n">
        <v>1.905216558909539</v>
      </c>
      <c r="AF18" t="n">
        <v>1.541583663346285</v>
      </c>
      <c r="AG18" t="n">
        <v>4.166705406925835</v>
      </c>
      <c r="AH18" t="n">
        <v>6.02056666657047</v>
      </c>
      <c r="AI18" t="n">
        <v>2.437635549116067</v>
      </c>
      <c r="AJ18" t="n">
        <v>1.22178029916965</v>
      </c>
      <c r="AK18" t="n">
        <v>3.346769953514982</v>
      </c>
      <c r="AL18" t="n">
        <v>0.6358414950827547</v>
      </c>
      <c r="AM18" t="n">
        <v>0.894780519282779</v>
      </c>
      <c r="AN18" t="n">
        <v>0.1488181471567981</v>
      </c>
      <c r="AO18" t="n">
        <v>2.975131026298925</v>
      </c>
      <c r="AP18" t="n">
        <v>2.285910241394877</v>
      </c>
      <c r="AQ18" t="n">
        <v>1.214754008374722</v>
      </c>
      <c r="AR18" t="n">
        <v>2.547026523793513</v>
      </c>
      <c r="AS18" t="n">
        <v>1.458314254517276</v>
      </c>
      <c r="AT18" t="n">
        <v>13.81171486752624</v>
      </c>
    </row>
    <row r="19">
      <c r="A19" t="inlineStr">
        <is>
          <t>2023-09-07</t>
        </is>
      </c>
      <c r="B19" t="n">
        <v>-0.1574317268585804</v>
      </c>
      <c r="C19" t="n">
        <v>-1.058738482005172</v>
      </c>
      <c r="D19" t="n">
        <v>-4.229714828766379</v>
      </c>
      <c r="E19" t="n">
        <v>-3.891451419846123</v>
      </c>
      <c r="F19" t="n">
        <v>-1.41186423810549</v>
      </c>
      <c r="G19" t="n">
        <v>-3.037980053027724</v>
      </c>
      <c r="H19" t="n">
        <v>-3.747222647758095</v>
      </c>
      <c r="I19" t="n">
        <v>-5.039686686561375</v>
      </c>
      <c r="J19" t="n">
        <v>-3.53924388961188</v>
      </c>
      <c r="K19" t="n">
        <v>-0.6921570604545855</v>
      </c>
      <c r="L19" t="n">
        <v>3.081044891884946</v>
      </c>
      <c r="M19" t="n">
        <v>3.274087494453521</v>
      </c>
      <c r="N19" t="n">
        <v>-0.6715147649623786</v>
      </c>
      <c r="O19" t="n">
        <v>1.800817413527631</v>
      </c>
      <c r="P19" t="n">
        <v>2.558700800176176</v>
      </c>
      <c r="Q19" t="n">
        <v>1.400348390667857</v>
      </c>
      <c r="R19" t="n">
        <v>0.7872752859096871</v>
      </c>
      <c r="S19" t="n">
        <v>2.167290975750448</v>
      </c>
      <c r="T19" t="n">
        <v>2.164459872171196</v>
      </c>
      <c r="U19" t="n">
        <v>7.291515749937384</v>
      </c>
      <c r="V19" t="n">
        <v>2.415478820938716</v>
      </c>
      <c r="W19" t="n">
        <v>1.625232357862159</v>
      </c>
      <c r="X19" t="n">
        <v>0.5365288791641707</v>
      </c>
      <c r="Y19" t="n">
        <v>-0.2021568993460204</v>
      </c>
      <c r="Z19" t="n">
        <v>7.269264260854734</v>
      </c>
      <c r="AA19" t="n">
        <v>1.908946652636822</v>
      </c>
      <c r="AB19" t="n">
        <v>4.153871003418078</v>
      </c>
      <c r="AC19" t="n">
        <v>6.044329174737199</v>
      </c>
      <c r="AD19" t="n">
        <v>2.976239640106014</v>
      </c>
      <c r="AE19" t="n">
        <v>1.858207414758881</v>
      </c>
      <c r="AF19" t="n">
        <v>1.743054988150135</v>
      </c>
      <c r="AG19" t="n">
        <v>4.651757763695477</v>
      </c>
      <c r="AH19" t="n">
        <v>6.441895553273902</v>
      </c>
      <c r="AI19" t="n">
        <v>2.510737031343245</v>
      </c>
      <c r="AJ19" t="n">
        <v>1.080609652964307</v>
      </c>
      <c r="AK19" t="n">
        <v>3.867430153589497</v>
      </c>
      <c r="AL19" t="n">
        <v>0.8931974677593801</v>
      </c>
      <c r="AM19" t="n">
        <v>0.9546286206911579</v>
      </c>
      <c r="AN19" t="n">
        <v>0.04333986002176841</v>
      </c>
      <c r="AO19" t="n">
        <v>3.482209437701957</v>
      </c>
      <c r="AP19" t="n">
        <v>2.33970959100322</v>
      </c>
      <c r="AQ19" t="n">
        <v>1.144688509354499</v>
      </c>
      <c r="AR19" t="n">
        <v>2.740102907379633</v>
      </c>
      <c r="AS19" t="n">
        <v>1.421964707125497</v>
      </c>
      <c r="AT19" t="n">
        <v>14.46811548199868</v>
      </c>
    </row>
    <row r="20">
      <c r="A20" t="inlineStr">
        <is>
          <t>2023-09-21</t>
        </is>
      </c>
      <c r="B20" t="n">
        <v>-0.1741741752377158</v>
      </c>
      <c r="C20" t="n">
        <v>-0.9824421914885467</v>
      </c>
      <c r="D20" t="n">
        <v>-4.387462172629681</v>
      </c>
      <c r="E20" t="n">
        <v>-4.082148182830036</v>
      </c>
      <c r="F20" t="n">
        <v>-1.220516232128775</v>
      </c>
      <c r="G20" t="n">
        <v>-3.325613264045207</v>
      </c>
      <c r="H20" t="n">
        <v>-3.882519896378726</v>
      </c>
      <c r="I20" t="n">
        <v>-5.299442660871442</v>
      </c>
      <c r="J20" t="n">
        <v>-3.49717537185928</v>
      </c>
      <c r="K20" t="n">
        <v>-0.697091336063024</v>
      </c>
      <c r="L20" t="n">
        <v>3.335205792071108</v>
      </c>
      <c r="M20" t="n">
        <v>3.313891926217949</v>
      </c>
      <c r="N20" t="n">
        <v>-0.6435905756295063</v>
      </c>
      <c r="O20" t="n">
        <v>2.032895193986967</v>
      </c>
      <c r="P20" t="n">
        <v>2.833538007509278</v>
      </c>
      <c r="Q20" t="n">
        <v>1.699556874372319</v>
      </c>
      <c r="R20" t="n">
        <v>0.9354805783226706</v>
      </c>
      <c r="S20" t="n">
        <v>2.121598580994486</v>
      </c>
      <c r="T20" t="n">
        <v>2.332463391016415</v>
      </c>
      <c r="U20" t="n">
        <v>7.622040246853388</v>
      </c>
      <c r="V20" t="n">
        <v>2.628310937252553</v>
      </c>
      <c r="W20" t="n">
        <v>1.716088808249419</v>
      </c>
      <c r="X20" t="n">
        <v>0.5389004717604895</v>
      </c>
      <c r="Y20" t="n">
        <v>-0.2165849216493923</v>
      </c>
      <c r="Z20" t="n">
        <v>7.503189412801569</v>
      </c>
      <c r="AA20" t="n">
        <v>1.652584196153094</v>
      </c>
      <c r="AB20" t="n">
        <v>4.406167507266985</v>
      </c>
      <c r="AC20" t="n">
        <v>6.430909933030696</v>
      </c>
      <c r="AD20" t="n">
        <v>3.23565505279796</v>
      </c>
      <c r="AE20" t="n">
        <v>1.898104909813294</v>
      </c>
      <c r="AF20" t="n">
        <v>1.818641096564252</v>
      </c>
      <c r="AG20" t="n">
        <v>4.848591343360747</v>
      </c>
      <c r="AH20" t="n">
        <v>6.835387567677552</v>
      </c>
      <c r="AI20" t="n">
        <v>2.654594358989225</v>
      </c>
      <c r="AJ20" t="n">
        <v>0.8077785853817288</v>
      </c>
      <c r="AK20" t="n">
        <v>4.017753404459763</v>
      </c>
      <c r="AL20" t="n">
        <v>0.8044486798104782</v>
      </c>
      <c r="AM20" t="n">
        <v>0.7875720450416203</v>
      </c>
      <c r="AN20" t="n">
        <v>0.1397962822297005</v>
      </c>
      <c r="AO20" t="n">
        <v>3.860116363665311</v>
      </c>
      <c r="AP20" t="n">
        <v>2.745200480528762</v>
      </c>
      <c r="AQ20" t="n">
        <v>1.46949706188148</v>
      </c>
      <c r="AR20" t="n">
        <v>3.293375349058382</v>
      </c>
      <c r="AS20" t="n">
        <v>1.560212743475045</v>
      </c>
      <c r="AT20" t="n">
        <v>14.95895985163424</v>
      </c>
    </row>
    <row r="21">
      <c r="A21" t="inlineStr">
        <is>
          <t>2023-10-05</t>
        </is>
      </c>
      <c r="B21" t="n">
        <v>-0.2877795494874422</v>
      </c>
      <c r="C21" t="n">
        <v>-1.190578878163792</v>
      </c>
      <c r="D21" t="n">
        <v>-4.487425105022968</v>
      </c>
      <c r="E21" t="n">
        <v>-4.324443681635856</v>
      </c>
      <c r="F21" t="n">
        <v>-1.337546546646807</v>
      </c>
      <c r="G21" t="n">
        <v>-3.723878389312898</v>
      </c>
      <c r="H21" t="n">
        <v>-4.031902850270409</v>
      </c>
      <c r="I21" t="n">
        <v>-5.391937181398284</v>
      </c>
      <c r="J21" t="n">
        <v>-3.52250664142269</v>
      </c>
      <c r="K21" t="n">
        <v>-0.8784025623494623</v>
      </c>
      <c r="L21" t="n">
        <v>3.421026603088522</v>
      </c>
      <c r="M21" t="n">
        <v>3.392792446615613</v>
      </c>
      <c r="N21" t="n">
        <v>-0.8270015697869261</v>
      </c>
      <c r="O21" t="n">
        <v>2.185418076530598</v>
      </c>
      <c r="P21" t="n">
        <v>2.961402933318219</v>
      </c>
      <c r="Q21" t="n">
        <v>1.82374073474926</v>
      </c>
      <c r="R21" t="n">
        <v>1.07964963995307</v>
      </c>
      <c r="S21" t="n">
        <v>2.17045469674111</v>
      </c>
      <c r="T21" t="n">
        <v>2.423201506509104</v>
      </c>
      <c r="U21" t="n">
        <v>8.070658950014158</v>
      </c>
      <c r="V21" t="n">
        <v>2.673757892099171</v>
      </c>
      <c r="W21" t="n">
        <v>1.725523986731113</v>
      </c>
      <c r="X21" t="n">
        <v>0.6067114163345607</v>
      </c>
      <c r="Y21" t="n">
        <v>-0.08169912649198796</v>
      </c>
      <c r="Z21" t="n">
        <v>7.8609792884442</v>
      </c>
      <c r="AA21" t="n">
        <v>1.752704141374311</v>
      </c>
      <c r="AB21" t="n">
        <v>4.700895474715069</v>
      </c>
      <c r="AC21" t="n">
        <v>6.742313479483942</v>
      </c>
      <c r="AD21" t="n">
        <v>3.435477403325403</v>
      </c>
      <c r="AE21" t="n">
        <v>2.110064185136018</v>
      </c>
      <c r="AF21" t="n">
        <v>1.939736123701465</v>
      </c>
      <c r="AG21" t="n">
        <v>5.204385794414893</v>
      </c>
      <c r="AH21" t="n">
        <v>7.295124271814938</v>
      </c>
      <c r="AI21" t="n">
        <v>2.765602683672394</v>
      </c>
      <c r="AJ21" t="n">
        <v>0.7957377259662284</v>
      </c>
      <c r="AK21" t="n">
        <v>4.377536044601478</v>
      </c>
      <c r="AL21" t="n">
        <v>1.019863773624505</v>
      </c>
      <c r="AM21" t="n">
        <v>0.930090395530438</v>
      </c>
      <c r="AN21" t="n">
        <v>0.3487292444904725</v>
      </c>
      <c r="AO21" t="n">
        <v>4.359867880222074</v>
      </c>
      <c r="AP21" t="n">
        <v>3.270797155739614</v>
      </c>
      <c r="AQ21" t="n">
        <v>1.881929855232638</v>
      </c>
      <c r="AR21" t="n">
        <v>3.829213955393706</v>
      </c>
      <c r="AS21" t="n">
        <v>1.915378112782219</v>
      </c>
      <c r="AT21" t="n">
        <v>15.80150007799918</v>
      </c>
    </row>
    <row r="22">
      <c r="A22" t="inlineStr">
        <is>
          <t>2023-10-19</t>
        </is>
      </c>
      <c r="B22" t="n">
        <v>-0.3976602762905875</v>
      </c>
      <c r="C22" t="n">
        <v>-1.178145088787713</v>
      </c>
      <c r="D22" t="n">
        <v>-4.798857667366351</v>
      </c>
      <c r="E22" t="n">
        <v>-4.565077671085632</v>
      </c>
      <c r="F22" t="n">
        <v>-1.404144566511152</v>
      </c>
      <c r="G22" t="n">
        <v>-3.975681807507564</v>
      </c>
      <c r="H22" t="n">
        <v>-4.297640524679039</v>
      </c>
      <c r="I22" t="n">
        <v>-5.572410147680475</v>
      </c>
      <c r="J22" t="n">
        <v>-3.607190323434721</v>
      </c>
      <c r="K22" t="n">
        <v>-0.878995131426789</v>
      </c>
      <c r="L22" t="n">
        <v>3.579045388942548</v>
      </c>
      <c r="M22" t="n">
        <v>3.659762579474707</v>
      </c>
      <c r="N22" t="n">
        <v>-0.6392930957225471</v>
      </c>
      <c r="O22" t="n">
        <v>2.55364690126219</v>
      </c>
      <c r="P22" t="n">
        <v>3.270559469232149</v>
      </c>
      <c r="Q22" t="n">
        <v>1.95397025373197</v>
      </c>
      <c r="R22" t="n">
        <v>1.132985511439138</v>
      </c>
      <c r="S22" t="n">
        <v>2.333440179004183</v>
      </c>
      <c r="T22" t="n">
        <v>2.296791705089918</v>
      </c>
      <c r="U22" t="n">
        <v>8.504370569643088</v>
      </c>
      <c r="V22" t="n">
        <v>2.699013513548139</v>
      </c>
      <c r="W22" t="n">
        <v>1.587996202670407</v>
      </c>
      <c r="X22" t="n">
        <v>0.6082266980310688</v>
      </c>
      <c r="Y22" t="n">
        <v>-0.07474631839925809</v>
      </c>
      <c r="Z22" t="n">
        <v>8.188511607016407</v>
      </c>
      <c r="AA22" t="n">
        <v>2.021404165079068</v>
      </c>
      <c r="AB22" t="n">
        <v>5.142588277977023</v>
      </c>
      <c r="AC22" t="n">
        <v>7.09553690274998</v>
      </c>
      <c r="AD22" t="n">
        <v>3.758334762825834</v>
      </c>
      <c r="AE22" t="n">
        <v>2.370658226934606</v>
      </c>
      <c r="AF22" t="n">
        <v>2.09937521855091</v>
      </c>
      <c r="AG22" t="n">
        <v>5.663207301495055</v>
      </c>
      <c r="AH22" t="n">
        <v>7.685226027623364</v>
      </c>
      <c r="AI22" t="n">
        <v>3.069802228230072</v>
      </c>
      <c r="AJ22" t="n">
        <v>0.9973555527918305</v>
      </c>
      <c r="AK22" t="n">
        <v>4.72613408338061</v>
      </c>
      <c r="AL22" t="n">
        <v>1.153024928661675</v>
      </c>
      <c r="AM22" t="n">
        <v>1.155341214501559</v>
      </c>
      <c r="AN22" t="n">
        <v>0.5383347473230637</v>
      </c>
      <c r="AO22" t="n">
        <v>4.881621832954833</v>
      </c>
      <c r="AP22" t="n">
        <v>3.656155986381129</v>
      </c>
      <c r="AQ22" t="n">
        <v>2.132855612182013</v>
      </c>
      <c r="AR22" t="n">
        <v>4.444818019454917</v>
      </c>
      <c r="AS22" t="n">
        <v>2.38640766440069</v>
      </c>
      <c r="AT22" t="n">
        <v>16.66750121406075</v>
      </c>
    </row>
    <row r="23">
      <c r="A23" t="inlineStr">
        <is>
          <t>2023-11-02</t>
        </is>
      </c>
      <c r="B23" t="n">
        <v>-0.5100988236842546</v>
      </c>
      <c r="C23" t="n">
        <v>-1.340459163276459</v>
      </c>
      <c r="D23" t="n">
        <v>-5.123372132744604</v>
      </c>
      <c r="E23" t="n">
        <v>-5.022790855731706</v>
      </c>
      <c r="F23" t="n">
        <v>-1.583580389057287</v>
      </c>
      <c r="G23" t="n">
        <v>-4.482262347615329</v>
      </c>
      <c r="H23" t="n">
        <v>-4.669156083746858</v>
      </c>
      <c r="I23" t="n">
        <v>-5.948802023843096</v>
      </c>
      <c r="J23" t="n">
        <v>-3.928878252962935</v>
      </c>
      <c r="K23" t="n">
        <v>-0.8948297374366233</v>
      </c>
      <c r="L23" t="n">
        <v>3.823340439347296</v>
      </c>
      <c r="M23" t="n">
        <v>3.736978049188072</v>
      </c>
      <c r="N23" t="n">
        <v>-0.6752101207291771</v>
      </c>
      <c r="O23" t="n">
        <v>2.783660178814249</v>
      </c>
      <c r="P23" t="n">
        <v>3.401380542839594</v>
      </c>
      <c r="Q23" t="n">
        <v>2.045360228870887</v>
      </c>
      <c r="R23" t="n">
        <v>1.264730225384649</v>
      </c>
      <c r="S23" t="n">
        <v>2.562154956574444</v>
      </c>
      <c r="T23" t="n">
        <v>2.747656007189407</v>
      </c>
      <c r="U23" t="n">
        <v>9.001640009601577</v>
      </c>
      <c r="V23" t="n">
        <v>3.171864443707669</v>
      </c>
      <c r="W23" t="n">
        <v>1.861005454825547</v>
      </c>
      <c r="X23" t="n">
        <v>0.6449460775597214</v>
      </c>
      <c r="Y23" t="n">
        <v>-0.1242568832878727</v>
      </c>
      <c r="Z23" t="n">
        <v>8.654321732628704</v>
      </c>
      <c r="AA23" t="n">
        <v>2.308642886356158</v>
      </c>
      <c r="AB23" t="n">
        <v>5.645989834808853</v>
      </c>
      <c r="AC23" t="n">
        <v>7.311781912087867</v>
      </c>
      <c r="AD23" t="n">
        <v>3.821025386564889</v>
      </c>
      <c r="AE23" t="n">
        <v>2.358675255167447</v>
      </c>
      <c r="AF23" t="n">
        <v>2.328814925288701</v>
      </c>
      <c r="AG23" t="n">
        <v>6.19683190373429</v>
      </c>
      <c r="AH23" t="n">
        <v>8.00948841502818</v>
      </c>
      <c r="AI23" t="n">
        <v>3.198059434213799</v>
      </c>
      <c r="AJ23" t="n">
        <v>0.9111009583856611</v>
      </c>
      <c r="AK23" t="n">
        <v>5.15531245551036</v>
      </c>
      <c r="AL23" t="n">
        <v>1.248758669282758</v>
      </c>
      <c r="AM23" t="n">
        <v>1.25023563996453</v>
      </c>
      <c r="AN23" t="n">
        <v>0.5588846563850139</v>
      </c>
      <c r="AO23" t="n">
        <v>5.21794819249484</v>
      </c>
      <c r="AP23" t="n">
        <v>3.919080508018568</v>
      </c>
      <c r="AQ23" t="n">
        <v>2.275599385837326</v>
      </c>
      <c r="AR23" t="n">
        <v>4.665445678015496</v>
      </c>
      <c r="AS23" t="n">
        <v>2.515374590539255</v>
      </c>
      <c r="AT23" t="n">
        <v>17.39912103601924</v>
      </c>
    </row>
    <row r="24">
      <c r="A24" t="inlineStr">
        <is>
          <t>2023-11-16</t>
        </is>
      </c>
      <c r="B24" t="n">
        <v>-0.6472737884833111</v>
      </c>
      <c r="C24" t="n">
        <v>-1.346875587729462</v>
      </c>
      <c r="D24" t="n">
        <v>-5.643305781936035</v>
      </c>
      <c r="E24" t="n">
        <v>-5.23180192443956</v>
      </c>
      <c r="F24" t="n">
        <v>-1.632494980521971</v>
      </c>
      <c r="G24" t="n">
        <v>-4.772300085790914</v>
      </c>
      <c r="H24" t="n">
        <v>-5.170530592184107</v>
      </c>
      <c r="I24" t="n">
        <v>-6.638983248178963</v>
      </c>
      <c r="J24" t="n">
        <v>-4.538721158313987</v>
      </c>
      <c r="K24" t="n">
        <v>-0.9812677845666556</v>
      </c>
      <c r="L24" t="n">
        <v>3.914199726763423</v>
      </c>
      <c r="M24" t="n">
        <v>3.846301098077403</v>
      </c>
      <c r="N24" t="n">
        <v>-0.8008533292359045</v>
      </c>
      <c r="O24" t="n">
        <v>2.720631211634877</v>
      </c>
      <c r="P24" t="n">
        <v>3.45226360709069</v>
      </c>
      <c r="Q24" t="n">
        <v>2.062020076441376</v>
      </c>
      <c r="R24" t="n">
        <v>1.281138046355033</v>
      </c>
      <c r="S24" t="n">
        <v>2.590924841890263</v>
      </c>
      <c r="T24" t="n">
        <v>2.803389545775292</v>
      </c>
      <c r="U24" t="n">
        <v>9.368817777984994</v>
      </c>
      <c r="V24" t="n">
        <v>3.179650614674857</v>
      </c>
      <c r="W24" t="n">
        <v>1.856209756616815</v>
      </c>
      <c r="X24" t="n">
        <v>0.5660358876036687</v>
      </c>
      <c r="Y24" t="n">
        <v>-0.1894895353646177</v>
      </c>
      <c r="Z24" t="n">
        <v>8.993671203276149</v>
      </c>
      <c r="AA24" t="n">
        <v>2.375001893511932</v>
      </c>
      <c r="AB24" t="n">
        <v>5.968114281496359</v>
      </c>
      <c r="AC24" t="n">
        <v>7.785805510034456</v>
      </c>
      <c r="AD24" t="n">
        <v>4.22588864817398</v>
      </c>
      <c r="AE24" t="n">
        <v>2.526493814228942</v>
      </c>
      <c r="AF24" t="n">
        <v>2.529883304614937</v>
      </c>
      <c r="AG24" t="n">
        <v>6.465847368332232</v>
      </c>
      <c r="AH24" t="n">
        <v>8.237252247176077</v>
      </c>
      <c r="AI24" t="n">
        <v>3.301708840323656</v>
      </c>
      <c r="AJ24" t="n">
        <v>0.8726900727083968</v>
      </c>
      <c r="AK24" t="n">
        <v>5.446989615015576</v>
      </c>
      <c r="AL24" t="n">
        <v>1.247384916219066</v>
      </c>
      <c r="AM24" t="n">
        <v>1.34093123057906</v>
      </c>
      <c r="AN24" t="n">
        <v>0.5731160103382585</v>
      </c>
      <c r="AO24" t="n">
        <v>5.494815989437988</v>
      </c>
      <c r="AP24" t="n">
        <v>4.216170743090924</v>
      </c>
      <c r="AQ24" t="n">
        <v>2.436084337855129</v>
      </c>
      <c r="AR24" t="n">
        <v>5.197626418574839</v>
      </c>
      <c r="AS24" t="n">
        <v>2.812246838786939</v>
      </c>
      <c r="AT24" t="n">
        <v>18.10100622327883</v>
      </c>
    </row>
    <row r="25">
      <c r="A25" t="inlineStr">
        <is>
          <t>2023-12-01</t>
        </is>
      </c>
      <c r="B25" t="n">
        <v>-0.846305764893337</v>
      </c>
      <c r="C25" t="n">
        <v>-1.245443720688643</v>
      </c>
      <c r="D25" t="n">
        <v>-5.830375264622624</v>
      </c>
      <c r="E25" t="n">
        <v>-5.60003515184105</v>
      </c>
      <c r="F25" t="n">
        <v>-1.890146602433181</v>
      </c>
      <c r="G25" t="n">
        <v>-5.24209164620271</v>
      </c>
      <c r="H25" t="n">
        <v>-5.435868573156641</v>
      </c>
      <c r="I25" t="n">
        <v>-6.886707242925977</v>
      </c>
      <c r="J25" t="n">
        <v>-4.847337165169625</v>
      </c>
      <c r="K25" t="n">
        <v>-0.8360721468913276</v>
      </c>
      <c r="L25" t="n">
        <v>4.103608538364515</v>
      </c>
      <c r="M25" t="n">
        <v>3.864756546577389</v>
      </c>
      <c r="N25" t="n">
        <v>-0.5995309585711772</v>
      </c>
      <c r="O25" t="n">
        <v>2.928904467052376</v>
      </c>
      <c r="P25" t="n">
        <v>3.609728906849382</v>
      </c>
      <c r="Q25" t="n">
        <v>2.184815665738362</v>
      </c>
      <c r="R25" t="n">
        <v>1.451400229183627</v>
      </c>
      <c r="S25" t="n">
        <v>2.772257770539252</v>
      </c>
      <c r="T25" t="n">
        <v>3.017181998692874</v>
      </c>
      <c r="U25" t="n">
        <v>9.643329745431554</v>
      </c>
      <c r="V25" t="n">
        <v>3.40153504249292</v>
      </c>
      <c r="W25" t="n">
        <v>2.032439670853486</v>
      </c>
      <c r="X25" t="n">
        <v>0.4628407897235297</v>
      </c>
      <c r="Y25" t="n">
        <v>-0.287775592912441</v>
      </c>
      <c r="Z25" t="n">
        <v>9.331616781293713</v>
      </c>
      <c r="AA25" t="n">
        <v>2.616483191492306</v>
      </c>
      <c r="AB25" t="n">
        <v>6.345897014666705</v>
      </c>
      <c r="AC25" t="n">
        <v>7.997875781618376</v>
      </c>
      <c r="AD25" t="n">
        <v>4.333323554897735</v>
      </c>
      <c r="AE25" t="n">
        <v>2.61952464091434</v>
      </c>
      <c r="AF25" t="n">
        <v>2.844065657602266</v>
      </c>
      <c r="AG25" t="n">
        <v>6.894420359270827</v>
      </c>
      <c r="AH25" t="n">
        <v>8.26642849702168</v>
      </c>
      <c r="AI25" t="n">
        <v>3.285839396697336</v>
      </c>
      <c r="AJ25" t="n">
        <v>0.9270314250193176</v>
      </c>
      <c r="AK25" t="n">
        <v>5.741938526403652</v>
      </c>
      <c r="AL25" t="n">
        <v>1.394221117952802</v>
      </c>
      <c r="AM25" t="n">
        <v>1.132016265111998</v>
      </c>
      <c r="AN25" t="n">
        <v>0.4396848492869528</v>
      </c>
      <c r="AO25" t="n">
        <v>5.988069900360847</v>
      </c>
      <c r="AP25" t="n">
        <v>4.644760451874302</v>
      </c>
      <c r="AQ25" t="n">
        <v>2.890190467051415</v>
      </c>
      <c r="AR25" t="n">
        <v>5.517905146019274</v>
      </c>
      <c r="AS25" t="n">
        <v>3.082297206861329</v>
      </c>
      <c r="AT25" t="n">
        <v>19.03305203670152</v>
      </c>
    </row>
    <row r="26">
      <c r="A26" t="inlineStr">
        <is>
          <t>2023-12-15</t>
        </is>
      </c>
      <c r="B26" t="n">
        <v>-1.2110836929989</v>
      </c>
      <c r="C26" t="n">
        <v>-1.579274361443811</v>
      </c>
      <c r="D26" t="n">
        <v>-6.436442498015706</v>
      </c>
      <c r="E26" t="n">
        <v>-5.888730038440912</v>
      </c>
      <c r="F26" t="n">
        <v>-2.095317811811888</v>
      </c>
      <c r="G26" t="n">
        <v>-5.939330625396424</v>
      </c>
      <c r="H26" t="n">
        <v>-5.951509906199046</v>
      </c>
      <c r="I26" t="n">
        <v>-7.286320718330082</v>
      </c>
      <c r="J26" t="n">
        <v>-5.150895025128531</v>
      </c>
      <c r="K26" t="n">
        <v>-0.7537037131988564</v>
      </c>
      <c r="L26" t="n">
        <v>4.405302947742514</v>
      </c>
      <c r="M26" t="n">
        <v>4.083969587066987</v>
      </c>
      <c r="N26" t="n">
        <v>-0.409553673523572</v>
      </c>
      <c r="O26" t="n">
        <v>3.37152322965892</v>
      </c>
      <c r="P26" t="n">
        <v>3.902164155249253</v>
      </c>
      <c r="Q26" t="n">
        <v>2.406579033512927</v>
      </c>
      <c r="R26" t="n">
        <v>1.596121889114373</v>
      </c>
      <c r="S26" t="n">
        <v>3.127983915254435</v>
      </c>
      <c r="T26" t="n">
        <v>3.139167955155717</v>
      </c>
      <c r="U26" t="n">
        <v>9.936772349149271</v>
      </c>
      <c r="V26" t="n">
        <v>3.777081045915839</v>
      </c>
      <c r="W26" t="n">
        <v>2.379592617499146</v>
      </c>
      <c r="X26" t="n">
        <v>0.6816962225680732</v>
      </c>
      <c r="Y26" t="n">
        <v>0.0106314120950291</v>
      </c>
      <c r="Z26" t="n">
        <v>9.809367074205836</v>
      </c>
      <c r="AA26" t="n">
        <v>3.021419936432967</v>
      </c>
      <c r="AB26" t="n">
        <v>7.054077348213688</v>
      </c>
      <c r="AC26" t="n">
        <v>8.63291403797081</v>
      </c>
      <c r="AD26" t="n">
        <v>4.491736218718328</v>
      </c>
      <c r="AE26" t="n">
        <v>2.704438789441873</v>
      </c>
      <c r="AF26" t="n">
        <v>3.23689489695188</v>
      </c>
      <c r="AG26" t="n">
        <v>7.400168260923539</v>
      </c>
      <c r="AH26" t="n">
        <v>8.803085627554607</v>
      </c>
      <c r="AI26" t="n">
        <v>3.339394247963204</v>
      </c>
      <c r="AJ26" t="n">
        <v>0.9383205621624328</v>
      </c>
      <c r="AK26" t="n">
        <v>6.334850032284171</v>
      </c>
      <c r="AL26" t="n">
        <v>1.855277998160077</v>
      </c>
      <c r="AM26" t="n">
        <v>1.067085142408659</v>
      </c>
      <c r="AN26" t="n">
        <v>0.3852495188666139</v>
      </c>
      <c r="AO26" t="n">
        <v>6.75233885630849</v>
      </c>
      <c r="AP26" t="n">
        <v>4.923856586079674</v>
      </c>
      <c r="AQ26" t="n">
        <v>3.086258246421915</v>
      </c>
      <c r="AR26" t="n">
        <v>5.679597052262967</v>
      </c>
      <c r="AS26" t="n">
        <v>3.116445352400408</v>
      </c>
      <c r="AT26" t="n">
        <v>19.80988416052299</v>
      </c>
    </row>
    <row r="27">
      <c r="A27" t="inlineStr">
        <is>
          <t>2024-01-02</t>
        </is>
      </c>
      <c r="B27" t="n">
        <v>-1.148069334334473</v>
      </c>
      <c r="C27" t="n">
        <v>-1.789138407003011</v>
      </c>
      <c r="D27" t="n">
        <v>-6.616914012149911</v>
      </c>
      <c r="E27" t="n">
        <v>-6.148029852770695</v>
      </c>
      <c r="F27" t="n">
        <v>-2.277108409320191</v>
      </c>
      <c r="G27" t="n">
        <v>-6.098702298316084</v>
      </c>
      <c r="H27" t="n">
        <v>-6.460292357928082</v>
      </c>
      <c r="I27" t="n">
        <v>-7.618701534334654</v>
      </c>
      <c r="J27" t="n">
        <v>-5.476625596821787</v>
      </c>
      <c r="K27" t="n">
        <v>-0.747057193179017</v>
      </c>
      <c r="L27" t="n">
        <v>4.638389014099952</v>
      </c>
      <c r="M27" t="n">
        <v>4.131481616976405</v>
      </c>
      <c r="N27" t="n">
        <v>-0.408405802941199</v>
      </c>
      <c r="O27" t="n">
        <v>3.26475737090498</v>
      </c>
      <c r="P27" t="n">
        <v>3.882399020042198</v>
      </c>
      <c r="Q27" t="n">
        <v>2.371086215417384</v>
      </c>
      <c r="R27" t="n">
        <v>1.548088599963871</v>
      </c>
      <c r="S27" t="n">
        <v>3.234677512754688</v>
      </c>
      <c r="T27" t="n">
        <v>3.360775287778746</v>
      </c>
      <c r="U27" t="n">
        <v>9.996239577043101</v>
      </c>
      <c r="V27" t="n">
        <v>3.911288159570034</v>
      </c>
      <c r="W27" t="n">
        <v>2.54518902691167</v>
      </c>
      <c r="X27" t="n">
        <v>0.6948295126790951</v>
      </c>
      <c r="Y27" t="n">
        <v>0.002911258081155031</v>
      </c>
      <c r="Z27" t="n">
        <v>10.21214366375527</v>
      </c>
      <c r="AA27" t="n">
        <v>2.937264852589588</v>
      </c>
      <c r="AB27" t="n">
        <v>7.184714413193172</v>
      </c>
      <c r="AC27" t="n">
        <v>8.796577096351598</v>
      </c>
      <c r="AD27" t="n">
        <v>4.381555971616052</v>
      </c>
      <c r="AE27" t="n">
        <v>2.610237720166685</v>
      </c>
      <c r="AF27" t="n">
        <v>3.083346911329935</v>
      </c>
      <c r="AG27" t="n">
        <v>7.544657284697878</v>
      </c>
      <c r="AH27" t="n">
        <v>8.872463037794031</v>
      </c>
      <c r="AI27" t="n">
        <v>3.165328789470322</v>
      </c>
      <c r="AJ27" t="n">
        <v>0.7937963698794397</v>
      </c>
      <c r="AK27" t="n">
        <v>6.365661714528324</v>
      </c>
      <c r="AL27" t="n">
        <v>1.854714113626639</v>
      </c>
      <c r="AM27" t="n">
        <v>1.116519494772192</v>
      </c>
      <c r="AN27" t="n">
        <v>0.4232756382608137</v>
      </c>
      <c r="AO27" t="n">
        <v>6.911942987980924</v>
      </c>
      <c r="AP27" t="n">
        <v>4.96585241259617</v>
      </c>
      <c r="AQ27" t="n">
        <v>3.163960600002984</v>
      </c>
      <c r="AR27" t="n">
        <v>6.241955602830022</v>
      </c>
      <c r="AS27" t="n">
        <v>3.642626739911177</v>
      </c>
      <c r="AT27" t="n">
        <v>20.77231451426305</v>
      </c>
    </row>
    <row r="28">
      <c r="A28" t="inlineStr">
        <is>
          <t>2024-01-17</t>
        </is>
      </c>
      <c r="B28" t="n">
        <v>-1.324467291953713</v>
      </c>
      <c r="C28" t="n">
        <v>-1.974894687113283</v>
      </c>
      <c r="D28" t="n">
        <v>-6.747389155678809</v>
      </c>
      <c r="E28" t="n">
        <v>-6.451991750304133</v>
      </c>
      <c r="F28" t="n">
        <v>-2.579021457206797</v>
      </c>
      <c r="G28" t="n">
        <v>-6.409232360815998</v>
      </c>
      <c r="H28" t="n">
        <v>-6.790219092352896</v>
      </c>
      <c r="I28" t="n">
        <v>-8.003035868361245</v>
      </c>
      <c r="J28" t="n">
        <v>-5.88919422679166</v>
      </c>
      <c r="K28" t="n">
        <v>-0.8530995343500469</v>
      </c>
      <c r="L28" t="n">
        <v>4.912429845386423</v>
      </c>
      <c r="M28" t="n">
        <v>4.434632261835199</v>
      </c>
      <c r="N28" t="n">
        <v>-0.4060543447441691</v>
      </c>
      <c r="O28" t="n">
        <v>3.399989623139179</v>
      </c>
      <c r="P28" t="n">
        <v>4.24005160688966</v>
      </c>
      <c r="Q28" t="n">
        <v>2.502760469688416</v>
      </c>
      <c r="R28" t="n">
        <v>1.712884353755504</v>
      </c>
      <c r="S28" t="n">
        <v>3.411894146435903</v>
      </c>
      <c r="T28" t="n">
        <v>3.60874276474586</v>
      </c>
      <c r="U28" t="n">
        <v>10.5162368990452</v>
      </c>
      <c r="V28" t="n">
        <v>4.224921137417849</v>
      </c>
      <c r="W28" t="n">
        <v>2.811010747708779</v>
      </c>
      <c r="X28" t="n">
        <v>0.6095264543699892</v>
      </c>
      <c r="Y28" t="n">
        <v>-0.120736537069766</v>
      </c>
      <c r="Z28" t="n">
        <v>10.76947420137997</v>
      </c>
      <c r="AA28" t="n">
        <v>3.289546971642394</v>
      </c>
      <c r="AB28" t="n">
        <v>7.609926465240304</v>
      </c>
      <c r="AC28" t="n">
        <v>9.351512179595723</v>
      </c>
      <c r="AD28" t="n">
        <v>4.46048672079066</v>
      </c>
      <c r="AE28" t="n">
        <v>2.62569093209877</v>
      </c>
      <c r="AF28" t="n">
        <v>3.429930856339573</v>
      </c>
      <c r="AG28" t="n">
        <v>8.124723927283451</v>
      </c>
      <c r="AH28" t="n">
        <v>9.634405832911133</v>
      </c>
      <c r="AI28" t="n">
        <v>3.322019669557715</v>
      </c>
      <c r="AJ28" t="n">
        <v>0.9197586926790847</v>
      </c>
      <c r="AK28" t="n">
        <v>6.878389661589285</v>
      </c>
      <c r="AL28" t="n">
        <v>2.17908562686443</v>
      </c>
      <c r="AM28" t="n">
        <v>0.9943380821897285</v>
      </c>
      <c r="AN28" t="n">
        <v>0.2750647111627885</v>
      </c>
      <c r="AO28" t="n">
        <v>7.490027245186031</v>
      </c>
      <c r="AP28" t="n">
        <v>4.992383437723513</v>
      </c>
      <c r="AQ28" t="n">
        <v>3.133721815146757</v>
      </c>
      <c r="AR28" t="n">
        <v>6.423774744342142</v>
      </c>
      <c r="AS28" t="n">
        <v>3.797570207911599</v>
      </c>
      <c r="AT28" t="n">
        <v>21.70036377702986</v>
      </c>
    </row>
    <row r="29">
      <c r="A29" t="inlineStr">
        <is>
          <t>2024-01-31</t>
        </is>
      </c>
      <c r="B29" t="n">
        <v>-1.331331286557235</v>
      </c>
      <c r="C29" t="n">
        <v>-2.00191047997833</v>
      </c>
      <c r="D29" t="n">
        <v>-6.971429162678358</v>
      </c>
      <c r="E29" t="n">
        <v>-6.647444052823519</v>
      </c>
      <c r="F29" t="n">
        <v>-2.684834963918712</v>
      </c>
      <c r="G29" t="n">
        <v>-6.859563440607713</v>
      </c>
      <c r="H29" t="n">
        <v>-7.096311275813211</v>
      </c>
      <c r="I29" t="n">
        <v>-8.570619217306806</v>
      </c>
      <c r="J29" t="n">
        <v>-6.299393730058024</v>
      </c>
      <c r="K29" t="n">
        <v>-0.8336379178777665</v>
      </c>
      <c r="L29" t="n">
        <v>4.920080719612109</v>
      </c>
      <c r="M29" t="n">
        <v>4.351439196609181</v>
      </c>
      <c r="N29" t="n">
        <v>-0.7055129393104795</v>
      </c>
      <c r="O29" t="n">
        <v>3.513843962958185</v>
      </c>
      <c r="P29" t="n">
        <v>4.473304752211417</v>
      </c>
      <c r="Q29" t="n">
        <v>2.537035487759826</v>
      </c>
      <c r="R29" t="n">
        <v>1.753577864368966</v>
      </c>
      <c r="S29" t="n">
        <v>3.719607901661402</v>
      </c>
      <c r="T29" t="n">
        <v>3.80679204107939</v>
      </c>
      <c r="U29" t="n">
        <v>10.98485542965558</v>
      </c>
      <c r="V29" t="n">
        <v>4.49338015730035</v>
      </c>
      <c r="W29" t="n">
        <v>2.991515693616545</v>
      </c>
      <c r="X29" t="n">
        <v>0.7683063628898678</v>
      </c>
      <c r="Y29" t="n">
        <v>-0.07057766359247354</v>
      </c>
      <c r="Z29" t="n">
        <v>11.29954601864533</v>
      </c>
      <c r="AA29" t="n">
        <v>3.577975308359305</v>
      </c>
      <c r="AB29" t="n">
        <v>8.037625887515691</v>
      </c>
      <c r="AC29" t="n">
        <v>9.626090551817535</v>
      </c>
      <c r="AD29" t="n">
        <v>4.659893174255759</v>
      </c>
      <c r="AE29" t="n">
        <v>2.798548987250517</v>
      </c>
      <c r="AF29" t="n">
        <v>3.725248669474915</v>
      </c>
      <c r="AG29" t="n">
        <v>8.536521607786314</v>
      </c>
      <c r="AH29" t="n">
        <v>9.860233368260355</v>
      </c>
      <c r="AI29" t="n">
        <v>3.556373073541971</v>
      </c>
      <c r="AJ29" t="n">
        <v>1.090607988358238</v>
      </c>
      <c r="AK29" t="n">
        <v>7.199300317714481</v>
      </c>
      <c r="AL29" t="n">
        <v>2.158882880542058</v>
      </c>
      <c r="AM29" t="n">
        <v>1.188766481543319</v>
      </c>
      <c r="AN29" t="n">
        <v>0.2871539202953628</v>
      </c>
      <c r="AO29" t="n">
        <v>7.896585410973556</v>
      </c>
      <c r="AP29" t="n">
        <v>5.358400678138898</v>
      </c>
      <c r="AQ29" t="n">
        <v>3.386907250759688</v>
      </c>
      <c r="AR29" t="n">
        <v>6.64198160080446</v>
      </c>
      <c r="AS29" t="n">
        <v>3.955595638505802</v>
      </c>
      <c r="AT29" t="n">
        <v>22.55942261622168</v>
      </c>
    </row>
    <row r="30">
      <c r="A30" t="inlineStr">
        <is>
          <t>2024-02-14</t>
        </is>
      </c>
      <c r="B30" t="n">
        <v>-1.221840931502081</v>
      </c>
      <c r="C30" t="n">
        <v>-1.923297723794418</v>
      </c>
      <c r="D30" t="n">
        <v>-7.102198323715969</v>
      </c>
      <c r="E30" t="n">
        <v>-6.901212439270027</v>
      </c>
      <c r="F30" t="n">
        <v>-3.089407912103038</v>
      </c>
      <c r="G30" t="n">
        <v>-6.85507357441965</v>
      </c>
      <c r="H30" t="n">
        <v>-7.222309081576313</v>
      </c>
      <c r="I30" t="n">
        <v>-8.709939694101079</v>
      </c>
      <c r="J30" t="n">
        <v>-6.33652250036178</v>
      </c>
      <c r="K30" t="n">
        <v>-0.9099129827995399</v>
      </c>
      <c r="L30" t="n">
        <v>5.100932899485739</v>
      </c>
      <c r="M30" t="n">
        <v>4.364536280309308</v>
      </c>
      <c r="N30" t="n">
        <v>-0.751318213434335</v>
      </c>
      <c r="O30" t="n">
        <v>3.850378770549866</v>
      </c>
      <c r="P30" t="n">
        <v>4.469333052902172</v>
      </c>
      <c r="Q30" t="n">
        <v>2.377339836497173</v>
      </c>
      <c r="R30" t="n">
        <v>1.644614826408393</v>
      </c>
      <c r="S30" t="n">
        <v>3.444521271846945</v>
      </c>
      <c r="T30" t="n">
        <v>3.974756759134066</v>
      </c>
      <c r="U30" t="n">
        <v>11.25110889041</v>
      </c>
      <c r="V30" t="n">
        <v>4.545599132802616</v>
      </c>
      <c r="W30" t="n">
        <v>2.835292317067306</v>
      </c>
      <c r="X30" t="n">
        <v>0.6664691352032819</v>
      </c>
      <c r="Y30" t="n">
        <v>-0.1521820292484497</v>
      </c>
      <c r="Z30" t="n">
        <v>11.60722064260191</v>
      </c>
      <c r="AA30" t="n">
        <v>3.562157591333698</v>
      </c>
      <c r="AB30" t="n">
        <v>8.418335680566651</v>
      </c>
      <c r="AC30" t="n">
        <v>9.828591481948969</v>
      </c>
      <c r="AD30" t="n">
        <v>4.950634884747454</v>
      </c>
      <c r="AE30" t="n">
        <v>3.072528033548017</v>
      </c>
      <c r="AF30" t="n">
        <v>3.905332515300512</v>
      </c>
      <c r="AG30" t="n">
        <v>8.912539407658606</v>
      </c>
      <c r="AH30" t="n">
        <v>9.990363967785468</v>
      </c>
      <c r="AI30" t="n">
        <v>3.915802537031357</v>
      </c>
      <c r="AJ30" t="n">
        <v>1.406905148980617</v>
      </c>
      <c r="AK30" t="n">
        <v>7.2487831418196</v>
      </c>
      <c r="AL30" t="n">
        <v>2.012995233597294</v>
      </c>
      <c r="AM30" t="n">
        <v>1.23644126151126</v>
      </c>
      <c r="AN30" t="n">
        <v>0.3010382424656643</v>
      </c>
      <c r="AO30" t="n">
        <v>8.24023018138822</v>
      </c>
      <c r="AP30" t="n">
        <v>5.567744451962827</v>
      </c>
      <c r="AQ30" t="n">
        <v>3.570858618763591</v>
      </c>
      <c r="AR30" t="n">
        <v>6.925331660097465</v>
      </c>
      <c r="AS30" t="n">
        <v>4.185879883513023</v>
      </c>
      <c r="AT30" t="n">
        <v>23.47784709814996</v>
      </c>
    </row>
    <row r="31">
      <c r="A31" t="inlineStr">
        <is>
          <t>2024-02-29</t>
        </is>
      </c>
      <c r="B31" t="n">
        <v>-1.378318352929243</v>
      </c>
      <c r="C31" t="n">
        <v>-1.981911015265859</v>
      </c>
      <c r="D31" t="n">
        <v>-7.399499530458916</v>
      </c>
      <c r="E31" t="n">
        <v>-7.309514581227253</v>
      </c>
      <c r="F31" t="n">
        <v>-2.972047667156398</v>
      </c>
      <c r="G31" t="n">
        <v>-7.173781346892454</v>
      </c>
      <c r="H31" t="n">
        <v>-7.570517264166093</v>
      </c>
      <c r="I31" t="n">
        <v>-9.037401136861611</v>
      </c>
      <c r="J31" t="n">
        <v>-6.679896133634324</v>
      </c>
      <c r="K31" t="n">
        <v>-0.9959634531008075</v>
      </c>
      <c r="L31" t="n">
        <v>5.104239902042486</v>
      </c>
      <c r="M31" t="n">
        <v>4.523328617746103</v>
      </c>
      <c r="N31" t="n">
        <v>-0.8530835554880327</v>
      </c>
      <c r="O31" t="n">
        <v>4.007605885680046</v>
      </c>
      <c r="P31" t="n">
        <v>4.579159365692299</v>
      </c>
      <c r="Q31" t="n">
        <v>2.467268117443878</v>
      </c>
      <c r="R31" t="n">
        <v>1.718738446455014</v>
      </c>
      <c r="S31" t="n">
        <v>3.589513409170787</v>
      </c>
      <c r="T31" t="n">
        <v>4.026356153040125</v>
      </c>
      <c r="U31" t="n">
        <v>11.63480041542973</v>
      </c>
      <c r="V31" t="n">
        <v>4.656370678672395</v>
      </c>
      <c r="W31" t="n">
        <v>2.80093582101642</v>
      </c>
      <c r="X31" t="n">
        <v>0.7757461078324186</v>
      </c>
      <c r="Y31" t="n">
        <v>-0.07431474453743842</v>
      </c>
      <c r="Z31" t="n">
        <v>12.05283264068082</v>
      </c>
      <c r="AA31" t="n">
        <v>3.526880407983993</v>
      </c>
      <c r="AB31" t="n">
        <v>8.524657610359508</v>
      </c>
      <c r="AC31" t="n">
        <v>10.00294901871234</v>
      </c>
      <c r="AD31" t="n">
        <v>5.097355799768872</v>
      </c>
      <c r="AE31" t="n">
        <v>3.263927337451239</v>
      </c>
      <c r="AF31" t="n">
        <v>3.685152558122673</v>
      </c>
      <c r="AG31" t="n">
        <v>9.203128001303966</v>
      </c>
      <c r="AH31" t="n">
        <v>10.46788817032223</v>
      </c>
      <c r="AI31" t="n">
        <v>4.016410004109761</v>
      </c>
      <c r="AJ31" t="n">
        <v>1.546517384423723</v>
      </c>
      <c r="AK31" t="n">
        <v>7.43424824316128</v>
      </c>
      <c r="AL31" t="n">
        <v>1.850769814139999</v>
      </c>
      <c r="AM31" t="n">
        <v>1.31722609136461</v>
      </c>
      <c r="AN31" t="n">
        <v>0.3148318573572628</v>
      </c>
      <c r="AO31" t="n">
        <v>8.530052451507169</v>
      </c>
      <c r="AP31" t="n">
        <v>5.886328730143909</v>
      </c>
      <c r="AQ31" t="n">
        <v>3.863023820330941</v>
      </c>
      <c r="AR31" t="n">
        <v>7.232400292352194</v>
      </c>
      <c r="AS31" t="n">
        <v>4.457832262788145</v>
      </c>
      <c r="AT31" t="n">
        <v>24.42189833801511</v>
      </c>
    </row>
    <row r="32">
      <c r="A32" t="inlineStr">
        <is>
          <t>2024-03-14</t>
        </is>
      </c>
      <c r="B32" t="n">
        <v>-1.478717822860641</v>
      </c>
      <c r="C32" t="n">
        <v>-2.069265749369282</v>
      </c>
      <c r="D32" t="n">
        <v>-7.588207459655401</v>
      </c>
      <c r="E32" t="n">
        <v>-7.617546053874248</v>
      </c>
      <c r="F32" t="n">
        <v>-3.131020038688039</v>
      </c>
      <c r="G32" t="n">
        <v>-7.535552748704151</v>
      </c>
      <c r="H32" t="n">
        <v>-7.970921560935381</v>
      </c>
      <c r="I32" t="n">
        <v>-9.591925780955689</v>
      </c>
      <c r="J32" t="n">
        <v>-7.064665368888597</v>
      </c>
      <c r="K32" t="n">
        <v>-0.8621233157891144</v>
      </c>
      <c r="L32" t="n">
        <v>5.34291816008058</v>
      </c>
      <c r="M32" t="n">
        <v>4.66595049589797</v>
      </c>
      <c r="N32" t="n">
        <v>-0.8179396620128472</v>
      </c>
      <c r="O32" t="n">
        <v>4.14222415313015</v>
      </c>
      <c r="P32" t="n">
        <v>4.89649377724389</v>
      </c>
      <c r="Q32" t="n">
        <v>2.504321662628323</v>
      </c>
      <c r="R32" t="n">
        <v>1.706792851367821</v>
      </c>
      <c r="S32" t="n">
        <v>3.673375211867867</v>
      </c>
      <c r="T32" t="n">
        <v>4.112994042201323</v>
      </c>
      <c r="U32" t="n">
        <v>11.99980082433697</v>
      </c>
      <c r="V32" t="n">
        <v>4.983161542379483</v>
      </c>
      <c r="W32" t="n">
        <v>2.986503890953307</v>
      </c>
      <c r="X32" t="n">
        <v>0.8923662535468264</v>
      </c>
      <c r="Y32" t="n">
        <v>0.006010250148497057</v>
      </c>
      <c r="Z32" t="n">
        <v>12.47969691552334</v>
      </c>
      <c r="AA32" t="n">
        <v>3.546850384227279</v>
      </c>
      <c r="AB32" t="n">
        <v>8.997041100790268</v>
      </c>
      <c r="AC32" t="n">
        <v>10.2576419117905</v>
      </c>
      <c r="AD32" t="n">
        <v>5.340958671259247</v>
      </c>
      <c r="AE32" t="n">
        <v>3.328057889432955</v>
      </c>
      <c r="AF32" t="n">
        <v>3.80142381343419</v>
      </c>
      <c r="AG32" t="n">
        <v>9.65549696105697</v>
      </c>
      <c r="AH32" t="n">
        <v>10.85146866580608</v>
      </c>
      <c r="AI32" t="n">
        <v>4.192796693156424</v>
      </c>
      <c r="AJ32" t="n">
        <v>1.592724004769733</v>
      </c>
      <c r="AK32" t="n">
        <v>7.605839189310714</v>
      </c>
      <c r="AL32" t="n">
        <v>1.881052498698616</v>
      </c>
      <c r="AM32" t="n">
        <v>1.371599920279627</v>
      </c>
      <c r="AN32" t="n">
        <v>0.3160640008230094</v>
      </c>
      <c r="AO32" t="n">
        <v>8.896805759583852</v>
      </c>
      <c r="AP32" t="n">
        <v>6.294948502537474</v>
      </c>
      <c r="AQ32" t="n">
        <v>4.052108477334865</v>
      </c>
      <c r="AR32" t="n">
        <v>7.567195018801273</v>
      </c>
      <c r="AS32" t="n">
        <v>4.681600358311374</v>
      </c>
      <c r="AT32" t="n">
        <v>25.2670328612078</v>
      </c>
    </row>
    <row r="33">
      <c r="A33" t="inlineStr">
        <is>
          <t>2024-03-28</t>
        </is>
      </c>
      <c r="B33" t="n">
        <v>-1.57584821131427</v>
      </c>
      <c r="C33" t="n">
        <v>-1.919379507803654</v>
      </c>
      <c r="D33" t="n">
        <v>-7.918337424804956</v>
      </c>
      <c r="E33" t="n">
        <v>-7.741410937860261</v>
      </c>
      <c r="F33" t="n">
        <v>-2.932762673765037</v>
      </c>
      <c r="G33" t="n">
        <v>-7.780180347776267</v>
      </c>
      <c r="H33" t="n">
        <v>-8.195666911693497</v>
      </c>
      <c r="I33" t="n">
        <v>-9.807158016514546</v>
      </c>
      <c r="J33" t="n">
        <v>-7.160808180930002</v>
      </c>
      <c r="K33" t="n">
        <v>-0.8276985054135315</v>
      </c>
      <c r="L33" t="n">
        <v>5.638128703528734</v>
      </c>
      <c r="M33" t="n">
        <v>4.830247277954228</v>
      </c>
      <c r="N33" t="n">
        <v>-1.112849805229113</v>
      </c>
      <c r="O33" t="n">
        <v>4.463846116778704</v>
      </c>
      <c r="P33" t="n">
        <v>5.126492925562443</v>
      </c>
      <c r="Q33" t="n">
        <v>2.530074055277165</v>
      </c>
      <c r="R33" t="n">
        <v>1.771976875213192</v>
      </c>
      <c r="S33" t="n">
        <v>3.816088226689681</v>
      </c>
      <c r="T33" t="n">
        <v>4.089934367416668</v>
      </c>
      <c r="U33" t="n">
        <v>12.13299209059814</v>
      </c>
      <c r="V33" t="n">
        <v>5.079039373867941</v>
      </c>
      <c r="W33" t="n">
        <v>3.042838260649082</v>
      </c>
      <c r="X33" t="n">
        <v>0.8082580191726314</v>
      </c>
      <c r="Y33" t="n">
        <v>-0.05657569230457263</v>
      </c>
      <c r="Z33" t="n">
        <v>12.82281566987619</v>
      </c>
      <c r="AA33" t="n">
        <v>3.267397510235869</v>
      </c>
      <c r="AB33" t="n">
        <v>9.105050888627803</v>
      </c>
      <c r="AC33" t="n">
        <v>10.48968488377583</v>
      </c>
      <c r="AD33" t="n">
        <v>5.349593756837558</v>
      </c>
      <c r="AE33" t="n">
        <v>3.274541300168305</v>
      </c>
      <c r="AF33" t="n">
        <v>3.552642923432217</v>
      </c>
      <c r="AG33" t="n">
        <v>9.84521231818319</v>
      </c>
      <c r="AH33" t="n">
        <v>11.0118071700832</v>
      </c>
      <c r="AI33" t="n">
        <v>4.039273708482565</v>
      </c>
      <c r="AJ33" t="n">
        <v>1.461438367258251</v>
      </c>
      <c r="AK33" t="n">
        <v>7.491695987806043</v>
      </c>
      <c r="AL33" t="n">
        <v>1.94335028650265</v>
      </c>
      <c r="AM33" t="n">
        <v>1.304709769458975</v>
      </c>
      <c r="AN33" t="n">
        <v>0.280334273579423</v>
      </c>
      <c r="AO33" t="n">
        <v>9.261746777729499</v>
      </c>
      <c r="AP33" t="n">
        <v>6.621179656516901</v>
      </c>
      <c r="AQ33" t="n">
        <v>4.213076436593223</v>
      </c>
      <c r="AR33" t="n">
        <v>7.994474232814051</v>
      </c>
      <c r="AS33" t="n">
        <v>4.91095120893305</v>
      </c>
      <c r="AT33" t="n">
        <v>26.04408124891752</v>
      </c>
    </row>
    <row r="34">
      <c r="A34" t="inlineStr">
        <is>
          <t>2024-04-12</t>
        </is>
      </c>
      <c r="B34" t="n">
        <v>-1.500476069705421</v>
      </c>
      <c r="C34" t="n">
        <v>-1.849181751711654</v>
      </c>
      <c r="D34" t="n">
        <v>-8.126511425759707</v>
      </c>
      <c r="E34" t="n">
        <v>-8.096097115650164</v>
      </c>
      <c r="F34" t="n">
        <v>-2.96440305210241</v>
      </c>
      <c r="G34" t="n">
        <v>-7.971132150281256</v>
      </c>
      <c r="H34" t="n">
        <v>-8.579731996818262</v>
      </c>
      <c r="I34" t="n">
        <v>-10.13756434061675</v>
      </c>
      <c r="J34" t="n">
        <v>-7.417223146176836</v>
      </c>
      <c r="K34" t="n">
        <v>-0.8025556479579027</v>
      </c>
      <c r="L34" t="n">
        <v>5.59304606632235</v>
      </c>
      <c r="M34" t="n">
        <v>4.905798590819936</v>
      </c>
      <c r="N34" t="n">
        <v>-1.108085226669565</v>
      </c>
      <c r="O34" t="n">
        <v>4.530561986745366</v>
      </c>
      <c r="P34" t="n">
        <v>5.167721618531965</v>
      </c>
      <c r="Q34" t="n">
        <v>2.751556051968937</v>
      </c>
      <c r="R34" t="n">
        <v>1.953768268493509</v>
      </c>
      <c r="S34" t="n">
        <v>3.824116140311993</v>
      </c>
      <c r="T34" t="n">
        <v>4.208663863237053</v>
      </c>
      <c r="U34" t="n">
        <v>12.55922870454923</v>
      </c>
      <c r="V34" t="n">
        <v>5.29615685158489</v>
      </c>
      <c r="W34" t="n">
        <v>3.153839012433776</v>
      </c>
      <c r="X34" t="n">
        <v>0.9309512646113193</v>
      </c>
      <c r="Y34" t="n">
        <v>0.0191611632234248</v>
      </c>
      <c r="Z34" t="n">
        <v>13.27389690625971</v>
      </c>
      <c r="AA34" t="n">
        <v>3.340530278976808</v>
      </c>
      <c r="AB34" t="n">
        <v>9.553347004309263</v>
      </c>
      <c r="AC34" t="n">
        <v>10.80783892986924</v>
      </c>
      <c r="AD34" t="n">
        <v>5.685364436574432</v>
      </c>
      <c r="AE34" t="n">
        <v>3.559866530379483</v>
      </c>
      <c r="AF34" t="n">
        <v>3.624944991232419</v>
      </c>
      <c r="AG34" t="n">
        <v>10.27817118876333</v>
      </c>
      <c r="AH34" t="n">
        <v>11.53306680345124</v>
      </c>
      <c r="AI34" t="n">
        <v>4.372920582421301</v>
      </c>
      <c r="AJ34" t="n">
        <v>1.749656078161969</v>
      </c>
      <c r="AK34" t="n">
        <v>7.812129434015473</v>
      </c>
      <c r="AL34" t="n">
        <v>1.985800586817548</v>
      </c>
      <c r="AM34" t="n">
        <v>1.368189067293618</v>
      </c>
      <c r="AN34" t="n">
        <v>0.3054427752689983</v>
      </c>
      <c r="AO34" t="n">
        <v>9.695910129623453</v>
      </c>
      <c r="AP34" t="n">
        <v>7.028137706585749</v>
      </c>
      <c r="AQ34" t="n">
        <v>4.575404886931749</v>
      </c>
      <c r="AR34" t="n">
        <v>8.491087738135525</v>
      </c>
      <c r="AS34" t="n">
        <v>5.349488069205671</v>
      </c>
      <c r="AT34" t="n">
        <v>26.98142463583562</v>
      </c>
    </row>
    <row r="35">
      <c r="A35" t="inlineStr">
        <is>
          <t>2024-04-26</t>
        </is>
      </c>
      <c r="B35" t="n">
        <v>-1.416932786391305</v>
      </c>
      <c r="C35" t="n">
        <v>-2.025607521841523</v>
      </c>
      <c r="D35" t="n">
        <v>-8.386907400719609</v>
      </c>
      <c r="E35" t="n">
        <v>-8.381587039260546</v>
      </c>
      <c r="F35" t="n">
        <v>-3.13148580777256</v>
      </c>
      <c r="G35" t="n">
        <v>-8.103916448524796</v>
      </c>
      <c r="H35" t="n">
        <v>-8.608059080153074</v>
      </c>
      <c r="I35" t="n">
        <v>-10.33575677393724</v>
      </c>
      <c r="J35" t="n">
        <v>-7.538163647046707</v>
      </c>
      <c r="K35" t="n">
        <v>-0.8570602341990526</v>
      </c>
      <c r="L35" t="n">
        <v>5.582976097374364</v>
      </c>
      <c r="M35" t="n">
        <v>4.839555713736043</v>
      </c>
      <c r="N35" t="n">
        <v>-1.253132779704932</v>
      </c>
      <c r="O35" t="n">
        <v>4.505613770846517</v>
      </c>
      <c r="P35" t="n">
        <v>5.272875097260342</v>
      </c>
      <c r="Q35" t="n">
        <v>2.478519400760979</v>
      </c>
      <c r="R35" t="n">
        <v>1.755562779861285</v>
      </c>
      <c r="S35" t="n">
        <v>4.105051025527541</v>
      </c>
      <c r="T35" t="n">
        <v>4.292639804645657</v>
      </c>
      <c r="U35" t="n">
        <v>13.09164699285393</v>
      </c>
      <c r="V35" t="n">
        <v>5.504104537532664</v>
      </c>
      <c r="W35" t="n">
        <v>3.206591206513952</v>
      </c>
      <c r="X35" t="n">
        <v>1.059386590868069</v>
      </c>
      <c r="Y35" t="n">
        <v>0.08041611777495242</v>
      </c>
      <c r="Z35" t="n">
        <v>13.61932392209184</v>
      </c>
      <c r="AA35" t="n">
        <v>3.741846648414104</v>
      </c>
      <c r="AB35" t="n">
        <v>9.977223911601563</v>
      </c>
      <c r="AC35" t="n">
        <v>11.31990509827357</v>
      </c>
      <c r="AD35" t="n">
        <v>5.908087970218023</v>
      </c>
      <c r="AE35" t="n">
        <v>3.743568645484333</v>
      </c>
      <c r="AF35" t="n">
        <v>3.760134277931412</v>
      </c>
      <c r="AG35" t="n">
        <v>10.62458323622367</v>
      </c>
      <c r="AH35" t="n">
        <v>11.80133409017806</v>
      </c>
      <c r="AI35" t="n">
        <v>4.588525525958975</v>
      </c>
      <c r="AJ35" t="n">
        <v>1.89299762020763</v>
      </c>
      <c r="AK35" t="n">
        <v>8.274327026759748</v>
      </c>
      <c r="AL35" t="n">
        <v>2.180699814688285</v>
      </c>
      <c r="AM35" t="n">
        <v>1.604343545049629</v>
      </c>
      <c r="AN35" t="n">
        <v>0.5417216385880609</v>
      </c>
      <c r="AO35" t="n">
        <v>10.04116224936831</v>
      </c>
      <c r="AP35" t="n">
        <v>7.281757902626225</v>
      </c>
      <c r="AQ35" t="n">
        <v>4.847281851017111</v>
      </c>
      <c r="AR35" t="n">
        <v>8.72368510830826</v>
      </c>
      <c r="AS35" t="n">
        <v>5.532767981854046</v>
      </c>
      <c r="AT35" t="n">
        <v>27.86460573374114</v>
      </c>
    </row>
    <row r="36">
      <c r="A36" t="inlineStr">
        <is>
          <t>2024-05-10</t>
        </is>
      </c>
      <c r="B36" t="n">
        <v>-1.398645272650909</v>
      </c>
      <c r="C36" t="n">
        <v>-2.017739010675246</v>
      </c>
      <c r="D36" t="n">
        <v>-8.505870553038861</v>
      </c>
      <c r="E36" t="n">
        <v>-8.591429537764686</v>
      </c>
      <c r="F36" t="n">
        <v>-3.066468803465347</v>
      </c>
      <c r="G36" t="n">
        <v>-8.411836227229422</v>
      </c>
      <c r="H36" t="n">
        <v>-8.7573887226221</v>
      </c>
      <c r="I36" t="n">
        <v>-10.66556999093022</v>
      </c>
      <c r="J36" t="n">
        <v>-7.811855056411678</v>
      </c>
      <c r="K36" t="n">
        <v>-0.7783980988668214</v>
      </c>
      <c r="L36" t="n">
        <v>5.593026228298021</v>
      </c>
      <c r="M36" t="n">
        <v>4.777141122745975</v>
      </c>
      <c r="N36" t="n">
        <v>-1.372019970298546</v>
      </c>
      <c r="O36" t="n">
        <v>4.559670502739256</v>
      </c>
      <c r="P36" t="n">
        <v>5.138189924282255</v>
      </c>
      <c r="Q36" t="n">
        <v>2.443015327200895</v>
      </c>
      <c r="R36" t="n">
        <v>1.736658406399239</v>
      </c>
      <c r="S36" t="n">
        <v>4.113403469920083</v>
      </c>
      <c r="T36" t="n">
        <v>4.317037811871372</v>
      </c>
      <c r="U36" t="n">
        <v>13.60887709352119</v>
      </c>
      <c r="V36" t="n">
        <v>5.693742985848545</v>
      </c>
      <c r="W36" t="n">
        <v>3.25275906860928</v>
      </c>
      <c r="X36" t="n">
        <v>1.109917512862608</v>
      </c>
      <c r="Y36" t="n">
        <v>0.1101494058069035</v>
      </c>
      <c r="Z36" t="n">
        <v>14.09538913222513</v>
      </c>
      <c r="AA36" t="n">
        <v>3.83022168984535</v>
      </c>
      <c r="AB36" t="n">
        <v>10.02727941323583</v>
      </c>
      <c r="AC36" t="n">
        <v>11.62108160480981</v>
      </c>
      <c r="AD36" t="n">
        <v>5.93917261081858</v>
      </c>
      <c r="AE36" t="n">
        <v>3.696236032443503</v>
      </c>
      <c r="AF36" t="n">
        <v>3.747408612725263</v>
      </c>
      <c r="AG36" t="n">
        <v>10.87204760936278</v>
      </c>
      <c r="AH36" t="n">
        <v>12.21994268048568</v>
      </c>
      <c r="AI36" t="n">
        <v>4.544025270592924</v>
      </c>
      <c r="AJ36" t="n">
        <v>1.881276544779168</v>
      </c>
      <c r="AK36" t="n">
        <v>8.64396238080294</v>
      </c>
      <c r="AL36" t="n">
        <v>2.247194252855943</v>
      </c>
      <c r="AM36" t="n">
        <v>1.696934960899947</v>
      </c>
      <c r="AN36" t="n">
        <v>0.5592894232898552</v>
      </c>
      <c r="AO36" t="n">
        <v>10.33891350846684</v>
      </c>
      <c r="AP36" t="n">
        <v>7.427607959496783</v>
      </c>
      <c r="AQ36" t="n">
        <v>4.911748738471059</v>
      </c>
      <c r="AR36" t="n">
        <v>8.821569576152342</v>
      </c>
      <c r="AS36" t="n">
        <v>5.576725574048756</v>
      </c>
      <c r="AT36" t="n">
        <v>28.70593322178537</v>
      </c>
    </row>
    <row r="37">
      <c r="A37" t="inlineStr">
        <is>
          <t>2024-05-24</t>
        </is>
      </c>
      <c r="B37" t="n">
        <v>-1.545167786007925</v>
      </c>
      <c r="C37" t="n">
        <v>-1.90668176891132</v>
      </c>
      <c r="D37" t="n">
        <v>-8.680112981881035</v>
      </c>
      <c r="E37" t="n">
        <v>-8.696264498396221</v>
      </c>
      <c r="F37" t="n">
        <v>-3.220854404158924</v>
      </c>
      <c r="G37" t="n">
        <v>-8.597253270253292</v>
      </c>
      <c r="H37" t="n">
        <v>-8.958739261524038</v>
      </c>
      <c r="I37" t="n">
        <v>-11.04140860272948</v>
      </c>
      <c r="J37" t="n">
        <v>-7.788392253944439</v>
      </c>
      <c r="K37" t="n">
        <v>-0.6420487038658171</v>
      </c>
      <c r="L37" t="n">
        <v>5.879150162581936</v>
      </c>
      <c r="M37" t="n">
        <v>4.949221044948651</v>
      </c>
      <c r="N37" t="n">
        <v>-1.346591203912639</v>
      </c>
      <c r="O37" t="n">
        <v>4.865303829635439</v>
      </c>
      <c r="P37" t="n">
        <v>5.396049592848502</v>
      </c>
      <c r="Q37" t="n">
        <v>2.497092524302658</v>
      </c>
      <c r="R37" t="n">
        <v>1.661198809281703</v>
      </c>
      <c r="S37" t="n">
        <v>4.043397588237484</v>
      </c>
      <c r="T37" t="n">
        <v>4.34509320668419</v>
      </c>
      <c r="U37" t="n">
        <v>14.0718761403313</v>
      </c>
      <c r="V37" t="n">
        <v>5.999662812188352</v>
      </c>
      <c r="W37" t="n">
        <v>3.257989614217464</v>
      </c>
      <c r="X37" t="n">
        <v>1.12963144948043</v>
      </c>
      <c r="Y37" t="n">
        <v>0.1849963860728243</v>
      </c>
      <c r="Z37" t="n">
        <v>14.57144458996356</v>
      </c>
      <c r="AA37" t="n">
        <v>4.000654908629262</v>
      </c>
      <c r="AB37" t="n">
        <v>10.50056462236074</v>
      </c>
      <c r="AC37" t="n">
        <v>12.08150805673392</v>
      </c>
      <c r="AD37" t="n">
        <v>6.030260761394252</v>
      </c>
      <c r="AE37" t="n">
        <v>3.587627276916336</v>
      </c>
      <c r="AF37" t="n">
        <v>3.973810482563148</v>
      </c>
      <c r="AG37" t="n">
        <v>11.35849832860999</v>
      </c>
      <c r="AH37" t="n">
        <v>12.65495530258767</v>
      </c>
      <c r="AI37" t="n">
        <v>4.629951039131479</v>
      </c>
      <c r="AJ37" t="n">
        <v>1.728883444052112</v>
      </c>
      <c r="AK37" t="n">
        <v>9.086114589187529</v>
      </c>
      <c r="AL37" t="n">
        <v>2.402079141224544</v>
      </c>
      <c r="AM37" t="n">
        <v>1.682438217955004</v>
      </c>
      <c r="AN37" t="n">
        <v>0.4180716503835689</v>
      </c>
      <c r="AO37" t="n">
        <v>10.71286042958672</v>
      </c>
      <c r="AP37" t="n">
        <v>7.574266100834655</v>
      </c>
      <c r="AQ37" t="n">
        <v>4.842293727093033</v>
      </c>
      <c r="AR37" t="n">
        <v>9.186561621701719</v>
      </c>
      <c r="AS37" t="n">
        <v>5.686003162016774</v>
      </c>
      <c r="AT37" t="n">
        <v>29.37739801837514</v>
      </c>
    </row>
    <row r="38">
      <c r="A38" t="inlineStr">
        <is>
          <t>2024-06-10</t>
        </is>
      </c>
      <c r="B38" t="n">
        <v>-1.604924210795948</v>
      </c>
      <c r="C38" t="n">
        <v>-1.876768802224138</v>
      </c>
      <c r="D38" t="n">
        <v>-8.843378089005268</v>
      </c>
      <c r="E38" t="n">
        <v>-8.908564314535205</v>
      </c>
      <c r="F38" t="n">
        <v>-3.097052710967339</v>
      </c>
      <c r="G38" t="n">
        <v>-9.006476663503966</v>
      </c>
      <c r="H38" t="n">
        <v>-9.143724504917035</v>
      </c>
      <c r="I38" t="n">
        <v>-11.39289023625365</v>
      </c>
      <c r="J38" t="n">
        <v>-8.001483924044123</v>
      </c>
      <c r="K38" t="n">
        <v>-0.7310016192950638</v>
      </c>
      <c r="L38" t="n">
        <v>6.072291541604725</v>
      </c>
      <c r="M38" t="n">
        <v>5.126792140157674</v>
      </c>
      <c r="N38" t="n">
        <v>-1.366397128166423</v>
      </c>
      <c r="O38" t="n">
        <v>4.851442563256603</v>
      </c>
      <c r="P38" t="n">
        <v>5.500115390806873</v>
      </c>
      <c r="Q38" t="n">
        <v>2.633669929706047</v>
      </c>
      <c r="R38" t="n">
        <v>1.71684326630249</v>
      </c>
      <c r="S38" t="n">
        <v>4.136374384996821</v>
      </c>
      <c r="T38" t="n">
        <v>4.534689919623594</v>
      </c>
      <c r="U38" t="n">
        <v>14.41690977026864</v>
      </c>
      <c r="V38" t="n">
        <v>6.012019559762041</v>
      </c>
      <c r="W38" t="n">
        <v>3.185025757990669</v>
      </c>
      <c r="X38" t="n">
        <v>1.182635058482114</v>
      </c>
      <c r="Y38" t="n">
        <v>0.2320776921032182</v>
      </c>
      <c r="Z38" t="n">
        <v>14.88120468468822</v>
      </c>
      <c r="AA38" t="n">
        <v>3.81956460719445</v>
      </c>
      <c r="AB38" t="n">
        <v>10.52676885285849</v>
      </c>
      <c r="AC38" t="n">
        <v>12.32897843157507</v>
      </c>
      <c r="AD38" t="n">
        <v>6.034572301692298</v>
      </c>
      <c r="AE38" t="n">
        <v>3.536611979007262</v>
      </c>
      <c r="AF38" t="n">
        <v>3.887015283571412</v>
      </c>
      <c r="AG38" t="n">
        <v>11.52392613696681</v>
      </c>
      <c r="AH38" t="n">
        <v>13.00339771233624</v>
      </c>
      <c r="AI38" t="n">
        <v>4.673498645011709</v>
      </c>
      <c r="AJ38" t="n">
        <v>1.690446214638883</v>
      </c>
      <c r="AK38" t="n">
        <v>9.028310431442668</v>
      </c>
      <c r="AL38" t="n">
        <v>2.053911912272133</v>
      </c>
      <c r="AM38" t="n">
        <v>1.919793182886417</v>
      </c>
      <c r="AN38" t="n">
        <v>0.7179920860286456</v>
      </c>
      <c r="AO38" t="n">
        <v>10.68055849128008</v>
      </c>
      <c r="AP38" t="n">
        <v>7.892328576474187</v>
      </c>
      <c r="AQ38" t="n">
        <v>5.146498471265932</v>
      </c>
      <c r="AR38" t="n">
        <v>9.07403725777208</v>
      </c>
      <c r="AS38" t="n">
        <v>5.426766079842845</v>
      </c>
      <c r="AT38" t="n">
        <v>30.1746038329828</v>
      </c>
    </row>
    <row r="39">
      <c r="A39" t="inlineStr">
        <is>
          <t>2024-06-25</t>
        </is>
      </c>
      <c r="B39" t="n">
        <v>-1.633251150502531</v>
      </c>
      <c r="C39" t="n">
        <v>-1.916652739315824</v>
      </c>
      <c r="D39" t="n">
        <v>-9.105552745866493</v>
      </c>
      <c r="E39" t="n">
        <v>-9.033525061326349</v>
      </c>
      <c r="F39" t="n">
        <v>-3.064235961715186</v>
      </c>
      <c r="G39" t="n">
        <v>-9.250384286033789</v>
      </c>
      <c r="H39" t="n">
        <v>-9.653950846166046</v>
      </c>
      <c r="I39" t="n">
        <v>-11.74449625652314</v>
      </c>
      <c r="J39" t="n">
        <v>-8.245791265135178</v>
      </c>
      <c r="K39" t="n">
        <v>-0.6744750048803446</v>
      </c>
      <c r="L39" t="n">
        <v>6.177582026743507</v>
      </c>
      <c r="M39" t="n">
        <v>5.221743830865494</v>
      </c>
      <c r="N39" t="n">
        <v>-1.368155796808336</v>
      </c>
      <c r="O39" t="n">
        <v>4.992773138002588</v>
      </c>
      <c r="P39" t="n">
        <v>5.57006427352383</v>
      </c>
      <c r="Q39" t="n">
        <v>2.659137082911438</v>
      </c>
      <c r="R39" t="n">
        <v>1.754378581009279</v>
      </c>
      <c r="S39" t="n">
        <v>4.075691031423267</v>
      </c>
      <c r="T39" t="n">
        <v>4.495473835687729</v>
      </c>
      <c r="U39" t="n">
        <v>14.70287848141574</v>
      </c>
      <c r="V39" t="n">
        <v>6.221503783084655</v>
      </c>
      <c r="W39" t="n">
        <v>3.210277847533104</v>
      </c>
      <c r="X39" t="n">
        <v>1.22640472862735</v>
      </c>
      <c r="Y39" t="n">
        <v>0.3552299301755173</v>
      </c>
      <c r="Z39" t="n">
        <v>15.30217339978961</v>
      </c>
      <c r="AA39" t="n">
        <v>4.057447373215679</v>
      </c>
      <c r="AB39" t="n">
        <v>10.93598426703388</v>
      </c>
      <c r="AC39" t="n">
        <v>12.64644372462169</v>
      </c>
      <c r="AD39" t="n">
        <v>6.072278488082233</v>
      </c>
      <c r="AE39" t="n">
        <v>3.565553104220385</v>
      </c>
      <c r="AF39" t="n">
        <v>4.216448620562887</v>
      </c>
      <c r="AG39" t="n">
        <v>11.769487657503</v>
      </c>
      <c r="AH39" t="n">
        <v>13.14687306887316</v>
      </c>
      <c r="AI39" t="n">
        <v>4.589265650512459</v>
      </c>
      <c r="AJ39" t="n">
        <v>1.396469060459728</v>
      </c>
      <c r="AK39" t="n">
        <v>9.317885822280417</v>
      </c>
      <c r="AL39" t="n">
        <v>2.308743201639945</v>
      </c>
      <c r="AM39" t="n">
        <v>1.759878392224986</v>
      </c>
      <c r="AN39" t="n">
        <v>0.5736856805684787</v>
      </c>
      <c r="AO39" t="n">
        <v>11.0091338517033</v>
      </c>
      <c r="AP39" t="n">
        <v>8.148408512825263</v>
      </c>
      <c r="AQ39" t="n">
        <v>5.457017393802136</v>
      </c>
      <c r="AR39" t="n">
        <v>9.29913652016894</v>
      </c>
      <c r="AS39" t="n">
        <v>5.560012531183059</v>
      </c>
      <c r="AT39" t="n">
        <v>30.98673978872316</v>
      </c>
    </row>
    <row r="40">
      <c r="A40" t="inlineStr">
        <is>
          <t>2024-07-10</t>
        </is>
      </c>
      <c r="B40" t="n">
        <v>-1.746787916124908</v>
      </c>
      <c r="C40" t="n">
        <v>-1.784649917025233</v>
      </c>
      <c r="D40" t="n">
        <v>-9.493648841699255</v>
      </c>
      <c r="E40" t="n">
        <v>-9.352502469261708</v>
      </c>
      <c r="F40" t="n">
        <v>-3.079708680693678</v>
      </c>
      <c r="G40" t="n">
        <v>-9.639017286177817</v>
      </c>
      <c r="H40" t="n">
        <v>-9.976330132391213</v>
      </c>
      <c r="I40" t="n">
        <v>-12.03148574779506</v>
      </c>
      <c r="J40" t="n">
        <v>-8.445875320966108</v>
      </c>
      <c r="K40" t="n">
        <v>-0.5980939422119675</v>
      </c>
      <c r="L40" t="n">
        <v>6.331277066620975</v>
      </c>
      <c r="M40" t="n">
        <v>5.350625432051688</v>
      </c>
      <c r="N40" t="n">
        <v>-1.471665686788876</v>
      </c>
      <c r="O40" t="n">
        <v>5.195593469832311</v>
      </c>
      <c r="P40" t="n">
        <v>5.721968872475881</v>
      </c>
      <c r="Q40" t="n">
        <v>2.622602007284012</v>
      </c>
      <c r="R40" t="n">
        <v>1.706156850304963</v>
      </c>
      <c r="S40" t="n">
        <v>4.121758708444356</v>
      </c>
      <c r="T40" t="n">
        <v>4.481199758359126</v>
      </c>
      <c r="U40" t="n">
        <v>15.08930557831682</v>
      </c>
      <c r="V40" t="n">
        <v>6.486296353172994</v>
      </c>
      <c r="W40" t="n">
        <v>3.151096520666333</v>
      </c>
      <c r="X40" t="n">
        <v>1.15694057171558</v>
      </c>
      <c r="Y40" t="n">
        <v>0.3297601580642904</v>
      </c>
      <c r="Z40" t="n">
        <v>15.78237998350347</v>
      </c>
      <c r="AA40" t="n">
        <v>3.977842802141071</v>
      </c>
      <c r="AB40" t="n">
        <v>11.3499455460113</v>
      </c>
      <c r="AC40" t="n">
        <v>13.0665044029472</v>
      </c>
      <c r="AD40" t="n">
        <v>6.034553477206289</v>
      </c>
      <c r="AE40" t="n">
        <v>3.482176802589859</v>
      </c>
      <c r="AF40" t="n">
        <v>3.926605171118401</v>
      </c>
      <c r="AG40" t="n">
        <v>12.07710407634712</v>
      </c>
      <c r="AH40" t="n">
        <v>13.80754879255234</v>
      </c>
      <c r="AI40" t="n">
        <v>4.572429351017758</v>
      </c>
      <c r="AJ40" t="n">
        <v>1.317958783202923</v>
      </c>
      <c r="AK40" t="n">
        <v>9.330950314608794</v>
      </c>
      <c r="AL40" t="n">
        <v>2.148400467402928</v>
      </c>
      <c r="AM40" t="n">
        <v>1.717073159647696</v>
      </c>
      <c r="AN40" t="n">
        <v>0.5810395744088296</v>
      </c>
      <c r="AO40" t="n">
        <v>11.28417985192278</v>
      </c>
      <c r="AP40" t="n">
        <v>8.270355736946387</v>
      </c>
      <c r="AQ40" t="n">
        <v>5.483345429587522</v>
      </c>
      <c r="AR40" t="n">
        <v>9.506121086645313</v>
      </c>
      <c r="AS40" t="n">
        <v>5.703984212349626</v>
      </c>
      <c r="AT40" t="n">
        <v>31.86935024685401</v>
      </c>
    </row>
    <row r="41">
      <c r="A41" t="inlineStr">
        <is>
          <t>2024-07-24</t>
        </is>
      </c>
      <c r="B41" t="n">
        <v>-1.864432502994354</v>
      </c>
      <c r="C41" t="n">
        <v>-1.998903566533323</v>
      </c>
      <c r="D41" t="n">
        <v>-9.693979731434222</v>
      </c>
      <c r="E41" t="n">
        <v>-9.421678874470429</v>
      </c>
      <c r="F41" t="n">
        <v>-3.236365741053755</v>
      </c>
      <c r="G41" t="n">
        <v>-9.797554615955846</v>
      </c>
      <c r="H41" t="n">
        <v>-9.938876879961077</v>
      </c>
      <c r="I41" t="n">
        <v>-12.45017525040227</v>
      </c>
      <c r="J41" t="n">
        <v>-8.727302677422022</v>
      </c>
      <c r="K41" t="n">
        <v>-0.5747646369240984</v>
      </c>
      <c r="L41" t="n">
        <v>6.390874472891211</v>
      </c>
      <c r="M41" t="n">
        <v>5.457989334604147</v>
      </c>
      <c r="N41" t="n">
        <v>-1.306511795707646</v>
      </c>
      <c r="O41" t="n">
        <v>5.279920769242892</v>
      </c>
      <c r="P41" t="n">
        <v>5.851508307529314</v>
      </c>
      <c r="Q41" t="n">
        <v>2.741931553739635</v>
      </c>
      <c r="R41" t="n">
        <v>1.847834654853566</v>
      </c>
      <c r="S41" t="n">
        <v>4.189782586513006</v>
      </c>
      <c r="T41" t="n">
        <v>4.513774820921122</v>
      </c>
      <c r="U41" t="n">
        <v>15.67817066142288</v>
      </c>
      <c r="V41" t="n">
        <v>6.784221348765193</v>
      </c>
      <c r="W41" t="n">
        <v>3.223963464187189</v>
      </c>
      <c r="X41" t="n">
        <v>1.335717359015847</v>
      </c>
      <c r="Y41" t="n">
        <v>0.4942209792865392</v>
      </c>
      <c r="Z41" t="n">
        <v>16.27496939749442</v>
      </c>
      <c r="AA41" t="n">
        <v>4.083940531739005</v>
      </c>
      <c r="AB41" t="n">
        <v>11.63176313897747</v>
      </c>
      <c r="AC41" t="n">
        <v>13.49251316391541</v>
      </c>
      <c r="AD41" t="n">
        <v>6.21358159338577</v>
      </c>
      <c r="AE41" t="n">
        <v>3.564205345365597</v>
      </c>
      <c r="AF41" t="n">
        <v>4.001931274054158</v>
      </c>
      <c r="AG41" t="n">
        <v>12.42020891583179</v>
      </c>
      <c r="AH41" t="n">
        <v>14.27276040910785</v>
      </c>
      <c r="AI41" t="n">
        <v>4.72397634007186</v>
      </c>
      <c r="AJ41" t="n">
        <v>1.336883838364952</v>
      </c>
      <c r="AK41" t="n">
        <v>9.705889091590176</v>
      </c>
      <c r="AL41" t="n">
        <v>2.241228105730791</v>
      </c>
      <c r="AM41" t="n">
        <v>1.878249591119892</v>
      </c>
      <c r="AN41" t="n">
        <v>0.752759904091197</v>
      </c>
      <c r="AO41" t="n">
        <v>11.71083648704007</v>
      </c>
      <c r="AP41" t="n">
        <v>8.591212385368515</v>
      </c>
      <c r="AQ41" t="n">
        <v>5.660516311609751</v>
      </c>
      <c r="AR41" t="n">
        <v>9.654844781684146</v>
      </c>
      <c r="AS41" t="n">
        <v>5.786228585566491</v>
      </c>
      <c r="AT41" t="n">
        <v>32.68565513679115</v>
      </c>
    </row>
    <row r="42">
      <c r="A42" t="inlineStr">
        <is>
          <t>2024-08-07</t>
        </is>
      </c>
      <c r="B42" t="n">
        <v>-1.94190743352042</v>
      </c>
      <c r="C42" t="n">
        <v>-2.03389728685887</v>
      </c>
      <c r="D42" t="n">
        <v>-10.00558635210391</v>
      </c>
      <c r="E42" t="n">
        <v>-9.57867780126892</v>
      </c>
      <c r="F42" t="n">
        <v>-3.431429736323654</v>
      </c>
      <c r="G42" t="n">
        <v>-10.06644625533488</v>
      </c>
      <c r="H42" t="n">
        <v>-10.02626944537506</v>
      </c>
      <c r="I42" t="n">
        <v>-12.5092799505408</v>
      </c>
      <c r="J42" t="n">
        <v>-8.670647929007398</v>
      </c>
      <c r="K42" t="n">
        <v>-0.6579022911506524</v>
      </c>
      <c r="L42" t="n">
        <v>6.531931901279076</v>
      </c>
      <c r="M42" t="n">
        <v>5.489979361670183</v>
      </c>
      <c r="N42" t="n">
        <v>-1.286269893557859</v>
      </c>
      <c r="O42" t="n">
        <v>5.350675439779598</v>
      </c>
      <c r="P42" t="n">
        <v>5.96152304972528</v>
      </c>
      <c r="Q42" t="n">
        <v>2.651802628795413</v>
      </c>
      <c r="R42" t="n">
        <v>1.74469517323354</v>
      </c>
      <c r="S42" t="n">
        <v>4.18483892950547</v>
      </c>
      <c r="T42" t="n">
        <v>4.743070730739678</v>
      </c>
      <c r="U42" t="n">
        <v>16.05277417724344</v>
      </c>
      <c r="V42" t="n">
        <v>6.983688231030827</v>
      </c>
      <c r="W42" t="n">
        <v>3.284500385995982</v>
      </c>
      <c r="X42" t="n">
        <v>1.389197363971318</v>
      </c>
      <c r="Y42" t="n">
        <v>0.4557918668070976</v>
      </c>
      <c r="Z42" t="n">
        <v>16.52204218776012</v>
      </c>
      <c r="AA42" t="n">
        <v>4.403615186302418</v>
      </c>
      <c r="AB42" t="n">
        <v>11.98399325538191</v>
      </c>
      <c r="AC42" t="n">
        <v>13.81350590646364</v>
      </c>
      <c r="AD42" t="n">
        <v>6.213555132064233</v>
      </c>
      <c r="AE42" t="n">
        <v>3.547851069771232</v>
      </c>
      <c r="AF42" t="n">
        <v>4.214216783510823</v>
      </c>
      <c r="AG42" t="n">
        <v>12.78261106455031</v>
      </c>
      <c r="AH42" t="n">
        <v>14.69495534789571</v>
      </c>
      <c r="AI42" t="n">
        <v>4.535341732979134</v>
      </c>
      <c r="AJ42" t="n">
        <v>1.101811056705122</v>
      </c>
      <c r="AK42" t="n">
        <v>10.27821390477756</v>
      </c>
      <c r="AL42" t="n">
        <v>2.539221879714848</v>
      </c>
      <c r="AM42" t="n">
        <v>1.804851524760889</v>
      </c>
      <c r="AN42" t="n">
        <v>0.6436008978714265</v>
      </c>
      <c r="AO42" t="n">
        <v>12.09459131060566</v>
      </c>
      <c r="AP42" t="n">
        <v>8.583258050778994</v>
      </c>
      <c r="AQ42" t="n">
        <v>5.575661559752019</v>
      </c>
      <c r="AR42" t="n">
        <v>9.642993794473989</v>
      </c>
      <c r="AS42" t="n">
        <v>5.675330765834886</v>
      </c>
      <c r="AT42" t="n">
        <v>33.59572982795763</v>
      </c>
    </row>
    <row r="43">
      <c r="A43" t="inlineStr">
        <is>
          <t>2024-08-21</t>
        </is>
      </c>
      <c r="B43" t="n">
        <v>-1.946586312036499</v>
      </c>
      <c r="C43" t="n">
        <v>-2.132963986176809</v>
      </c>
      <c r="D43" t="n">
        <v>-10.14101176837913</v>
      </c>
      <c r="E43" t="n">
        <v>-9.763394244716448</v>
      </c>
      <c r="F43" t="n">
        <v>-3.339308487874943</v>
      </c>
      <c r="G43" t="n">
        <v>-10.26783358464516</v>
      </c>
      <c r="H43" t="n">
        <v>-10.19659316532039</v>
      </c>
      <c r="I43" t="n">
        <v>-13.0267341426787</v>
      </c>
      <c r="J43" t="n">
        <v>-9.062410709529283</v>
      </c>
      <c r="K43" t="n">
        <v>-0.6834670351380047</v>
      </c>
      <c r="L43" t="n">
        <v>6.732228940273941</v>
      </c>
      <c r="M43" t="n">
        <v>5.523902599045661</v>
      </c>
      <c r="N43" t="n">
        <v>-1.296811422145424</v>
      </c>
      <c r="O43" t="n">
        <v>5.482593248931463</v>
      </c>
      <c r="P43" t="n">
        <v>6.158783325496653</v>
      </c>
      <c r="Q43" t="n">
        <v>2.682517880700866</v>
      </c>
      <c r="R43" t="n">
        <v>1.624942065152317</v>
      </c>
      <c r="S43" t="n">
        <v>4.085282812505954</v>
      </c>
      <c r="T43" t="n">
        <v>4.6386139297934</v>
      </c>
      <c r="U43" t="n">
        <v>16.33086381454642</v>
      </c>
      <c r="V43" t="n">
        <v>7.041851806962554</v>
      </c>
      <c r="W43" t="n">
        <v>3.250696706326771</v>
      </c>
      <c r="X43" t="n">
        <v>1.355043970782075</v>
      </c>
      <c r="Y43" t="n">
        <v>0.4145636355557686</v>
      </c>
      <c r="Z43" t="n">
        <v>16.97285682709861</v>
      </c>
      <c r="AA43" t="n">
        <v>4.510594669451334</v>
      </c>
      <c r="AB43" t="n">
        <v>12.19028953507725</v>
      </c>
      <c r="AC43" t="n">
        <v>14.15196428357035</v>
      </c>
      <c r="AD43" t="n">
        <v>6.219564415449248</v>
      </c>
      <c r="AE43" t="n">
        <v>3.383123544361661</v>
      </c>
      <c r="AF43" t="n">
        <v>4.12884221677988</v>
      </c>
      <c r="AG43" t="n">
        <v>12.88057177493054</v>
      </c>
      <c r="AH43" t="n">
        <v>15.10716393337775</v>
      </c>
      <c r="AI43" t="n">
        <v>4.721438687829301</v>
      </c>
      <c r="AJ43" t="n">
        <v>1.016504411225876</v>
      </c>
      <c r="AK43" t="n">
        <v>10.69610150001427</v>
      </c>
      <c r="AL43" t="n">
        <v>2.461345085461501</v>
      </c>
      <c r="AM43" t="n">
        <v>1.729043524306485</v>
      </c>
      <c r="AN43" t="n">
        <v>0.4475496521637076</v>
      </c>
      <c r="AO43" t="n">
        <v>12.23665584421667</v>
      </c>
      <c r="AP43" t="n">
        <v>8.758293096206671</v>
      </c>
      <c r="AQ43" t="n">
        <v>5.647834200197653</v>
      </c>
      <c r="AR43" t="n">
        <v>9.593450437163513</v>
      </c>
      <c r="AS43" t="n">
        <v>5.446878087169112</v>
      </c>
      <c r="AT43" t="n">
        <v>34.32845198048206</v>
      </c>
    </row>
    <row r="44">
      <c r="A44" t="inlineStr">
        <is>
          <t>2024-09-05</t>
        </is>
      </c>
      <c r="B44" t="n">
        <v>-2.156481571436506</v>
      </c>
      <c r="C44" t="n">
        <v>-1.976474890643057</v>
      </c>
      <c r="D44" t="n">
        <v>-10.7118449443471</v>
      </c>
      <c r="E44" t="n">
        <v>-10.22742435791029</v>
      </c>
      <c r="F44" t="n">
        <v>-3.431298919584103</v>
      </c>
      <c r="G44" t="n">
        <v>-10.90009013493104</v>
      </c>
      <c r="H44" t="n">
        <v>-10.80098893849346</v>
      </c>
      <c r="I44" t="n">
        <v>-13.28123187028959</v>
      </c>
      <c r="J44" t="n">
        <v>-9.220564828128515</v>
      </c>
      <c r="K44" t="n">
        <v>-0.5949486258357527</v>
      </c>
      <c r="L44" t="n">
        <v>6.909606167230178</v>
      </c>
      <c r="M44" t="n">
        <v>5.608614635856017</v>
      </c>
      <c r="N44" t="n">
        <v>-1.256037442286649</v>
      </c>
      <c r="O44" t="n">
        <v>5.670184292871843</v>
      </c>
      <c r="P44" t="n">
        <v>6.294249482181882</v>
      </c>
      <c r="Q44" t="n">
        <v>2.719433900131964</v>
      </c>
      <c r="R44" t="n">
        <v>1.637404211590767</v>
      </c>
      <c r="S44" t="n">
        <v>4.061279904634768</v>
      </c>
      <c r="T44" t="n">
        <v>4.770520705013764</v>
      </c>
      <c r="U44" t="n">
        <v>16.68657758308447</v>
      </c>
      <c r="V44" t="n">
        <v>7.071852907884061</v>
      </c>
      <c r="W44" t="n">
        <v>3.237921762423883</v>
      </c>
      <c r="X44" t="n">
        <v>1.345586610934095</v>
      </c>
      <c r="Y44" t="n">
        <v>0.331698449507068</v>
      </c>
      <c r="Z44" t="n">
        <v>17.4659549171338</v>
      </c>
      <c r="AA44" t="n">
        <v>4.6954825091768</v>
      </c>
      <c r="AB44" t="n">
        <v>12.69970445661395</v>
      </c>
      <c r="AC44" t="n">
        <v>14.75646962499778</v>
      </c>
      <c r="AD44" t="n">
        <v>6.250865766578828</v>
      </c>
      <c r="AE44" t="n">
        <v>3.326853463291171</v>
      </c>
      <c r="AF44" t="n">
        <v>4.436122077380063</v>
      </c>
      <c r="AG44" t="n">
        <v>13.32870079912734</v>
      </c>
      <c r="AH44" t="n">
        <v>15.63054123103977</v>
      </c>
      <c r="AI44" t="n">
        <v>4.864491730682965</v>
      </c>
      <c r="AJ44" t="n">
        <v>1.021699877436414</v>
      </c>
      <c r="AK44" t="n">
        <v>11.00397244826817</v>
      </c>
      <c r="AL44" t="n">
        <v>2.641009250367742</v>
      </c>
      <c r="AM44" t="n">
        <v>1.742537084040692</v>
      </c>
      <c r="AN44" t="n">
        <v>0.3957412023479092</v>
      </c>
      <c r="AO44" t="n">
        <v>12.8602735038709</v>
      </c>
      <c r="AP44" t="n">
        <v>8.931768189696868</v>
      </c>
      <c r="AQ44" t="n">
        <v>5.775404408553427</v>
      </c>
      <c r="AR44" t="n">
        <v>9.614765636367279</v>
      </c>
      <c r="AS44" t="n">
        <v>5.398130244542927</v>
      </c>
      <c r="AT44" t="n">
        <v>35.22070859605637</v>
      </c>
    </row>
    <row r="45">
      <c r="A45" t="inlineStr">
        <is>
          <t>2024-09-19</t>
        </is>
      </c>
      <c r="B45" t="n">
        <v>-2.185256053521229</v>
      </c>
      <c r="C45" t="n">
        <v>-2.292113327909601</v>
      </c>
      <c r="D45" t="n">
        <v>-11.15595718855772</v>
      </c>
      <c r="E45" t="n">
        <v>-10.45659575203487</v>
      </c>
      <c r="F45" t="n">
        <v>-3.566716170310317</v>
      </c>
      <c r="G45" t="n">
        <v>-11.28263722482327</v>
      </c>
      <c r="H45" t="n">
        <v>-11.21788348722915</v>
      </c>
      <c r="I45" t="n">
        <v>-13.39048088349597</v>
      </c>
      <c r="J45" t="n">
        <v>-9.225047957127858</v>
      </c>
      <c r="K45" t="n">
        <v>-0.5646153289256013</v>
      </c>
      <c r="L45" t="n">
        <v>7.000180737234174</v>
      </c>
      <c r="M45" t="n">
        <v>5.785791065990816</v>
      </c>
      <c r="N45" t="n">
        <v>-1.433990906979803</v>
      </c>
      <c r="O45" t="n">
        <v>5.750867703329345</v>
      </c>
      <c r="P45" t="n">
        <v>6.391857108702626</v>
      </c>
      <c r="Q45" t="n">
        <v>2.725372166887233</v>
      </c>
      <c r="R45" t="n">
        <v>1.66698361755281</v>
      </c>
      <c r="S45" t="n">
        <v>4.045460818927321</v>
      </c>
      <c r="T45" t="n">
        <v>4.883670781538728</v>
      </c>
      <c r="U45" t="n">
        <v>17.06172825231085</v>
      </c>
      <c r="V45" t="n">
        <v>7.270801409065299</v>
      </c>
      <c r="W45" t="n">
        <v>3.321402576354604</v>
      </c>
      <c r="X45" t="n">
        <v>1.574482738103183</v>
      </c>
      <c r="Y45" t="n">
        <v>0.4468276652275122</v>
      </c>
      <c r="Z45" t="n">
        <v>17.88607159044715</v>
      </c>
      <c r="AA45" t="n">
        <v>4.591022997384217</v>
      </c>
      <c r="AB45" t="n">
        <v>13.20375271863489</v>
      </c>
      <c r="AC45" t="n">
        <v>15.19514991173948</v>
      </c>
      <c r="AD45" t="n">
        <v>6.370632304573955</v>
      </c>
      <c r="AE45" t="n">
        <v>3.390887178640114</v>
      </c>
      <c r="AF45" t="n">
        <v>4.44726325819167</v>
      </c>
      <c r="AG45" t="n">
        <v>13.76330172500368</v>
      </c>
      <c r="AH45" t="n">
        <v>16.04440317744591</v>
      </c>
      <c r="AI45" t="n">
        <v>4.928998804328596</v>
      </c>
      <c r="AJ45" t="n">
        <v>1.047672655680262</v>
      </c>
      <c r="AK45" t="n">
        <v>11.28078022569193</v>
      </c>
      <c r="AL45" t="n">
        <v>2.523221359186423</v>
      </c>
      <c r="AM45" t="n">
        <v>1.862595722810085</v>
      </c>
      <c r="AN45" t="n">
        <v>0.4165090145229207</v>
      </c>
      <c r="AO45" t="n">
        <v>13.28670837077073</v>
      </c>
      <c r="AP45" t="n">
        <v>8.924891246593928</v>
      </c>
      <c r="AQ45" t="n">
        <v>5.68321202948603</v>
      </c>
      <c r="AR45" t="n">
        <v>9.566243204941115</v>
      </c>
      <c r="AS45" t="n">
        <v>5.347867837442085</v>
      </c>
      <c r="AT45" t="n">
        <v>36.03922433587081</v>
      </c>
    </row>
    <row r="46">
      <c r="A46" t="inlineStr">
        <is>
          <t>2024-10-03</t>
        </is>
      </c>
      <c r="B46" t="n">
        <v>-2.234551869944102</v>
      </c>
      <c r="C46" t="n">
        <v>-2.293549854462985</v>
      </c>
      <c r="D46" t="n">
        <v>-11.43440553823959</v>
      </c>
      <c r="E46" t="n">
        <v>-10.7206780546848</v>
      </c>
      <c r="F46" t="n">
        <v>-3.526647723484834</v>
      </c>
      <c r="G46" t="n">
        <v>-11.57852726883523</v>
      </c>
      <c r="H46" t="n">
        <v>-11.31368541823769</v>
      </c>
      <c r="I46" t="n">
        <v>-13.34321924108919</v>
      </c>
      <c r="J46" t="n">
        <v>-8.985061393141281</v>
      </c>
      <c r="K46" t="n">
        <v>-0.5894338834280131</v>
      </c>
      <c r="L46" t="n">
        <v>7.209330858103755</v>
      </c>
      <c r="M46" t="n">
        <v>6.137902011753115</v>
      </c>
      <c r="N46" t="n">
        <v>-1.57983940719664</v>
      </c>
      <c r="O46" t="n">
        <v>5.920612048781381</v>
      </c>
      <c r="P46" t="n">
        <v>6.535657756931633</v>
      </c>
      <c r="Q46" t="n">
        <v>2.623001067846257</v>
      </c>
      <c r="R46" t="n">
        <v>1.484441498925566</v>
      </c>
      <c r="S46" t="n">
        <v>4.088861765764979</v>
      </c>
      <c r="T46" t="n">
        <v>4.989992908010539</v>
      </c>
      <c r="U46" t="n">
        <v>17.21526448679823</v>
      </c>
      <c r="V46" t="n">
        <v>7.364515397616497</v>
      </c>
      <c r="W46" t="n">
        <v>3.328705904668719</v>
      </c>
      <c r="X46" t="n">
        <v>1.572093458413131</v>
      </c>
      <c r="Y46" t="n">
        <v>0.3991583035033821</v>
      </c>
      <c r="Z46" t="n">
        <v>18.15700086546337</v>
      </c>
      <c r="AA46" t="n">
        <v>4.550696564383829</v>
      </c>
      <c r="AB46" t="n">
        <v>13.40083036743547</v>
      </c>
      <c r="AC46" t="n">
        <v>15.46914777486476</v>
      </c>
      <c r="AD46" t="n">
        <v>6.413999515519545</v>
      </c>
      <c r="AE46" t="n">
        <v>3.357484698440644</v>
      </c>
      <c r="AF46" t="n">
        <v>4.214516665639614</v>
      </c>
      <c r="AG46" t="n">
        <v>13.92962164999607</v>
      </c>
      <c r="AH46" t="n">
        <v>16.19029553944103</v>
      </c>
      <c r="AI46" t="n">
        <v>4.794970958453525</v>
      </c>
      <c r="AJ46" t="n">
        <v>0.9039997297269936</v>
      </c>
      <c r="AK46" t="n">
        <v>11.16331999222125</v>
      </c>
      <c r="AL46" t="n">
        <v>2.541017419191235</v>
      </c>
      <c r="AM46" t="n">
        <v>1.915899834866047</v>
      </c>
      <c r="AN46" t="n">
        <v>0.4595117930725041</v>
      </c>
      <c r="AO46" t="n">
        <v>13.43390260386511</v>
      </c>
      <c r="AP46" t="n">
        <v>9.176084220558501</v>
      </c>
      <c r="AQ46" t="n">
        <v>5.697595980456539</v>
      </c>
      <c r="AR46" t="n">
        <v>9.61474937653608</v>
      </c>
      <c r="AS46" t="n">
        <v>5.282723953816993</v>
      </c>
      <c r="AT46" t="n">
        <v>36.90767349841584</v>
      </c>
    </row>
    <row r="47">
      <c r="A47" t="inlineStr">
        <is>
          <t>2024-10-17</t>
        </is>
      </c>
      <c r="B47" t="n">
        <v>-2.380722344718535</v>
      </c>
      <c r="C47" t="n">
        <v>-2.281078462297815</v>
      </c>
      <c r="D47" t="n">
        <v>-11.79570530437333</v>
      </c>
      <c r="E47" t="n">
        <v>-11.01978522465927</v>
      </c>
      <c r="F47" t="n">
        <v>-3.804262493627244</v>
      </c>
      <c r="G47" t="n">
        <v>-12.00313891743567</v>
      </c>
      <c r="H47" t="n">
        <v>-11.71928865334857</v>
      </c>
      <c r="I47" t="n">
        <v>-13.7080128268087</v>
      </c>
      <c r="J47" t="n">
        <v>-9.113900404134423</v>
      </c>
      <c r="K47" t="n">
        <v>-0.3844029610112247</v>
      </c>
      <c r="L47" t="n">
        <v>7.363363754042777</v>
      </c>
      <c r="M47" t="n">
        <v>6.335144299241649</v>
      </c>
      <c r="N47" t="n">
        <v>-1.427343523340076</v>
      </c>
      <c r="O47" t="n">
        <v>6.20435354937475</v>
      </c>
      <c r="P47" t="n">
        <v>6.713208647581481</v>
      </c>
      <c r="Q47" t="n">
        <v>2.741097725322129</v>
      </c>
      <c r="R47" t="n">
        <v>1.463834562058771</v>
      </c>
      <c r="S47" t="n">
        <v>4.259414064105995</v>
      </c>
      <c r="T47" t="n">
        <v>4.946774765702029</v>
      </c>
      <c r="U47" t="n">
        <v>17.63118834449266</v>
      </c>
      <c r="V47" t="n">
        <v>7.529996571234745</v>
      </c>
      <c r="W47" t="n">
        <v>3.278942267740899</v>
      </c>
      <c r="X47" t="n">
        <v>1.618226178872708</v>
      </c>
      <c r="Y47" t="n">
        <v>0.4682415464485964</v>
      </c>
      <c r="Z47" t="n">
        <v>18.36315463884665</v>
      </c>
      <c r="AA47" t="n">
        <v>4.648616657287798</v>
      </c>
      <c r="AB47" t="n">
        <v>13.56764802627351</v>
      </c>
      <c r="AC47" t="n">
        <v>15.83295322517273</v>
      </c>
      <c r="AD47" t="n">
        <v>6.432836707417325</v>
      </c>
      <c r="AE47" t="n">
        <v>3.222078935330813</v>
      </c>
      <c r="AF47" t="n">
        <v>4.380722239991261</v>
      </c>
      <c r="AG47" t="n">
        <v>14.17931569344735</v>
      </c>
      <c r="AH47" t="n">
        <v>16.70128024138396</v>
      </c>
      <c r="AI47" t="n">
        <v>4.919837691107907</v>
      </c>
      <c r="AJ47" t="n">
        <v>0.9605107557920882</v>
      </c>
      <c r="AK47" t="n">
        <v>11.64836054269067</v>
      </c>
      <c r="AL47" t="n">
        <v>2.55052559918366</v>
      </c>
      <c r="AM47" t="n">
        <v>2.112027459521907</v>
      </c>
      <c r="AN47" t="n">
        <v>0.5260079543531504</v>
      </c>
      <c r="AO47" t="n">
        <v>13.77990178248527</v>
      </c>
      <c r="AP47" t="n">
        <v>9.38862675039989</v>
      </c>
      <c r="AQ47" t="n">
        <v>5.826426871768098</v>
      </c>
      <c r="AR47" t="n">
        <v>9.770337937192147</v>
      </c>
      <c r="AS47" t="n">
        <v>5.290525721982961</v>
      </c>
      <c r="AT47" t="n">
        <v>37.56020751370775</v>
      </c>
    </row>
    <row r="48">
      <c r="A48" t="inlineStr">
        <is>
          <t>2024-10-31</t>
        </is>
      </c>
      <c r="B48" t="n">
        <v>-2.196950806126509</v>
      </c>
      <c r="C48" t="n">
        <v>-2.362668818642774</v>
      </c>
      <c r="D48" t="n">
        <v>-11.95292297647066</v>
      </c>
      <c r="E48" t="n">
        <v>-11.30806807514449</v>
      </c>
      <c r="F48" t="n">
        <v>-3.971399771673067</v>
      </c>
      <c r="G48" t="n">
        <v>-12.2067730129054</v>
      </c>
      <c r="H48" t="n">
        <v>-11.93964521923596</v>
      </c>
      <c r="I48" t="n">
        <v>-13.942508870112</v>
      </c>
      <c r="J48" t="n">
        <v>-9.300978335652163</v>
      </c>
      <c r="K48" t="n">
        <v>-0.4220421318516332</v>
      </c>
      <c r="L48" t="n">
        <v>7.493058409683499</v>
      </c>
      <c r="M48" t="n">
        <v>6.359883381245004</v>
      </c>
      <c r="N48" t="n">
        <v>-1.676524020549462</v>
      </c>
      <c r="O48" t="n">
        <v>6.278492702591732</v>
      </c>
      <c r="P48" t="n">
        <v>6.90080499476229</v>
      </c>
      <c r="Q48" t="n">
        <v>2.79169346071015</v>
      </c>
      <c r="R48" t="n">
        <v>1.492405883732479</v>
      </c>
      <c r="S48" t="n">
        <v>4.391114781267467</v>
      </c>
      <c r="T48" t="n">
        <v>5.120341981671362</v>
      </c>
      <c r="U48" t="n">
        <v>18.18798137957095</v>
      </c>
      <c r="V48" t="n">
        <v>7.788093062597496</v>
      </c>
      <c r="W48" t="n">
        <v>3.453212461626255</v>
      </c>
      <c r="X48" t="n">
        <v>1.773512695554755</v>
      </c>
      <c r="Y48" t="n">
        <v>0.5617519865490798</v>
      </c>
      <c r="Z48" t="n">
        <v>18.79494264340434</v>
      </c>
      <c r="AA48" t="n">
        <v>4.899278489219228</v>
      </c>
      <c r="AB48" t="n">
        <v>14.12169620640204</v>
      </c>
      <c r="AC48" t="n">
        <v>16.36229606039085</v>
      </c>
      <c r="AD48" t="n">
        <v>6.471793486820729</v>
      </c>
      <c r="AE48" t="n">
        <v>3.123566734812388</v>
      </c>
      <c r="AF48" t="n">
        <v>4.633120464029688</v>
      </c>
      <c r="AG48" t="n">
        <v>14.66468310487974</v>
      </c>
      <c r="AH48" t="n">
        <v>17.31845102433854</v>
      </c>
      <c r="AI48" t="n">
        <v>5.002815252007833</v>
      </c>
      <c r="AJ48" t="n">
        <v>0.8916444319144137</v>
      </c>
      <c r="AK48" t="n">
        <v>12.14107077261734</v>
      </c>
      <c r="AL48" t="n">
        <v>2.779078020265874</v>
      </c>
      <c r="AM48" t="n">
        <v>2.360268249999311</v>
      </c>
      <c r="AN48" t="n">
        <v>0.6761114532340413</v>
      </c>
      <c r="AO48" t="n">
        <v>14.34102481224309</v>
      </c>
      <c r="AP48" t="n">
        <v>9.607704034679722</v>
      </c>
      <c r="AQ48" t="n">
        <v>5.894381356772788</v>
      </c>
      <c r="AR48" t="n">
        <v>9.740421540925871</v>
      </c>
      <c r="AS48" t="n">
        <v>5.167581831313383</v>
      </c>
      <c r="AT48" t="n">
        <v>38.44153942514718</v>
      </c>
    </row>
    <row r="49">
      <c r="A49" t="inlineStr">
        <is>
          <t>2024-11-14</t>
        </is>
      </c>
      <c r="B49" t="n">
        <v>-2.287059393551492</v>
      </c>
      <c r="C49" t="n">
        <v>-2.348026662371641</v>
      </c>
      <c r="D49" t="n">
        <v>-12.27618270862334</v>
      </c>
      <c r="E49" t="n">
        <v>-11.58710738628933</v>
      </c>
      <c r="F49" t="n">
        <v>-4.018367660578084</v>
      </c>
      <c r="G49" t="n">
        <v>-12.4845021890371</v>
      </c>
      <c r="H49" t="n">
        <v>-12.32658791694409</v>
      </c>
      <c r="I49" t="n">
        <v>-14.27408812153987</v>
      </c>
      <c r="J49" t="n">
        <v>-9.403437450488923</v>
      </c>
      <c r="K49" t="n">
        <v>-0.2372237085687445</v>
      </c>
      <c r="L49" t="n">
        <v>7.715188214212533</v>
      </c>
      <c r="M49" t="n">
        <v>6.552771516639122</v>
      </c>
      <c r="N49" t="n">
        <v>-1.587912823115198</v>
      </c>
      <c r="O49" t="n">
        <v>6.609217063927161</v>
      </c>
      <c r="P49" t="n">
        <v>7.081750480483451</v>
      </c>
      <c r="Q49" t="n">
        <v>3.074617626192715</v>
      </c>
      <c r="R49" t="n">
        <v>1.625169887846021</v>
      </c>
      <c r="S49" t="n">
        <v>4.464015105402145</v>
      </c>
      <c r="T49" t="n">
        <v>5.261892035262006</v>
      </c>
      <c r="U49" t="n">
        <v>18.7311585494494</v>
      </c>
      <c r="V49" t="n">
        <v>8.06360332110599</v>
      </c>
      <c r="W49" t="n">
        <v>3.528521204357536</v>
      </c>
      <c r="X49" t="n">
        <v>1.686822826460437</v>
      </c>
      <c r="Y49" t="n">
        <v>0.349648426285337</v>
      </c>
      <c r="Z49" t="n">
        <v>19.2910143222677</v>
      </c>
      <c r="AA49" t="n">
        <v>5.153160951916127</v>
      </c>
      <c r="AB49" t="n">
        <v>14.4803149361753</v>
      </c>
      <c r="AC49" t="n">
        <v>16.63397740306047</v>
      </c>
      <c r="AD49" t="n">
        <v>6.651332550895941</v>
      </c>
      <c r="AE49" t="n">
        <v>3.05558486595449</v>
      </c>
      <c r="AF49" t="n">
        <v>4.841734506653763</v>
      </c>
      <c r="AG49" t="n">
        <v>15.10181112964106</v>
      </c>
      <c r="AH49" t="n">
        <v>17.56384216000202</v>
      </c>
      <c r="AI49" t="n">
        <v>5.31077013858167</v>
      </c>
      <c r="AJ49" t="n">
        <v>1.053577256744277</v>
      </c>
      <c r="AK49" t="n">
        <v>12.458023622903</v>
      </c>
      <c r="AL49" t="n">
        <v>2.91043488539425</v>
      </c>
      <c r="AM49" t="n">
        <v>2.371569117131097</v>
      </c>
      <c r="AN49" t="n">
        <v>0.5931977911653856</v>
      </c>
      <c r="AO49" t="n">
        <v>14.62688161701218</v>
      </c>
      <c r="AP49" t="n">
        <v>9.77977215289456</v>
      </c>
      <c r="AQ49" t="n">
        <v>5.904057309102206</v>
      </c>
      <c r="AR49" t="n">
        <v>9.923096617039615</v>
      </c>
      <c r="AS49" t="n">
        <v>5.190388354507353</v>
      </c>
      <c r="AT49" t="n">
        <v>39.22270284017114</v>
      </c>
    </row>
    <row r="50">
      <c r="A50" t="inlineStr">
        <is>
          <t>2024-11-29</t>
        </is>
      </c>
      <c r="B50" t="n">
        <v>-2.393040075103195</v>
      </c>
      <c r="C50" t="n">
        <v>-2.459224306072096</v>
      </c>
      <c r="D50" t="n">
        <v>-12.69006643584035</v>
      </c>
      <c r="E50" t="n">
        <v>-11.87715441570372</v>
      </c>
      <c r="F50" t="n">
        <v>-3.952459653021309</v>
      </c>
      <c r="G50" t="n">
        <v>-12.74870663608309</v>
      </c>
      <c r="H50" t="n">
        <v>-12.7206777779074</v>
      </c>
      <c r="I50" t="n">
        <v>-14.56547057703855</v>
      </c>
      <c r="J50" t="n">
        <v>-9.672468333842085</v>
      </c>
      <c r="K50" t="n">
        <v>-0.2411697447335985</v>
      </c>
      <c r="L50" t="n">
        <v>7.839462716718488</v>
      </c>
      <c r="M50" t="n">
        <v>6.802995959552164</v>
      </c>
      <c r="N50" t="n">
        <v>-1.642993479907867</v>
      </c>
      <c r="O50" t="n">
        <v>6.738736449113367</v>
      </c>
      <c r="P50" t="n">
        <v>7.113383719422242</v>
      </c>
      <c r="Q50" t="n">
        <v>2.978112035060559</v>
      </c>
      <c r="R50" t="n">
        <v>1.597757231166382</v>
      </c>
      <c r="S50" t="n">
        <v>4.514969102882437</v>
      </c>
      <c r="T50" t="n">
        <v>5.414972870364895</v>
      </c>
      <c r="U50" t="n">
        <v>19.21477166524135</v>
      </c>
      <c r="V50" t="n">
        <v>7.970798613901873</v>
      </c>
      <c r="W50" t="n">
        <v>3.551039048086142</v>
      </c>
      <c r="X50" t="n">
        <v>1.567845985327903</v>
      </c>
      <c r="Y50" t="n">
        <v>0.2100593278982402</v>
      </c>
      <c r="Z50" t="n">
        <v>19.47168263031335</v>
      </c>
      <c r="AA50" t="n">
        <v>5.079041284804561</v>
      </c>
      <c r="AB50" t="n">
        <v>14.61024381239425</v>
      </c>
      <c r="AC50" t="n">
        <v>16.92100949173146</v>
      </c>
      <c r="AD50" t="n">
        <v>6.826506625773826</v>
      </c>
      <c r="AE50" t="n">
        <v>3.174317413610443</v>
      </c>
      <c r="AF50" t="n">
        <v>4.703147499341971</v>
      </c>
      <c r="AG50" t="n">
        <v>15.17447706954986</v>
      </c>
      <c r="AH50" t="n">
        <v>17.66586862944936</v>
      </c>
      <c r="AI50" t="n">
        <v>5.042208863344136</v>
      </c>
      <c r="AJ50" t="n">
        <v>0.8351842054628361</v>
      </c>
      <c r="AK50" t="n">
        <v>12.469750188419</v>
      </c>
      <c r="AL50" t="n">
        <v>2.850182894924012</v>
      </c>
      <c r="AM50" t="n">
        <v>2.248814269756298</v>
      </c>
      <c r="AN50" t="n">
        <v>0.4325515365547772</v>
      </c>
      <c r="AO50" t="n">
        <v>14.74461192935917</v>
      </c>
      <c r="AP50" t="n">
        <v>9.927699185862339</v>
      </c>
      <c r="AQ50" t="n">
        <v>5.878840760914252</v>
      </c>
      <c r="AR50" t="n">
        <v>10.21776005505069</v>
      </c>
      <c r="AS50" t="n">
        <v>5.426942191991063</v>
      </c>
      <c r="AT50" t="n">
        <v>40.12835078008454</v>
      </c>
    </row>
    <row r="51">
      <c r="A51" t="inlineStr">
        <is>
          <t>2024-12-13</t>
        </is>
      </c>
      <c r="B51" t="n">
        <v>-2.667117999271538</v>
      </c>
      <c r="C51" t="n">
        <v>-2.229049585158272</v>
      </c>
      <c r="D51" t="n">
        <v>-12.97276102098819</v>
      </c>
      <c r="E51" t="n">
        <v>-12.30862086002708</v>
      </c>
      <c r="F51" t="n">
        <v>-3.975122478739292</v>
      </c>
      <c r="G51" t="n">
        <v>-12.96662181452426</v>
      </c>
      <c r="H51" t="n">
        <v>-13.18131048566997</v>
      </c>
      <c r="I51" t="n">
        <v>-14.79773032742159</v>
      </c>
      <c r="J51" t="n">
        <v>-9.717224703141914</v>
      </c>
      <c r="K51" t="n">
        <v>-0.4413288741474243</v>
      </c>
      <c r="L51" t="n">
        <v>8.023487789697315</v>
      </c>
      <c r="M51" t="n">
        <v>7.207556551689039</v>
      </c>
      <c r="N51" t="n">
        <v>-1.629990724321583</v>
      </c>
      <c r="O51" t="n">
        <v>7.098632418520572</v>
      </c>
      <c r="P51" t="n">
        <v>7.386835965398444</v>
      </c>
      <c r="Q51" t="n">
        <v>3.119958629462773</v>
      </c>
      <c r="R51" t="n">
        <v>1.61501641005056</v>
      </c>
      <c r="S51" t="n">
        <v>4.55768974309601</v>
      </c>
      <c r="T51" t="n">
        <v>5.384825462666444</v>
      </c>
      <c r="U51" t="n">
        <v>19.66043232041021</v>
      </c>
      <c r="V51" t="n">
        <v>8.376203792784404</v>
      </c>
      <c r="W51" t="n">
        <v>3.571966372325196</v>
      </c>
      <c r="X51" t="n">
        <v>1.57046826408182</v>
      </c>
      <c r="Y51" t="n">
        <v>0.1404886199153813</v>
      </c>
      <c r="Z51" t="n">
        <v>20.02411322055402</v>
      </c>
      <c r="AA51" t="n">
        <v>5.486899607411351</v>
      </c>
      <c r="AB51" t="n">
        <v>15.05759016754673</v>
      </c>
      <c r="AC51" t="n">
        <v>17.35783371196185</v>
      </c>
      <c r="AD51" t="n">
        <v>6.932728006217423</v>
      </c>
      <c r="AE51" t="n">
        <v>3.12179927896483</v>
      </c>
      <c r="AF51" t="n">
        <v>5.077054723237822</v>
      </c>
      <c r="AG51" t="n">
        <v>15.68376601070204</v>
      </c>
      <c r="AH51" t="n">
        <v>18.34138747213722</v>
      </c>
      <c r="AI51" t="n">
        <v>5.369409740183585</v>
      </c>
      <c r="AJ51" t="n">
        <v>0.8850644327650259</v>
      </c>
      <c r="AK51" t="n">
        <v>13.08294244994418</v>
      </c>
      <c r="AL51" t="n">
        <v>3.158479163224228</v>
      </c>
      <c r="AM51" t="n">
        <v>2.319365754080618</v>
      </c>
      <c r="AN51" t="n">
        <v>0.4325807479444556</v>
      </c>
      <c r="AO51" t="n">
        <v>15.2443114634145</v>
      </c>
      <c r="AP51" t="n">
        <v>10.1022321698394</v>
      </c>
      <c r="AQ51" t="n">
        <v>5.77523742914771</v>
      </c>
      <c r="AR51" t="n">
        <v>10.52975728224714</v>
      </c>
      <c r="AS51" t="n">
        <v>5.470979228539324</v>
      </c>
      <c r="AT51" t="n">
        <v>40.84523726864</v>
      </c>
    </row>
    <row r="52">
      <c r="A52" t="inlineStr">
        <is>
          <t>2024-12-30</t>
        </is>
      </c>
      <c r="B52" t="n">
        <v>-2.768252139450755</v>
      </c>
      <c r="C52" t="n">
        <v>-2.094479074589282</v>
      </c>
      <c r="D52" t="n">
        <v>-13.2854083291757</v>
      </c>
      <c r="E52" t="n">
        <v>-12.60772951326377</v>
      </c>
      <c r="F52" t="n">
        <v>-3.839065878881428</v>
      </c>
      <c r="G52" t="n">
        <v>-13.09149446887852</v>
      </c>
      <c r="H52" t="n">
        <v>-13.03825082468197</v>
      </c>
      <c r="I52" t="n">
        <v>-15.06741079401213</v>
      </c>
      <c r="J52" t="n">
        <v>-9.96406491977724</v>
      </c>
      <c r="K52" t="n">
        <v>-0.7172743140799562</v>
      </c>
      <c r="L52" t="n">
        <v>8.121137585604172</v>
      </c>
      <c r="M52" t="n">
        <v>7.341610309866756</v>
      </c>
      <c r="N52" t="n">
        <v>-1.759651499065171</v>
      </c>
      <c r="O52" t="n">
        <v>7.27810534676971</v>
      </c>
      <c r="P52" t="n">
        <v>7.341974790664467</v>
      </c>
      <c r="Q52" t="n">
        <v>3.230007706577477</v>
      </c>
      <c r="R52" t="n">
        <v>1.718690465224963</v>
      </c>
      <c r="S52" t="n">
        <v>4.518836582879613</v>
      </c>
      <c r="T52" t="n">
        <v>5.422985045956</v>
      </c>
      <c r="U52" t="n">
        <v>19.91398128368487</v>
      </c>
      <c r="V52" t="n">
        <v>8.355932267040215</v>
      </c>
      <c r="W52" t="n">
        <v>3.491805395627924</v>
      </c>
      <c r="X52" t="n">
        <v>1.402886646235883</v>
      </c>
      <c r="Y52" t="n">
        <v>0.02756241812782169</v>
      </c>
      <c r="Z52" t="n">
        <v>20.39241173893598</v>
      </c>
      <c r="AA52" t="n">
        <v>5.215270793774481</v>
      </c>
      <c r="AB52" t="n">
        <v>15.23967307807048</v>
      </c>
      <c r="AC52" t="n">
        <v>17.49795177956717</v>
      </c>
      <c r="AD52" t="n">
        <v>7.008605359735026</v>
      </c>
      <c r="AE52" t="n">
        <v>3.149891549766876</v>
      </c>
      <c r="AF52" t="n">
        <v>4.612294998045424</v>
      </c>
      <c r="AG52" t="n">
        <v>15.76267080698956</v>
      </c>
      <c r="AH52" t="n">
        <v>18.28540685268361</v>
      </c>
      <c r="AI52" t="n">
        <v>5.52756950083686</v>
      </c>
      <c r="AJ52" t="n">
        <v>0.9703942426148455</v>
      </c>
      <c r="AK52" t="n">
        <v>13.06741530195336</v>
      </c>
      <c r="AL52" t="n">
        <v>2.950102145293235</v>
      </c>
      <c r="AM52" t="n">
        <v>2.181402162504478</v>
      </c>
      <c r="AN52" t="n">
        <v>0.3832203368425158</v>
      </c>
      <c r="AO52" t="n">
        <v>15.21891939108241</v>
      </c>
      <c r="AP52" t="n">
        <v>10.17673171690164</v>
      </c>
      <c r="AQ52" t="n">
        <v>5.870793667923922</v>
      </c>
      <c r="AR52" t="n">
        <v>10.45962137338089</v>
      </c>
      <c r="AS52" t="n">
        <v>5.327518272602584</v>
      </c>
      <c r="AT52" t="n">
        <v>41.7937535259662</v>
      </c>
    </row>
    <row r="53">
      <c r="A53" t="inlineStr">
        <is>
          <t>2025-01-15</t>
        </is>
      </c>
      <c r="B53" t="n">
        <v>-2.982082405407618</v>
      </c>
      <c r="C53" t="n">
        <v>-2.030816523321219</v>
      </c>
      <c r="D53" t="n">
        <v>-13.68774778798312</v>
      </c>
      <c r="E53" t="n">
        <v>-12.87108812828436</v>
      </c>
      <c r="F53" t="n">
        <v>-3.838451933697084</v>
      </c>
      <c r="G53" t="n">
        <v>-13.40349999808396</v>
      </c>
      <c r="H53" t="n">
        <v>-13.45139307217038</v>
      </c>
      <c r="I53" t="n">
        <v>-15.21949772920749</v>
      </c>
      <c r="J53" t="n">
        <v>-10.14206705946056</v>
      </c>
      <c r="K53" t="n">
        <v>-0.5992751863929242</v>
      </c>
      <c r="L53" t="n">
        <v>8.235354631687843</v>
      </c>
      <c r="M53" t="n">
        <v>7.518234396372812</v>
      </c>
      <c r="N53" t="n">
        <v>-1.619905382294387</v>
      </c>
      <c r="O53" t="n">
        <v>7.49927700629498</v>
      </c>
      <c r="P53" t="n">
        <v>7.509837286632645</v>
      </c>
      <c r="Q53" t="n">
        <v>3.330066873682614</v>
      </c>
      <c r="R53" t="n">
        <v>1.848621814865625</v>
      </c>
      <c r="S53" t="n">
        <v>4.503314235846802</v>
      </c>
      <c r="T53" t="n">
        <v>5.552845254807528</v>
      </c>
      <c r="U53" t="n">
        <v>20.18207217905417</v>
      </c>
      <c r="V53" t="n">
        <v>8.600664486734754</v>
      </c>
      <c r="W53" t="n">
        <v>3.502293039691732</v>
      </c>
      <c r="X53" t="n">
        <v>1.38776918120331</v>
      </c>
      <c r="Y53" t="n">
        <v>0.03264072042815927</v>
      </c>
      <c r="Z53" t="n">
        <v>20.66057457687909</v>
      </c>
      <c r="AA53" t="n">
        <v>5.455116478970109</v>
      </c>
      <c r="AB53" t="n">
        <v>15.66967175232451</v>
      </c>
      <c r="AC53" t="n">
        <v>18.00366452631669</v>
      </c>
      <c r="AD53" t="n">
        <v>7.117018144530145</v>
      </c>
      <c r="AE53" t="n">
        <v>3.309826222864734</v>
      </c>
      <c r="AF53" t="n">
        <v>4.99320114424508</v>
      </c>
      <c r="AG53" t="n">
        <v>16.30804957836823</v>
      </c>
      <c r="AH53" t="n">
        <v>18.64823189619877</v>
      </c>
      <c r="AI53" t="n">
        <v>5.539943151622122</v>
      </c>
      <c r="AJ53" t="n">
        <v>0.9770389008369608</v>
      </c>
      <c r="AK53" t="n">
        <v>13.533677930912</v>
      </c>
      <c r="AL53" t="n">
        <v>2.952796720974027</v>
      </c>
      <c r="AM53" t="n">
        <v>1.911810099169213</v>
      </c>
      <c r="AN53" t="n">
        <v>0.1252630457203895</v>
      </c>
      <c r="AO53" t="n">
        <v>15.71450268380964</v>
      </c>
      <c r="AP53" t="n">
        <v>10.2630086107432</v>
      </c>
      <c r="AQ53" t="n">
        <v>5.955972046361415</v>
      </c>
      <c r="AR53" t="n">
        <v>10.51361121294333</v>
      </c>
      <c r="AS53" t="n">
        <v>5.390337475871225</v>
      </c>
      <c r="AT53" t="n">
        <v>42.71933520964826</v>
      </c>
    </row>
    <row r="54">
      <c r="A54" t="inlineStr">
        <is>
          <t>2025-01-30</t>
        </is>
      </c>
      <c r="B54" t="n">
        <v>-3.193739079676902</v>
      </c>
      <c r="C54" t="n">
        <v>-2.126395677655236</v>
      </c>
      <c r="D54" t="n">
        <v>-13.92011086983146</v>
      </c>
      <c r="E54" t="n">
        <v>-13.18819535628425</v>
      </c>
      <c r="F54" t="n">
        <v>-3.800711444437312</v>
      </c>
      <c r="G54" t="n">
        <v>-13.70368924500682</v>
      </c>
      <c r="H54" t="n">
        <v>-13.77490789802401</v>
      </c>
      <c r="I54" t="n">
        <v>-15.11315898134291</v>
      </c>
      <c r="J54" t="n">
        <v>-10.06529061890786</v>
      </c>
      <c r="K54" t="n">
        <v>-0.5059648948058264</v>
      </c>
      <c r="L54" t="n">
        <v>8.346142579270023</v>
      </c>
      <c r="M54" t="n">
        <v>7.738765140789103</v>
      </c>
      <c r="N54" t="n">
        <v>-1.618085854300808</v>
      </c>
      <c r="O54" t="n">
        <v>7.823825267158421</v>
      </c>
      <c r="P54" t="n">
        <v>7.820551428890317</v>
      </c>
      <c r="Q54" t="n">
        <v>3.448193954148755</v>
      </c>
      <c r="R54" t="n">
        <v>1.953593092486005</v>
      </c>
      <c r="S54" t="n">
        <v>4.578593866893812</v>
      </c>
      <c r="T54" t="n">
        <v>5.816202707927133</v>
      </c>
      <c r="U54" t="n">
        <v>20.67991287961271</v>
      </c>
      <c r="V54" t="n">
        <v>8.898021955485216</v>
      </c>
      <c r="W54" t="n">
        <v>3.554148572759912</v>
      </c>
      <c r="X54" t="n">
        <v>1.250658057804019</v>
      </c>
      <c r="Y54" t="n">
        <v>-0.08668450044219216</v>
      </c>
      <c r="Z54" t="n">
        <v>21.04364644805517</v>
      </c>
      <c r="AA54" t="n">
        <v>5.405599814214638</v>
      </c>
      <c r="AB54" t="n">
        <v>16.07203810460896</v>
      </c>
      <c r="AC54" t="n">
        <v>18.39611748239757</v>
      </c>
      <c r="AD54" t="n">
        <v>7.25634181886501</v>
      </c>
      <c r="AE54" t="n">
        <v>3.440006258391155</v>
      </c>
      <c r="AF54" t="n">
        <v>5.116176009777048</v>
      </c>
      <c r="AG54" t="n">
        <v>16.64980463058897</v>
      </c>
      <c r="AH54" t="n">
        <v>19.24239992940213</v>
      </c>
      <c r="AI54" t="n">
        <v>5.624809932658319</v>
      </c>
      <c r="AJ54" t="n">
        <v>1.086594363156147</v>
      </c>
      <c r="AK54" t="n">
        <v>13.85919704546903</v>
      </c>
      <c r="AL54" t="n">
        <v>2.871704155699612</v>
      </c>
      <c r="AM54" t="n">
        <v>1.949898535734044</v>
      </c>
      <c r="AN54" t="n">
        <v>0.1766303438215164</v>
      </c>
      <c r="AO54" t="n">
        <v>16.12155229393356</v>
      </c>
      <c r="AP54" t="n">
        <v>10.28796001308072</v>
      </c>
      <c r="AQ54" t="n">
        <v>5.994244665074816</v>
      </c>
      <c r="AR54" t="n">
        <v>10.77635204110848</v>
      </c>
      <c r="AS54" t="n">
        <v>5.655668038373427</v>
      </c>
      <c r="AT54" t="n">
        <v>43.67405021034564</v>
      </c>
    </row>
    <row r="55">
      <c r="A55" t="inlineStr">
        <is>
          <t>2025-02-13</t>
        </is>
      </c>
      <c r="B55" t="n">
        <v>-3.327577700890184</v>
      </c>
      <c r="C55" t="n">
        <v>-2.134432077869074</v>
      </c>
      <c r="D55" t="n">
        <v>-14.16784496954797</v>
      </c>
      <c r="E55" t="n">
        <v>-13.53878294031778</v>
      </c>
      <c r="F55" t="n">
        <v>-3.752629381578216</v>
      </c>
      <c r="G55" t="n">
        <v>-13.89349564285065</v>
      </c>
      <c r="H55" t="n">
        <v>-13.98312719915489</v>
      </c>
      <c r="I55" t="n">
        <v>-15.47795293106841</v>
      </c>
      <c r="J55" t="n">
        <v>-10.37357264632922</v>
      </c>
      <c r="K55" t="n">
        <v>-0.5125556204332465</v>
      </c>
      <c r="L55" t="n">
        <v>8.406809464503635</v>
      </c>
      <c r="M55" t="n">
        <v>7.923496332990764</v>
      </c>
      <c r="N55" t="n">
        <v>-1.615089395425353</v>
      </c>
      <c r="O55" t="n">
        <v>8.003134841621058</v>
      </c>
      <c r="P55" t="n">
        <v>8.037747369237962</v>
      </c>
      <c r="Q55" t="n">
        <v>3.500587510338523</v>
      </c>
      <c r="R55" t="n">
        <v>1.983435933660627</v>
      </c>
      <c r="S55" t="n">
        <v>4.731913374278372</v>
      </c>
      <c r="T55" t="n">
        <v>5.867522438845739</v>
      </c>
      <c r="U55" t="n">
        <v>21.20049439241459</v>
      </c>
      <c r="V55" t="n">
        <v>9.168063886362551</v>
      </c>
      <c r="W55" t="n">
        <v>3.688853191049656</v>
      </c>
      <c r="X55" t="n">
        <v>1.335788213894652</v>
      </c>
      <c r="Y55" t="n">
        <v>-0.001294085126061911</v>
      </c>
      <c r="Z55" t="n">
        <v>21.47418876073752</v>
      </c>
      <c r="AA55" t="n">
        <v>5.546513021614462</v>
      </c>
      <c r="AB55" t="n">
        <v>16.40420965202622</v>
      </c>
      <c r="AC55" t="n">
        <v>18.72068216306657</v>
      </c>
      <c r="AD55" t="n">
        <v>7.474756077248635</v>
      </c>
      <c r="AE55" t="n">
        <v>3.751497994718089</v>
      </c>
      <c r="AF55" t="n">
        <v>4.965473349647343</v>
      </c>
      <c r="AG55" t="n">
        <v>16.99012615367843</v>
      </c>
      <c r="AH55" t="n">
        <v>19.59194382416684</v>
      </c>
      <c r="AI55" t="n">
        <v>6.025368984540409</v>
      </c>
      <c r="AJ55" t="n">
        <v>1.422261559761971</v>
      </c>
      <c r="AK55" t="n">
        <v>14.23079947725377</v>
      </c>
      <c r="AL55" t="n">
        <v>2.971294266939024</v>
      </c>
      <c r="AM55" t="n">
        <v>1.954180551617843</v>
      </c>
      <c r="AN55" t="n">
        <v>0.2564178833806023</v>
      </c>
      <c r="AO55" t="n">
        <v>16.34824892123925</v>
      </c>
      <c r="AP55" t="n">
        <v>10.48245210840141</v>
      </c>
      <c r="AQ55" t="n">
        <v>6.132729387160826</v>
      </c>
      <c r="AR55" t="n">
        <v>10.90708251812137</v>
      </c>
      <c r="AS55" t="n">
        <v>5.831797797804232</v>
      </c>
      <c r="AT55" t="n">
        <v>44.52106305081108</v>
      </c>
    </row>
    <row r="56">
      <c r="A56" t="inlineStr">
        <is>
          <t>2025-02-28</t>
        </is>
      </c>
      <c r="B56" t="n">
        <v>-3.369030954212853</v>
      </c>
      <c r="C56" t="n">
        <v>-2.222685145614776</v>
      </c>
      <c r="D56" t="n">
        <v>-14.31822022438113</v>
      </c>
      <c r="E56" t="n">
        <v>-13.74010688376024</v>
      </c>
      <c r="F56" t="n">
        <v>-3.62868317529832</v>
      </c>
      <c r="G56" t="n">
        <v>-13.82492739263678</v>
      </c>
      <c r="H56" t="n">
        <v>-14.20040356263968</v>
      </c>
      <c r="I56" t="n">
        <v>-15.51329453869399</v>
      </c>
      <c r="J56" t="n">
        <v>-10.43957659124258</v>
      </c>
      <c r="K56" t="n">
        <v>-0.3965882365243119</v>
      </c>
      <c r="L56" t="n">
        <v>8.576089084576754</v>
      </c>
      <c r="M56" t="n">
        <v>8.218419243679911</v>
      </c>
      <c r="N56" t="n">
        <v>-1.584796623152051</v>
      </c>
      <c r="O56" t="n">
        <v>8.242592129818135</v>
      </c>
      <c r="P56" t="n">
        <v>8.254738699102022</v>
      </c>
      <c r="Q56" t="n">
        <v>3.624487765174001</v>
      </c>
      <c r="R56" t="n">
        <v>2.042246886785089</v>
      </c>
      <c r="S56" t="n">
        <v>4.965700148995841</v>
      </c>
      <c r="T56" t="n">
        <v>5.960201260680458</v>
      </c>
      <c r="U56" t="n">
        <v>21.88887203792877</v>
      </c>
      <c r="V56" t="n">
        <v>9.501550612395437</v>
      </c>
      <c r="W56" t="n">
        <v>3.805340800221529</v>
      </c>
      <c r="X56" t="n">
        <v>1.287996524227405</v>
      </c>
      <c r="Y56" t="n">
        <v>-0.1328003613914833</v>
      </c>
      <c r="Z56" t="n">
        <v>21.93701945464145</v>
      </c>
      <c r="AA56" t="n">
        <v>5.836548557180024</v>
      </c>
      <c r="AB56" t="n">
        <v>16.88756234338818</v>
      </c>
      <c r="AC56" t="n">
        <v>19.29765809418402</v>
      </c>
      <c r="AD56" t="n">
        <v>7.780527243145532</v>
      </c>
      <c r="AE56" t="n">
        <v>4.057761982939471</v>
      </c>
      <c r="AF56" t="n">
        <v>5.128773798149199</v>
      </c>
      <c r="AG56" t="n">
        <v>17.46397367188035</v>
      </c>
      <c r="AH56" t="n">
        <v>20.14696653751732</v>
      </c>
      <c r="AI56" t="n">
        <v>6.495307178273542</v>
      </c>
      <c r="AJ56" t="n">
        <v>1.858444230528137</v>
      </c>
      <c r="AK56" t="n">
        <v>14.67426751166563</v>
      </c>
      <c r="AL56" t="n">
        <v>3.035685480691551</v>
      </c>
      <c r="AM56" t="n">
        <v>1.996673181722793</v>
      </c>
      <c r="AN56" t="n">
        <v>0.2841142244758716</v>
      </c>
      <c r="AO56" t="n">
        <v>16.74847523676109</v>
      </c>
      <c r="AP56" t="n">
        <v>10.79701194283891</v>
      </c>
      <c r="AQ56" t="n">
        <v>6.429743625941446</v>
      </c>
      <c r="AR56" t="n">
        <v>11.16700840806215</v>
      </c>
      <c r="AS56" t="n">
        <v>6.066942738102214</v>
      </c>
      <c r="AT56" t="n">
        <v>45.46873994733547</v>
      </c>
    </row>
    <row r="57">
      <c r="A57" t="inlineStr">
        <is>
          <t>2025-03-14</t>
        </is>
      </c>
      <c r="B57" t="n">
        <v>-3.311620532690283</v>
      </c>
      <c r="C57" t="n">
        <v>-2.157044425866415</v>
      </c>
      <c r="D57" t="n">
        <v>-14.28879747718719</v>
      </c>
      <c r="E57" t="n">
        <v>-13.8265258248247</v>
      </c>
      <c r="F57" t="n">
        <v>-3.397981271640884</v>
      </c>
      <c r="G57" t="n">
        <v>-13.78410541915275</v>
      </c>
      <c r="H57" t="n">
        <v>-14.0871259394671</v>
      </c>
      <c r="I57" t="n">
        <v>-15.76438810052923</v>
      </c>
      <c r="J57" t="n">
        <v>-10.38019918967355</v>
      </c>
      <c r="K57" t="n">
        <v>-0.3333777816645675</v>
      </c>
      <c r="L57" t="n">
        <v>8.998239233143314</v>
      </c>
      <c r="M57" t="n">
        <v>8.481161538167788</v>
      </c>
      <c r="N57" t="n">
        <v>-1.383203214504424</v>
      </c>
      <c r="O57" t="n">
        <v>8.490319964831109</v>
      </c>
      <c r="P57" t="n">
        <v>8.38895403869591</v>
      </c>
      <c r="Q57" t="n">
        <v>3.677219005825183</v>
      </c>
      <c r="R57" t="n">
        <v>1.971164770835838</v>
      </c>
      <c r="S57" t="n">
        <v>5.035960247037999</v>
      </c>
      <c r="T57" t="n">
        <v>6.049426362795451</v>
      </c>
      <c r="U57" t="n">
        <v>22.38755442274288</v>
      </c>
      <c r="V57" t="n">
        <v>9.709013631883725</v>
      </c>
      <c r="W57" t="n">
        <v>3.745499211126131</v>
      </c>
      <c r="X57" t="n">
        <v>1.346600539860465</v>
      </c>
      <c r="Y57" t="n">
        <v>-0.01111208963462018</v>
      </c>
      <c r="Z57" t="n">
        <v>22.30337259553323</v>
      </c>
      <c r="AA57" t="n">
        <v>6.094035069965543</v>
      </c>
      <c r="AB57" t="n">
        <v>17.43317602692278</v>
      </c>
      <c r="AC57" t="n">
        <v>19.60091714155449</v>
      </c>
      <c r="AD57" t="n">
        <v>7.957312658895568</v>
      </c>
      <c r="AE57" t="n">
        <v>4.050970778237604</v>
      </c>
      <c r="AF57" t="n">
        <v>5.347061860990585</v>
      </c>
      <c r="AG57" t="n">
        <v>17.93206297005658</v>
      </c>
      <c r="AH57" t="n">
        <v>20.72865270714359</v>
      </c>
      <c r="AI57" t="n">
        <v>6.662350212577192</v>
      </c>
      <c r="AJ57" t="n">
        <v>1.727335558501004</v>
      </c>
      <c r="AK57" t="n">
        <v>15.16056984008408</v>
      </c>
      <c r="AL57" t="n">
        <v>3.065510692454648</v>
      </c>
      <c r="AM57" t="n">
        <v>2.275969182614688</v>
      </c>
      <c r="AN57" t="n">
        <v>0.5851666278612839</v>
      </c>
      <c r="AO57" t="n">
        <v>17.15940892552206</v>
      </c>
      <c r="AP57" t="n">
        <v>11.02912542523721</v>
      </c>
      <c r="AQ57" t="n">
        <v>6.507042524004911</v>
      </c>
      <c r="AR57" t="n">
        <v>10.93647832323212</v>
      </c>
      <c r="AS57" t="n">
        <v>5.791186336425627</v>
      </c>
      <c r="AT57" t="n">
        <v>46.14840033694564</v>
      </c>
    </row>
    <row r="58">
      <c r="A58" t="inlineStr">
        <is>
          <t>2025-03-28</t>
        </is>
      </c>
      <c r="B58" t="n">
        <v>-3.29435894272777</v>
      </c>
      <c r="C58" t="n">
        <v>-2.157552339832136</v>
      </c>
      <c r="D58" t="n">
        <v>-14.43733156517599</v>
      </c>
      <c r="E58" t="n">
        <v>-14.10710446605251</v>
      </c>
      <c r="F58" t="n">
        <v>-3.578408037479672</v>
      </c>
      <c r="G58" t="n">
        <v>-13.94760433329544</v>
      </c>
      <c r="H58" t="n">
        <v>-13.96534531260064</v>
      </c>
      <c r="I58" t="n">
        <v>-16.26609444747782</v>
      </c>
      <c r="J58" t="n">
        <v>-10.64136222651531</v>
      </c>
      <c r="K58" t="n">
        <v>-0.3057451382720082</v>
      </c>
      <c r="L58" t="n">
        <v>9.086730178939844</v>
      </c>
      <c r="M58" t="n">
        <v>8.70086648064316</v>
      </c>
      <c r="N58" t="n">
        <v>-1.529929972125988</v>
      </c>
      <c r="O58" t="n">
        <v>8.526057611861814</v>
      </c>
      <c r="P58" t="n">
        <v>8.562113254197188</v>
      </c>
      <c r="Q58" t="n">
        <v>3.775146123195892</v>
      </c>
      <c r="R58" t="n">
        <v>1.98756737068561</v>
      </c>
      <c r="S58" t="n">
        <v>5.270423888054636</v>
      </c>
      <c r="T58" t="n">
        <v>6.165098199287579</v>
      </c>
      <c r="U58" t="n">
        <v>22.62583280725173</v>
      </c>
      <c r="V58" t="n">
        <v>9.745875929557656</v>
      </c>
      <c r="W58" t="n">
        <v>3.729414465025845</v>
      </c>
      <c r="X58" t="n">
        <v>1.36693677282699</v>
      </c>
      <c r="Y58" t="n">
        <v>-0.02080852964789818</v>
      </c>
      <c r="Z58" t="n">
        <v>22.64223454697588</v>
      </c>
      <c r="AA58" t="n">
        <v>6.147028794764505</v>
      </c>
      <c r="AB58" t="n">
        <v>17.57262596145352</v>
      </c>
      <c r="AC58" t="n">
        <v>19.8804007084423</v>
      </c>
      <c r="AD58" t="n">
        <v>8.225277640245436</v>
      </c>
      <c r="AE58" t="n">
        <v>4.227789083592588</v>
      </c>
      <c r="AF58" t="n">
        <v>5.162495243934315</v>
      </c>
      <c r="AG58" t="n">
        <v>18.168639440074</v>
      </c>
      <c r="AH58" t="n">
        <v>21.02149895625574</v>
      </c>
      <c r="AI58" t="n">
        <v>7.134619059301787</v>
      </c>
      <c r="AJ58" t="n">
        <v>1.881881831691415</v>
      </c>
      <c r="AK58" t="n">
        <v>15.38831815429494</v>
      </c>
      <c r="AL58" t="n">
        <v>2.558328525935981</v>
      </c>
      <c r="AM58" t="n">
        <v>2.483733248676209</v>
      </c>
      <c r="AN58" t="n">
        <v>0.7289866692817967</v>
      </c>
      <c r="AO58" t="n">
        <v>17.23033971036683</v>
      </c>
      <c r="AP58" t="n">
        <v>11.34527524419739</v>
      </c>
      <c r="AQ58" t="n">
        <v>6.532330504316112</v>
      </c>
      <c r="AR58" t="n">
        <v>10.89270312259013</v>
      </c>
      <c r="AS58" t="n">
        <v>5.603961511657214</v>
      </c>
      <c r="AT58" t="n">
        <v>46.85136783478389</v>
      </c>
    </row>
    <row r="59">
      <c r="A59" t="inlineStr">
        <is>
          <t>2025-04-11</t>
        </is>
      </c>
      <c r="B59" t="n">
        <v>-3.331963336186559</v>
      </c>
      <c r="C59" t="n">
        <v>-2.310153075506515</v>
      </c>
      <c r="D59" t="n">
        <v>-14.58862239768732</v>
      </c>
      <c r="E59" t="n">
        <v>-14.04110894560767</v>
      </c>
      <c r="F59" t="n">
        <v>-4.171333190436191</v>
      </c>
      <c r="G59" t="n">
        <v>-14.25837819880404</v>
      </c>
      <c r="H59" t="n">
        <v>-14.12109138424865</v>
      </c>
      <c r="I59" t="n">
        <v>-16.74998554873293</v>
      </c>
      <c r="J59" t="n">
        <v>-11.21202849599318</v>
      </c>
      <c r="K59" t="n">
        <v>-0.4518444455814995</v>
      </c>
      <c r="L59" t="n">
        <v>8.987565612400036</v>
      </c>
      <c r="M59" t="n">
        <v>8.875361062207544</v>
      </c>
      <c r="N59" t="n">
        <v>-1.653206030982381</v>
      </c>
      <c r="O59" t="n">
        <v>8.441713965395627</v>
      </c>
      <c r="P59" t="n">
        <v>8.564646390257513</v>
      </c>
      <c r="Q59" t="n">
        <v>3.628103050448888</v>
      </c>
      <c r="R59" t="n">
        <v>1.916556843658081</v>
      </c>
      <c r="S59" t="n">
        <v>5.363209255554762</v>
      </c>
      <c r="T59" t="n">
        <v>6.228327509992354</v>
      </c>
      <c r="U59" t="n">
        <v>22.8346346381809</v>
      </c>
      <c r="V59" t="n">
        <v>9.869932470491724</v>
      </c>
      <c r="W59" t="n">
        <v>3.595056038698774</v>
      </c>
      <c r="X59" t="n">
        <v>1.33272654217035</v>
      </c>
      <c r="Y59" t="n">
        <v>-0.03655094108033155</v>
      </c>
      <c r="Z59" t="n">
        <v>23.11997983609851</v>
      </c>
      <c r="AA59" t="n">
        <v>6.26296739199671</v>
      </c>
      <c r="AB59" t="n">
        <v>18.11119060307103</v>
      </c>
      <c r="AC59" t="n">
        <v>20.23444669071744</v>
      </c>
      <c r="AD59" t="n">
        <v>8.441372181367585</v>
      </c>
      <c r="AE59" t="n">
        <v>4.439987887185607</v>
      </c>
      <c r="AF59" t="n">
        <v>5.048062640002123</v>
      </c>
      <c r="AG59" t="n">
        <v>18.61547482489042</v>
      </c>
      <c r="AH59" t="n">
        <v>21.45521313848376</v>
      </c>
      <c r="AI59" t="n">
        <v>7.156280030624616</v>
      </c>
      <c r="AJ59" t="n">
        <v>1.900820232582723</v>
      </c>
      <c r="AK59" t="n">
        <v>15.81716720603382</v>
      </c>
      <c r="AL59" t="n">
        <v>2.558823182908376</v>
      </c>
      <c r="AM59" t="n">
        <v>2.977675439028219</v>
      </c>
      <c r="AN59" t="n">
        <v>1.298587378350143</v>
      </c>
      <c r="AO59" t="n">
        <v>17.56294215117286</v>
      </c>
      <c r="AP59" t="n">
        <v>11.65028078861156</v>
      </c>
      <c r="AQ59" t="n">
        <v>6.889657946132398</v>
      </c>
      <c r="AR59" t="n">
        <v>11.26103399178633</v>
      </c>
      <c r="AS59" t="n">
        <v>5.923235225157971</v>
      </c>
      <c r="AT59" t="n">
        <v>47.79544629855263</v>
      </c>
    </row>
    <row r="60">
      <c r="A60" t="inlineStr">
        <is>
          <t>2025-04-28</t>
        </is>
      </c>
      <c r="B60" t="n">
        <v>-3.360266366613177</v>
      </c>
      <c r="C60" t="n">
        <v>-2.629137984338932</v>
      </c>
      <c r="D60" t="n">
        <v>-14.99221316475362</v>
      </c>
      <c r="E60" t="n">
        <v>-14.65394721037447</v>
      </c>
      <c r="F60" t="n">
        <v>-4.539160099448839</v>
      </c>
      <c r="G60" t="n">
        <v>-14.70181907791041</v>
      </c>
      <c r="H60" t="n">
        <v>-14.43719938842515</v>
      </c>
      <c r="I60" t="n">
        <v>-17.36855210972594</v>
      </c>
      <c r="J60" t="n">
        <v>-10.97895473590104</v>
      </c>
      <c r="K60" t="n">
        <v>-0.3239883072029857</v>
      </c>
      <c r="L60" t="n">
        <v>8.999119734383065</v>
      </c>
      <c r="M60" t="n">
        <v>9.042757457706477</v>
      </c>
      <c r="N60" t="n">
        <v>-1.771925512470732</v>
      </c>
      <c r="O60" t="n">
        <v>8.695569627402545</v>
      </c>
      <c r="P60" t="n">
        <v>8.757498432466836</v>
      </c>
      <c r="Q60" t="n">
        <v>3.758477278987821</v>
      </c>
      <c r="R60" t="n">
        <v>1.867164968862561</v>
      </c>
      <c r="S60" t="n">
        <v>5.616860740611445</v>
      </c>
      <c r="T60" t="n">
        <v>6.517742620333296</v>
      </c>
      <c r="U60" t="n">
        <v>23.29033434352822</v>
      </c>
      <c r="V60" t="n">
        <v>10.23220687626338</v>
      </c>
      <c r="W60" t="n">
        <v>3.864569247747134</v>
      </c>
      <c r="X60" t="n">
        <v>1.4207373420583</v>
      </c>
      <c r="Y60" t="n">
        <v>-0.1367711252084196</v>
      </c>
      <c r="Z60" t="n">
        <v>23.4878511676825</v>
      </c>
      <c r="AA60" t="n">
        <v>6.464149134150629</v>
      </c>
      <c r="AB60" t="n">
        <v>18.42119923726057</v>
      </c>
      <c r="AC60" t="n">
        <v>20.46129216652583</v>
      </c>
      <c r="AD60" t="n">
        <v>8.584338631161726</v>
      </c>
      <c r="AE60" t="n">
        <v>4.226788518722549</v>
      </c>
      <c r="AF60" t="n">
        <v>5.341603166956373</v>
      </c>
      <c r="AG60" t="n">
        <v>18.97792475344544</v>
      </c>
      <c r="AH60" t="n">
        <v>21.88167687429557</v>
      </c>
      <c r="AI60" t="n">
        <v>7.731951511049068</v>
      </c>
      <c r="AJ60" t="n">
        <v>1.508579412201024</v>
      </c>
      <c r="AK60" t="n">
        <v>16.29044855086087</v>
      </c>
      <c r="AL60" t="n">
        <v>2.732199414810776</v>
      </c>
      <c r="AM60" t="n">
        <v>3.150107046120497</v>
      </c>
      <c r="AN60" t="n">
        <v>1.166313688627228</v>
      </c>
      <c r="AO60" t="n">
        <v>17.84915628597171</v>
      </c>
      <c r="AP60" t="n">
        <v>11.92304715343953</v>
      </c>
      <c r="AQ60" t="n">
        <v>6.839106988222865</v>
      </c>
      <c r="AR60" t="n">
        <v>11.50618047715261</v>
      </c>
      <c r="AS60" t="n">
        <v>5.597973698617871</v>
      </c>
      <c r="AT60" t="n">
        <v>47.6364532307804</v>
      </c>
    </row>
    <row r="61">
      <c r="A61" t="inlineStr">
        <is>
          <t>2025-05-12</t>
        </is>
      </c>
      <c r="B61" t="n">
        <v>-3.4635813050843</v>
      </c>
      <c r="C61" t="n">
        <v>-2.834440522433188</v>
      </c>
      <c r="D61" t="n">
        <v>-15.45565550546543</v>
      </c>
      <c r="E61" t="n">
        <v>-15.14757886427085</v>
      </c>
      <c r="F61" t="n">
        <v>-4.482376230201725</v>
      </c>
      <c r="G61" t="n">
        <v>-14.92191478208157</v>
      </c>
      <c r="H61" t="n">
        <v>-14.35888511241897</v>
      </c>
      <c r="I61" t="n">
        <v>-17.86940796331321</v>
      </c>
      <c r="J61" t="n">
        <v>-11.39803382259407</v>
      </c>
      <c r="K61" t="n">
        <v>-0.01926366478288832</v>
      </c>
      <c r="L61" t="n">
        <v>9.127606110507827</v>
      </c>
      <c r="M61" t="n">
        <v>9.347913144338607</v>
      </c>
      <c r="N61" t="n">
        <v>-1.738694386157942</v>
      </c>
      <c r="O61" t="n">
        <v>8.940208504491443</v>
      </c>
      <c r="P61" t="n">
        <v>9.051361838066782</v>
      </c>
      <c r="Q61" t="n">
        <v>4.095918787931597</v>
      </c>
      <c r="R61" t="n">
        <v>2.133470585710392</v>
      </c>
      <c r="S61" t="n">
        <v>5.916724971060997</v>
      </c>
      <c r="T61" t="n">
        <v>6.766477336970317</v>
      </c>
      <c r="U61" t="n">
        <v>23.55931225797791</v>
      </c>
      <c r="V61" t="n">
        <v>10.53816790156344</v>
      </c>
      <c r="W61" t="n">
        <v>3.911405813303438</v>
      </c>
      <c r="X61" t="n">
        <v>1.55741163561166</v>
      </c>
      <c r="Y61" t="n">
        <v>-0.05870164405830731</v>
      </c>
      <c r="Z61" t="n">
        <v>24.11020931026083</v>
      </c>
      <c r="AA61" t="n">
        <v>6.516197650140472</v>
      </c>
      <c r="AB61" t="n">
        <v>18.79392099492004</v>
      </c>
      <c r="AC61" t="n">
        <v>20.34922597210463</v>
      </c>
      <c r="AD61" t="n">
        <v>8.946973102104202</v>
      </c>
      <c r="AE61" t="n">
        <v>4.50330034182065</v>
      </c>
      <c r="AF61" t="n">
        <v>5.339200870660506</v>
      </c>
      <c r="AG61" t="n">
        <v>19.24401759887857</v>
      </c>
      <c r="AH61" t="n">
        <v>21.84626498437536</v>
      </c>
      <c r="AI61" t="n">
        <v>8.241829094842592</v>
      </c>
      <c r="AJ61" t="n">
        <v>1.977343097476393</v>
      </c>
      <c r="AK61" t="n">
        <v>16.51482552590171</v>
      </c>
      <c r="AL61" t="n">
        <v>2.821968958015622</v>
      </c>
      <c r="AM61" t="n">
        <v>3.227902301994794</v>
      </c>
      <c r="AN61" t="n">
        <v>1.170176598463979</v>
      </c>
      <c r="AO61" t="n">
        <v>18.02637764996077</v>
      </c>
      <c r="AP61" t="n">
        <v>12.20231354930434</v>
      </c>
      <c r="AQ61" t="n">
        <v>7.039465107426157</v>
      </c>
      <c r="AR61" t="n">
        <v>11.72906848684323</v>
      </c>
      <c r="AS61" t="n">
        <v>5.784882344443385</v>
      </c>
      <c r="AT61" t="n">
        <v>48.45772002303033</v>
      </c>
    </row>
    <row r="62">
      <c r="A62" t="inlineStr">
        <is>
          <t>2025-05-27</t>
        </is>
      </c>
      <c r="B62" t="n">
        <v>-3.420582824167514</v>
      </c>
      <c r="C62" t="n">
        <v>-2.783450911320963</v>
      </c>
      <c r="D62" t="n">
        <v>-15.51299512440812</v>
      </c>
      <c r="E62" t="n">
        <v>-15.06536894980722</v>
      </c>
      <c r="F62" t="n">
        <v>-4.660883341314778</v>
      </c>
      <c r="G62" t="n">
        <v>-15.18938307141733</v>
      </c>
      <c r="H62" t="n">
        <v>-14.39445294930528</v>
      </c>
      <c r="I62" t="n">
        <v>-18.06862017634156</v>
      </c>
      <c r="J62" t="n">
        <v>-11.43249307577439</v>
      </c>
      <c r="K62" t="n">
        <v>-0.04868793744264767</v>
      </c>
      <c r="L62" t="n">
        <v>9.311597265288292</v>
      </c>
      <c r="M62" t="n">
        <v>9.383829612060492</v>
      </c>
      <c r="N62" t="n">
        <v>-1.899852545388855</v>
      </c>
      <c r="O62" t="n">
        <v>9.035751489507648</v>
      </c>
      <c r="P62" t="n">
        <v>9.200308470746931</v>
      </c>
      <c r="Q62" t="n">
        <v>4.163694842731858</v>
      </c>
      <c r="R62" t="n">
        <v>2.214547331652523</v>
      </c>
      <c r="S62" t="n">
        <v>6.015312828848771</v>
      </c>
      <c r="T62" t="n">
        <v>6.841788145741964</v>
      </c>
      <c r="U62" t="n">
        <v>23.98695464758374</v>
      </c>
      <c r="V62" t="n">
        <v>10.88204222335565</v>
      </c>
      <c r="W62" t="n">
        <v>4.069376151494038</v>
      </c>
      <c r="X62" t="n">
        <v>1.591985143303822</v>
      </c>
      <c r="Y62" t="n">
        <v>-0.06066040912604607</v>
      </c>
      <c r="Z62" t="n">
        <v>24.38859547231921</v>
      </c>
      <c r="AA62" t="n">
        <v>6.382914440519136</v>
      </c>
      <c r="AB62" t="n">
        <v>19.34132769014083</v>
      </c>
      <c r="AC62" t="n">
        <v>20.75138163045397</v>
      </c>
      <c r="AD62" t="n">
        <v>9.088450287995583</v>
      </c>
      <c r="AE62" t="n">
        <v>4.602540511606419</v>
      </c>
      <c r="AF62" t="n">
        <v>5.088484723624798</v>
      </c>
      <c r="AG62" t="n">
        <v>19.30624206289634</v>
      </c>
      <c r="AH62" t="n">
        <v>22.23072460278412</v>
      </c>
      <c r="AI62" t="n">
        <v>8.422968468149643</v>
      </c>
      <c r="AJ62" t="n">
        <v>2.083457571973377</v>
      </c>
      <c r="AK62" t="n">
        <v>16.72511823830429</v>
      </c>
      <c r="AL62" t="n">
        <v>2.639773125173481</v>
      </c>
      <c r="AM62" t="n">
        <v>3.223632376366848</v>
      </c>
      <c r="AN62" t="n">
        <v>1.107616021437656</v>
      </c>
      <c r="AO62" t="n">
        <v>18.41254721998457</v>
      </c>
      <c r="AP62" t="n">
        <v>12.30293483046351</v>
      </c>
      <c r="AQ62" t="n">
        <v>7.015469793706162</v>
      </c>
      <c r="AR62" t="n">
        <v>12.0258981474315</v>
      </c>
      <c r="AS62" t="n">
        <v>5.960994492659369</v>
      </c>
      <c r="AT62" t="n">
        <v>49.26552870568266</v>
      </c>
    </row>
    <row r="63">
      <c r="A63" t="inlineStr">
        <is>
          <t>2025-06-10</t>
        </is>
      </c>
      <c r="B63" t="n">
        <v>-3.760788589274494</v>
      </c>
      <c r="C63" t="n">
        <v>-2.697073318329818</v>
      </c>
      <c r="D63" t="n">
        <v>-15.8200225342567</v>
      </c>
      <c r="E63" t="n">
        <v>-15.55261759593745</v>
      </c>
      <c r="F63" t="n">
        <v>-4.828907878224671</v>
      </c>
      <c r="G63" t="n">
        <v>-15.53257379680491</v>
      </c>
      <c r="H63" t="n">
        <v>-14.67724880939549</v>
      </c>
      <c r="I63" t="n">
        <v>-18.56632252106402</v>
      </c>
      <c r="J63" t="n">
        <v>-11.86685352889836</v>
      </c>
      <c r="K63" t="n">
        <v>-0.1058244038715267</v>
      </c>
      <c r="L63" t="n">
        <v>9.601818901657449</v>
      </c>
      <c r="M63" t="n">
        <v>9.68682466265285</v>
      </c>
      <c r="N63" t="n">
        <v>-1.875670253478734</v>
      </c>
      <c r="O63" t="n">
        <v>9.391892783651052</v>
      </c>
      <c r="P63" t="n">
        <v>9.486296791821163</v>
      </c>
      <c r="Q63" t="n">
        <v>4.314532286302553</v>
      </c>
      <c r="R63" t="n">
        <v>2.350816133680858</v>
      </c>
      <c r="S63" t="n">
        <v>5.959559288663778</v>
      </c>
      <c r="T63" t="n">
        <v>6.782613786638651</v>
      </c>
      <c r="U63" t="n">
        <v>24.3250838384986</v>
      </c>
      <c r="V63" t="n">
        <v>10.89564883406001</v>
      </c>
      <c r="W63" t="n">
        <v>3.975628330378131</v>
      </c>
      <c r="X63" t="n">
        <v>1.319307788744014</v>
      </c>
      <c r="Y63" t="n">
        <v>-0.3209848357128069</v>
      </c>
      <c r="Z63" t="n">
        <v>24.82514671255406</v>
      </c>
      <c r="AA63" t="n">
        <v>6.319269626450954</v>
      </c>
      <c r="AB63" t="n">
        <v>19.6960143137855</v>
      </c>
      <c r="AC63" t="n">
        <v>21.22834221269382</v>
      </c>
      <c r="AD63" t="n">
        <v>9.216921094408825</v>
      </c>
      <c r="AE63" t="n">
        <v>4.649643819272834</v>
      </c>
      <c r="AF63" t="n">
        <v>5.205762936803274</v>
      </c>
      <c r="AG63" t="n">
        <v>19.75699774058655</v>
      </c>
      <c r="AH63" t="n">
        <v>22.82645527491792</v>
      </c>
      <c r="AI63" t="n">
        <v>8.766152660403646</v>
      </c>
      <c r="AJ63" t="n">
        <v>2.204530574420224</v>
      </c>
      <c r="AK63" t="n">
        <v>16.88326574171597</v>
      </c>
      <c r="AL63" t="n">
        <v>2.656673721734871</v>
      </c>
      <c r="AM63" t="n">
        <v>3.299140583293844</v>
      </c>
      <c r="AN63" t="n">
        <v>1.071762865024992</v>
      </c>
      <c r="AO63" t="n">
        <v>18.87722196470249</v>
      </c>
      <c r="AP63" t="n">
        <v>12.37642341029408</v>
      </c>
      <c r="AQ63" t="n">
        <v>7.08244036403972</v>
      </c>
      <c r="AR63" t="n">
        <v>12.25122382066614</v>
      </c>
      <c r="AS63" t="n">
        <v>6.127755085805084</v>
      </c>
      <c r="AT63" t="n">
        <v>50.11366661819789</v>
      </c>
    </row>
    <row r="64">
      <c r="A64" t="inlineStr">
        <is>
          <t>2025-06-25</t>
        </is>
      </c>
      <c r="B64" t="n">
        <v>-3.848249617165301</v>
      </c>
      <c r="C64" t="n">
        <v>-2.773838281423457</v>
      </c>
      <c r="D64" t="n">
        <v>-16.01900205669449</v>
      </c>
      <c r="E64" t="n">
        <v>-15.89234128324374</v>
      </c>
      <c r="F64" t="n">
        <v>-4.737733783812824</v>
      </c>
      <c r="G64" t="n">
        <v>-15.77071444952383</v>
      </c>
      <c r="H64" t="n">
        <v>-14.73274182527969</v>
      </c>
      <c r="I64" t="n">
        <v>-19.0243674699017</v>
      </c>
      <c r="J64" t="n">
        <v>-12.18172298269817</v>
      </c>
      <c r="K64" t="n">
        <v>-0.1467511874951196</v>
      </c>
      <c r="L64" t="n">
        <v>9.952906768001824</v>
      </c>
      <c r="M64" t="n">
        <v>9.984980371573121</v>
      </c>
      <c r="N64" t="n">
        <v>-1.696004694137335</v>
      </c>
      <c r="O64" t="n">
        <v>9.859830721162892</v>
      </c>
      <c r="P64" t="n">
        <v>9.853085745475278</v>
      </c>
      <c r="Q64" t="n">
        <v>4.444690206069998</v>
      </c>
      <c r="R64" t="n">
        <v>2.23389763851692</v>
      </c>
      <c r="S64" t="n">
        <v>6.015948189066412</v>
      </c>
      <c r="T64" t="n">
        <v>6.909826609196432</v>
      </c>
      <c r="U64" t="n">
        <v>24.80250165762792</v>
      </c>
      <c r="V64" t="n">
        <v>11.15329367847175</v>
      </c>
      <c r="W64" t="n">
        <v>3.84890376812362</v>
      </c>
      <c r="X64" t="n">
        <v>1.343067557014473</v>
      </c>
      <c r="Y64" t="n">
        <v>-0.3201621579776568</v>
      </c>
      <c r="Z64" t="n">
        <v>25.14983777916238</v>
      </c>
      <c r="AA64" t="n">
        <v>6.516600641628027</v>
      </c>
      <c r="AB64" t="n">
        <v>20.1175538165779</v>
      </c>
      <c r="AC64" t="n">
        <v>21.55790440330091</v>
      </c>
      <c r="AD64" t="n">
        <v>9.462448601176186</v>
      </c>
      <c r="AE64" t="n">
        <v>4.669546497639522</v>
      </c>
      <c r="AF64" t="n">
        <v>5.513328203287974</v>
      </c>
      <c r="AG64" t="n">
        <v>20.29323808491764</v>
      </c>
      <c r="AH64" t="n">
        <v>23.28435142369236</v>
      </c>
      <c r="AI64" t="n">
        <v>9.184351461283065</v>
      </c>
      <c r="AJ64" t="n">
        <v>2.298154266084202</v>
      </c>
      <c r="AK64" t="n">
        <v>17.48609834065547</v>
      </c>
      <c r="AL64" t="n">
        <v>2.75707693488245</v>
      </c>
      <c r="AM64" t="n">
        <v>3.251291300003327</v>
      </c>
      <c r="AN64" t="n">
        <v>0.8638159699955454</v>
      </c>
      <c r="AO64" t="n">
        <v>19.2828813732116</v>
      </c>
      <c r="AP64" t="n">
        <v>12.62530304989997</v>
      </c>
      <c r="AQ64" t="n">
        <v>6.974037507189079</v>
      </c>
      <c r="AR64" t="n">
        <v>12.29644161296153</v>
      </c>
      <c r="AS64" t="n">
        <v>5.909428855661729</v>
      </c>
      <c r="AT64" t="n">
        <v>50.72662152428686</v>
      </c>
    </row>
    <row r="65">
      <c r="A65" t="inlineStr">
        <is>
          <t>2025-07-10</t>
        </is>
      </c>
      <c r="B65" t="n">
        <v>-3.953279578795943</v>
      </c>
      <c r="C65" t="n">
        <v>-2.991936654880446</v>
      </c>
      <c r="D65" t="n">
        <v>-16.24579763986118</v>
      </c>
      <c r="E65" t="n">
        <v>-16.1448049762106</v>
      </c>
      <c r="F65" t="n">
        <v>-4.86717852589039</v>
      </c>
      <c r="G65" t="n">
        <v>-16.03790059141794</v>
      </c>
      <c r="H65" t="n">
        <v>-14.98361676347349</v>
      </c>
      <c r="I65" t="n">
        <v>-19.39789728460574</v>
      </c>
      <c r="J65" t="n">
        <v>-12.56812890598676</v>
      </c>
      <c r="K65" t="n">
        <v>0.05390891079825028</v>
      </c>
      <c r="L65" t="n">
        <v>10.10361784515932</v>
      </c>
      <c r="M65" t="n">
        <v>10.17189192536869</v>
      </c>
      <c r="N65" t="n">
        <v>-1.770729863385139</v>
      </c>
      <c r="O65" t="n">
        <v>10.02016675510043</v>
      </c>
      <c r="P65" t="n">
        <v>10.01610870098257</v>
      </c>
      <c r="Q65" t="n">
        <v>4.645055998738801</v>
      </c>
      <c r="R65" t="n">
        <v>2.393506138299119</v>
      </c>
      <c r="S65" t="n">
        <v>6.120992128013532</v>
      </c>
      <c r="T65" t="n">
        <v>7.104962801465482</v>
      </c>
      <c r="U65" t="n">
        <v>25.06903625478952</v>
      </c>
      <c r="V65" t="n">
        <v>11.31854872473735</v>
      </c>
      <c r="W65" t="n">
        <v>3.911538994241097</v>
      </c>
      <c r="X65" t="n">
        <v>1.425372172305766</v>
      </c>
      <c r="Y65" t="n">
        <v>-0.1768714136984672</v>
      </c>
      <c r="Z65" t="n">
        <v>25.54766776974543</v>
      </c>
      <c r="AA65" t="n">
        <v>6.372048220827659</v>
      </c>
      <c r="AB65" t="n">
        <v>20.41059641053769</v>
      </c>
      <c r="AC65" t="n">
        <v>21.92154842497853</v>
      </c>
      <c r="AD65" t="n">
        <v>9.600425608308139</v>
      </c>
      <c r="AE65" t="n">
        <v>4.767864013430078</v>
      </c>
      <c r="AF65" t="n">
        <v>5.288990504581748</v>
      </c>
      <c r="AG65" t="n">
        <v>20.65922764827035</v>
      </c>
      <c r="AH65" t="n">
        <v>23.81535964595371</v>
      </c>
      <c r="AI65" t="n">
        <v>9.571613334459686</v>
      </c>
      <c r="AJ65" t="n">
        <v>2.70117562943149</v>
      </c>
      <c r="AK65" t="n">
        <v>17.44064516437581</v>
      </c>
      <c r="AL65" t="n">
        <v>2.458412781917693</v>
      </c>
      <c r="AM65" t="n">
        <v>3.25830056321691</v>
      </c>
      <c r="AN65" t="n">
        <v>0.8851178189317401</v>
      </c>
      <c r="AO65" t="n">
        <v>19.5318670638071</v>
      </c>
      <c r="AP65" t="n">
        <v>12.93077889696061</v>
      </c>
      <c r="AQ65" t="n">
        <v>7.270975388712046</v>
      </c>
      <c r="AR65" t="n">
        <v>12.62115665527085</v>
      </c>
      <c r="AS65" t="n">
        <v>6.208062225391573</v>
      </c>
      <c r="AT65" t="n">
        <v>51.68544810510475</v>
      </c>
    </row>
    <row r="66">
      <c r="A66" t="inlineStr">
        <is>
          <t>2025-07-24</t>
        </is>
      </c>
      <c r="B66" t="n">
        <v>-3.873859429763969</v>
      </c>
      <c r="C66" t="n">
        <v>-3.007774010591155</v>
      </c>
      <c r="D66" t="n">
        <v>-16.46958618268545</v>
      </c>
      <c r="E66" t="n">
        <v>-16.40068320702864</v>
      </c>
      <c r="F66" t="n">
        <v>-4.845669754159213</v>
      </c>
      <c r="G66" t="n">
        <v>-16.35396091390764</v>
      </c>
      <c r="H66" t="n">
        <v>-15.4035847622119</v>
      </c>
      <c r="I66" t="n">
        <v>-19.79747016406704</v>
      </c>
      <c r="J66" t="n">
        <v>-12.94711294925749</v>
      </c>
      <c r="K66" t="n">
        <v>0.06520374157275333</v>
      </c>
      <c r="L66" t="n">
        <v>10.3536766792555</v>
      </c>
      <c r="M66" t="n">
        <v>10.41447190942073</v>
      </c>
      <c r="N66" t="n">
        <v>-1.71325790854502</v>
      </c>
      <c r="O66" t="n">
        <v>10.31176929627662</v>
      </c>
      <c r="P66" t="n">
        <v>10.25843448881477</v>
      </c>
      <c r="Q66" t="n">
        <v>4.805661268283504</v>
      </c>
      <c r="R66" t="n">
        <v>2.496343999003463</v>
      </c>
      <c r="S66" t="n">
        <v>6.406455155809669</v>
      </c>
      <c r="T66" t="n">
        <v>7.073127179135498</v>
      </c>
      <c r="U66" t="n">
        <v>25.71293543304227</v>
      </c>
      <c r="V66" t="n">
        <v>11.61907827281342</v>
      </c>
      <c r="W66" t="n">
        <v>3.914885835308315</v>
      </c>
      <c r="X66" t="n">
        <v>1.458981744656477</v>
      </c>
      <c r="Y66" t="n">
        <v>-0.2237324422016235</v>
      </c>
      <c r="Z66" t="n">
        <v>25.87615559694467</v>
      </c>
      <c r="AA66" t="n">
        <v>6.692486594923289</v>
      </c>
      <c r="AB66" t="n">
        <v>20.84555503723988</v>
      </c>
      <c r="AC66" t="n">
        <v>22.26564166243872</v>
      </c>
      <c r="AD66" t="n">
        <v>9.751534341972366</v>
      </c>
      <c r="AE66" t="n">
        <v>4.85883778847168</v>
      </c>
      <c r="AF66" t="n">
        <v>5.484715752970096</v>
      </c>
      <c r="AG66" t="n">
        <v>21.04752051570124</v>
      </c>
      <c r="AH66" t="n">
        <v>24.19856419698972</v>
      </c>
      <c r="AI66" t="n">
        <v>9.810757221504725</v>
      </c>
      <c r="AJ66" t="n">
        <v>2.915536227972258</v>
      </c>
      <c r="AK66" t="n">
        <v>17.91947680463642</v>
      </c>
      <c r="AL66" t="n">
        <v>2.563897846523686</v>
      </c>
      <c r="AM66" t="n">
        <v>3.355562462795164</v>
      </c>
      <c r="AN66" t="n">
        <v>0.9201437575072944</v>
      </c>
      <c r="AO66" t="n">
        <v>20.0003135101654</v>
      </c>
      <c r="AP66" t="n">
        <v>13.23803817976335</v>
      </c>
      <c r="AQ66" t="n">
        <v>7.493561259620182</v>
      </c>
      <c r="AR66" t="n">
        <v>12.70803222854121</v>
      </c>
      <c r="AS66" t="n">
        <v>6.239920913003845</v>
      </c>
      <c r="AT66" t="n">
        <v>52.62496216252756</v>
      </c>
    </row>
    <row r="67">
      <c r="A67" t="inlineStr">
        <is>
          <t>2025-08-07</t>
        </is>
      </c>
      <c r="B67" t="n">
        <v>-4.125707654829863</v>
      </c>
      <c r="C67" t="n">
        <v>-3.173728154355033</v>
      </c>
      <c r="D67" t="n">
        <v>-16.85728163208835</v>
      </c>
      <c r="E67" t="n">
        <v>-16.71907832795087</v>
      </c>
      <c r="F67" t="n">
        <v>-4.937538413376522</v>
      </c>
      <c r="G67" t="n">
        <v>-16.62892461212498</v>
      </c>
      <c r="H67" t="n">
        <v>-15.75121884101619</v>
      </c>
      <c r="I67" t="n">
        <v>-20.16872953634158</v>
      </c>
      <c r="J67" t="n">
        <v>-13.32406079215435</v>
      </c>
      <c r="K67" t="n">
        <v>0.113800222554632</v>
      </c>
      <c r="L67" t="n">
        <v>10.50014456081918</v>
      </c>
      <c r="M67" t="n">
        <v>10.60805465253655</v>
      </c>
      <c r="N67" t="n">
        <v>-1.963900265398381</v>
      </c>
      <c r="O67" t="n">
        <v>10.51135705069873</v>
      </c>
      <c r="P67" t="n">
        <v>10.50212224514594</v>
      </c>
      <c r="Q67" t="n">
        <v>4.913754288317771</v>
      </c>
      <c r="R67" t="n">
        <v>2.608426880208941</v>
      </c>
      <c r="S67" t="n">
        <v>6.556265219739646</v>
      </c>
      <c r="T67" t="n">
        <v>7.231385010238607</v>
      </c>
      <c r="U67" t="n">
        <v>25.96193979878048</v>
      </c>
      <c r="V67" t="n">
        <v>11.79198832999428</v>
      </c>
      <c r="W67" t="n">
        <v>4.114645637047619</v>
      </c>
      <c r="X67" t="n">
        <v>1.577981991358251</v>
      </c>
      <c r="Y67" t="n">
        <v>-0.1027851767589752</v>
      </c>
      <c r="Z67" t="n">
        <v>26.28444987078952</v>
      </c>
      <c r="AA67" t="n">
        <v>6.866835578762195</v>
      </c>
      <c r="AB67" t="n">
        <v>21.22034087531771</v>
      </c>
      <c r="AC67" t="n">
        <v>22.76614349399994</v>
      </c>
      <c r="AD67" t="n">
        <v>10.01478669171592</v>
      </c>
      <c r="AE67" t="n">
        <v>5.059147143373905</v>
      </c>
      <c r="AF67" t="n">
        <v>5.79515101079777</v>
      </c>
      <c r="AG67" t="n">
        <v>21.57459216769312</v>
      </c>
      <c r="AH67" t="n">
        <v>24.86273346644523</v>
      </c>
      <c r="AI67" t="n">
        <v>10.11806671151574</v>
      </c>
      <c r="AJ67" t="n">
        <v>3.2131778536867</v>
      </c>
      <c r="AK67" t="n">
        <v>18.35717891888586</v>
      </c>
      <c r="AL67" t="n">
        <v>2.885699339945516</v>
      </c>
      <c r="AM67" t="n">
        <v>3.45443758697645</v>
      </c>
      <c r="AN67" t="n">
        <v>1.021138139640367</v>
      </c>
      <c r="AO67" t="n">
        <v>20.51611659540357</v>
      </c>
      <c r="AP67" t="n">
        <v>13.54919875062192</v>
      </c>
      <c r="AQ67" t="n">
        <v>7.781726571837695</v>
      </c>
      <c r="AR67" t="n">
        <v>12.86543448286645</v>
      </c>
      <c r="AS67" t="n">
        <v>6.376443050300876</v>
      </c>
      <c r="AT67" t="n">
        <v>53.57168754393112</v>
      </c>
    </row>
    <row r="68">
      <c r="A68" t="inlineStr">
        <is>
          <t>2025-08-21</t>
        </is>
      </c>
      <c r="B68" t="n">
        <v>-4.492046894910418</v>
      </c>
      <c r="C68" t="n">
        <v>-3.087636458181378</v>
      </c>
      <c r="D68" t="n">
        <v>-17.19512015649371</v>
      </c>
      <c r="E68" t="n">
        <v>-17.08631523212776</v>
      </c>
      <c r="F68" t="n">
        <v>-4.854022681083726</v>
      </c>
      <c r="G68" t="n">
        <v>-17.11449574440464</v>
      </c>
      <c r="H68" t="n">
        <v>-15.98081550102558</v>
      </c>
      <c r="I68" t="n">
        <v>-20.64835848136478</v>
      </c>
      <c r="J68" t="n">
        <v>-13.60142734669359</v>
      </c>
      <c r="K68" t="n">
        <v>0.0329573923220987</v>
      </c>
      <c r="L68" t="n">
        <v>10.78870825428266</v>
      </c>
      <c r="M68" t="n">
        <v>10.78967843022056</v>
      </c>
      <c r="N68" t="n">
        <v>-2.025507569270541</v>
      </c>
      <c r="O68" t="n">
        <v>10.79791819152885</v>
      </c>
      <c r="P68" t="n">
        <v>10.64133025715459</v>
      </c>
      <c r="Q68" t="n">
        <v>5.08753557987522</v>
      </c>
      <c r="R68" t="n">
        <v>2.648463750747113</v>
      </c>
      <c r="S68" t="n">
        <v>6.481345744006587</v>
      </c>
      <c r="T68" t="n">
        <v>7.318402668962399</v>
      </c>
      <c r="U68" t="n">
        <v>26.47782825717674</v>
      </c>
      <c r="V68" t="n">
        <v>11.94760893372882</v>
      </c>
      <c r="W68" t="n">
        <v>4.251860442412094</v>
      </c>
      <c r="X68" t="n">
        <v>1.718019402867999</v>
      </c>
      <c r="Y68" t="n">
        <v>-0.02261632202708475</v>
      </c>
      <c r="Z68" t="n">
        <v>26.51937595938573</v>
      </c>
      <c r="AA68" t="n">
        <v>7.021153977392086</v>
      </c>
      <c r="AB68" t="n">
        <v>21.48980567770587</v>
      </c>
      <c r="AC68" t="n">
        <v>23.12399234360385</v>
      </c>
      <c r="AD68" t="n">
        <v>10.12366330630907</v>
      </c>
      <c r="AE68" t="n">
        <v>5.009321284018998</v>
      </c>
      <c r="AF68" t="n">
        <v>5.871325654740455</v>
      </c>
      <c r="AG68" t="n">
        <v>21.92941361752304</v>
      </c>
      <c r="AH68" t="n">
        <v>25.47597062862262</v>
      </c>
      <c r="AI68" t="n">
        <v>10.54897164261799</v>
      </c>
      <c r="AJ68" t="n">
        <v>3.476447805760416</v>
      </c>
      <c r="AK68" t="n">
        <v>18.67403716666203</v>
      </c>
      <c r="AL68" t="n">
        <v>3.065990788403719</v>
      </c>
      <c r="AM68" t="n">
        <v>3.441641152213235</v>
      </c>
      <c r="AN68" t="n">
        <v>0.8845626107589019</v>
      </c>
      <c r="AO68" t="n">
        <v>20.78532861872929</v>
      </c>
      <c r="AP68" t="n">
        <v>13.86755257096523</v>
      </c>
      <c r="AQ68" t="n">
        <v>7.88639165216135</v>
      </c>
      <c r="AR68" t="n">
        <v>12.99245314410672</v>
      </c>
      <c r="AS68" t="n">
        <v>6.401891255718085</v>
      </c>
      <c r="AT68" t="n">
        <v>54.31700874673081</v>
      </c>
    </row>
    <row r="69">
      <c r="A69" t="inlineStr">
        <is>
          <t>2025-09-05</t>
        </is>
      </c>
      <c r="B69" t="n">
        <v>-4.691653651708275</v>
      </c>
      <c r="C69" t="n">
        <v>-3.050599065327133</v>
      </c>
      <c r="D69" t="n">
        <v>-17.46067902916219</v>
      </c>
      <c r="E69" t="n">
        <v>-17.4076269403105</v>
      </c>
      <c r="F69" t="n">
        <v>-4.954047652159009</v>
      </c>
      <c r="G69" t="n">
        <v>-17.40397821765606</v>
      </c>
      <c r="H69" t="n">
        <v>-16.16400874684305</v>
      </c>
      <c r="I69" t="n">
        <v>-20.92357928001576</v>
      </c>
      <c r="J69" t="n">
        <v>-13.7883026819103</v>
      </c>
      <c r="K69" t="n">
        <v>-0.05582745855013263</v>
      </c>
      <c r="L69" t="n">
        <v>10.87536859945827</v>
      </c>
      <c r="M69" t="n">
        <v>10.79901216120669</v>
      </c>
      <c r="N69" t="n">
        <v>-2.056973013116022</v>
      </c>
      <c r="O69" t="n">
        <v>10.96315836760703</v>
      </c>
      <c r="P69" t="n">
        <v>10.54719834540231</v>
      </c>
      <c r="Q69" t="n">
        <v>5.122311066061344</v>
      </c>
      <c r="R69" t="n">
        <v>2.766500171373836</v>
      </c>
      <c r="S69" t="n">
        <v>6.69860389598191</v>
      </c>
      <c r="T69" t="n">
        <v>7.563055563410101</v>
      </c>
      <c r="U69" t="n">
        <v>27.13870560952791</v>
      </c>
      <c r="V69" t="n">
        <v>12.35762644449085</v>
      </c>
      <c r="W69" t="n">
        <v>4.539921202127998</v>
      </c>
      <c r="X69" t="n">
        <v>1.721708833482288</v>
      </c>
      <c r="Y69" t="n">
        <v>0.01251297800973508</v>
      </c>
      <c r="Z69" t="n">
        <v>27.01446711618755</v>
      </c>
      <c r="AA69" t="n">
        <v>7.254646091870543</v>
      </c>
      <c r="AB69" t="n">
        <v>21.89962116591514</v>
      </c>
      <c r="AC69" t="n">
        <v>23.40896882901774</v>
      </c>
      <c r="AD69" t="n">
        <v>10.28500728342842</v>
      </c>
      <c r="AE69" t="n">
        <v>5.084371782582732</v>
      </c>
      <c r="AF69" t="n">
        <v>6.185479258081219</v>
      </c>
      <c r="AG69" t="n">
        <v>22.5225225556554</v>
      </c>
      <c r="AH69" t="n">
        <v>25.88443909584909</v>
      </c>
      <c r="AI69" t="n">
        <v>10.79808873486861</v>
      </c>
      <c r="AJ69" t="n">
        <v>3.622446927821986</v>
      </c>
      <c r="AK69" t="n">
        <v>19.17393593403497</v>
      </c>
      <c r="AL69" t="n">
        <v>3.42171721590875</v>
      </c>
      <c r="AM69" t="n">
        <v>3.444942328676032</v>
      </c>
      <c r="AN69" t="n">
        <v>0.9242723174390215</v>
      </c>
      <c r="AO69" t="n">
        <v>21.33326362971804</v>
      </c>
      <c r="AP69" t="n">
        <v>14.20088203086041</v>
      </c>
      <c r="AQ69" t="n">
        <v>8.247147597977994</v>
      </c>
      <c r="AR69" t="n">
        <v>13.21326842588214</v>
      </c>
      <c r="AS69" t="n">
        <v>6.604296947662715</v>
      </c>
      <c r="AT69" t="n">
        <v>55.19020697055272</v>
      </c>
    </row>
    <row r="70">
      <c r="A70" t="inlineStr">
        <is>
          <t>2025-09-19</t>
        </is>
      </c>
      <c r="B70" t="n">
        <v>-4.847975993034775</v>
      </c>
      <c r="C70" t="n">
        <v>-3.022709651884945</v>
      </c>
      <c r="D70" t="n">
        <v>-17.67010872933115</v>
      </c>
      <c r="E70" t="n">
        <v>-17.79838130384907</v>
      </c>
      <c r="F70" t="n">
        <v>-5.132831187849517</v>
      </c>
      <c r="G70" t="n">
        <v>-17.6890134974688</v>
      </c>
      <c r="H70" t="n">
        <v>-16.47207371085097</v>
      </c>
      <c r="I70" t="n">
        <v>-21.38599411817445</v>
      </c>
      <c r="J70" t="n">
        <v>-14.28069999079901</v>
      </c>
      <c r="K70" t="n">
        <v>-0.05129268927650452</v>
      </c>
      <c r="L70" t="n">
        <v>10.99743000478947</v>
      </c>
      <c r="M70" t="n">
        <v>10.94456241297539</v>
      </c>
      <c r="N70" t="n">
        <v>-2.140790569035317</v>
      </c>
      <c r="O70" t="n">
        <v>11.30893098773273</v>
      </c>
      <c r="P70" t="n">
        <v>10.82303245453425</v>
      </c>
      <c r="Q70" t="n">
        <v>5.251100144559758</v>
      </c>
      <c r="R70" t="n">
        <v>2.844369247108945</v>
      </c>
      <c r="S70" t="n">
        <v>6.787616387577217</v>
      </c>
      <c r="T70" t="n">
        <v>7.648126745228291</v>
      </c>
      <c r="U70" t="n">
        <v>27.58222809549205</v>
      </c>
      <c r="V70" t="n">
        <v>12.56149722831266</v>
      </c>
      <c r="W70" t="n">
        <v>4.593274586462089</v>
      </c>
      <c r="X70" t="n">
        <v>1.586183187798255</v>
      </c>
      <c r="Y70" t="n">
        <v>-0.1135823612728145</v>
      </c>
      <c r="Z70" t="n">
        <v>27.54314925316113</v>
      </c>
      <c r="AA70" t="n">
        <v>7.457040533751872</v>
      </c>
      <c r="AB70" t="n">
        <v>22.30884647510389</v>
      </c>
      <c r="AC70" t="n">
        <v>23.7532315780122</v>
      </c>
      <c r="AD70" t="n">
        <v>10.37236540665719</v>
      </c>
      <c r="AE70" t="n">
        <v>5.145169466780152</v>
      </c>
      <c r="AF70" t="n">
        <v>6.406624460517853</v>
      </c>
      <c r="AG70" t="n">
        <v>23.00071938501689</v>
      </c>
      <c r="AH70" t="n">
        <v>26.35039158938264</v>
      </c>
      <c r="AI70" t="n">
        <v>11.20032971528382</v>
      </c>
      <c r="AJ70" t="n">
        <v>3.930516672427101</v>
      </c>
      <c r="AK70" t="n">
        <v>19.40708536014727</v>
      </c>
      <c r="AL70" t="n">
        <v>3.552825728262667</v>
      </c>
      <c r="AM70" t="n">
        <v>3.334622383921161</v>
      </c>
      <c r="AN70" t="n">
        <v>0.8927033103837491</v>
      </c>
      <c r="AO70" t="n">
        <v>21.8533857736099</v>
      </c>
      <c r="AP70" t="n">
        <v>14.50682756907883</v>
      </c>
      <c r="AQ70" t="n">
        <v>8.531463829256605</v>
      </c>
      <c r="AR70" t="n">
        <v>13.66532072600933</v>
      </c>
      <c r="AS70" t="n">
        <v>6.996216922302565</v>
      </c>
      <c r="AT70" t="n">
        <v>56.08493426817066</v>
      </c>
    </row>
    <row r="71">
      <c r="A71" t="inlineStr">
        <is>
          <t>2025-10-03</t>
        </is>
      </c>
      <c r="B71" t="n">
        <v>-5.223193769332834</v>
      </c>
      <c r="C71" t="n">
        <v>-3.180610001569269</v>
      </c>
      <c r="D71" t="n">
        <v>-18.15913377792945</v>
      </c>
      <c r="E71" t="n">
        <v>-18.25265246687436</v>
      </c>
      <c r="F71" t="n">
        <v>-5.126077758261142</v>
      </c>
      <c r="G71" t="n">
        <v>-18.05837508137935</v>
      </c>
      <c r="H71" t="n">
        <v>-16.78403706976328</v>
      </c>
      <c r="I71" t="n">
        <v>-21.38909136968649</v>
      </c>
      <c r="J71" t="n">
        <v>-13.9699955276365</v>
      </c>
      <c r="K71" t="n">
        <v>0.0148635453975159</v>
      </c>
      <c r="L71" t="n">
        <v>11.29531039939836</v>
      </c>
      <c r="M71" t="n">
        <v>11.34446286661885</v>
      </c>
      <c r="N71" t="n">
        <v>-2.317815965075734</v>
      </c>
      <c r="O71" t="n">
        <v>11.55642303620104</v>
      </c>
      <c r="P71" t="n">
        <v>11.1698171277484</v>
      </c>
      <c r="Q71" t="n">
        <v>5.159577854659593</v>
      </c>
      <c r="R71" t="n">
        <v>2.544270547467034</v>
      </c>
      <c r="S71" t="n">
        <v>7.053619784714336</v>
      </c>
      <c r="T71" t="n">
        <v>7.645668531723063</v>
      </c>
      <c r="U71" t="n">
        <v>28.14392245248605</v>
      </c>
      <c r="V71" t="n">
        <v>12.88804497685</v>
      </c>
      <c r="W71" t="n">
        <v>4.690341545481573</v>
      </c>
      <c r="X71" t="n">
        <v>1.566256386897625</v>
      </c>
      <c r="Y71" t="n">
        <v>-0.2282461495198722</v>
      </c>
      <c r="Z71" t="n">
        <v>27.83230153656371</v>
      </c>
      <c r="AA71" t="n">
        <v>7.413135233789221</v>
      </c>
      <c r="AB71" t="n">
        <v>22.71451747801395</v>
      </c>
      <c r="AC71" t="n">
        <v>24.06238937591475</v>
      </c>
      <c r="AD71" t="n">
        <v>10.20418656348247</v>
      </c>
      <c r="AE71" t="n">
        <v>4.78344407118546</v>
      </c>
      <c r="AF71" t="n">
        <v>6.287092642056007</v>
      </c>
      <c r="AG71" t="n">
        <v>23.20701170491452</v>
      </c>
      <c r="AH71" t="n">
        <v>26.64970106365968</v>
      </c>
      <c r="AI71" t="n">
        <v>11.34033875882643</v>
      </c>
      <c r="AJ71" t="n">
        <v>3.708568927218108</v>
      </c>
      <c r="AK71" t="n">
        <v>19.63936186830727</v>
      </c>
      <c r="AL71" t="n">
        <v>3.59320358633546</v>
      </c>
      <c r="AM71" t="n">
        <v>3.266311979394546</v>
      </c>
      <c r="AN71" t="n">
        <v>0.8949736468663714</v>
      </c>
      <c r="AO71" t="n">
        <v>22.18156177603015</v>
      </c>
      <c r="AP71" t="n">
        <v>14.30853802350936</v>
      </c>
      <c r="AQ71" t="n">
        <v>8.231526123951269</v>
      </c>
      <c r="AR71" t="n">
        <v>13.5720549613798</v>
      </c>
      <c r="AS71" t="n">
        <v>6.683882027441518</v>
      </c>
      <c r="AT71" t="n">
        <v>56.77051218297877</v>
      </c>
    </row>
    <row r="72">
      <c r="A72" t="inlineStr">
        <is>
          <t>2025-10-17</t>
        </is>
      </c>
      <c r="B72" t="n">
        <v>-5.40162571414047</v>
      </c>
      <c r="C72" t="n">
        <v>-3.206368786352284</v>
      </c>
      <c r="D72" t="n">
        <v>-18.57415972483152</v>
      </c>
      <c r="E72" t="n">
        <v>-18.75140413286115</v>
      </c>
      <c r="F72" t="n">
        <v>-5.163846990545735</v>
      </c>
      <c r="G72" t="n">
        <v>-18.44024035335054</v>
      </c>
      <c r="H72" t="n">
        <v>-17.04719968829381</v>
      </c>
      <c r="I72" t="n">
        <v>-21.75823368970132</v>
      </c>
      <c r="J72" t="n">
        <v>-14.18230810768097</v>
      </c>
      <c r="K72" t="n">
        <v>0.01374715083901767</v>
      </c>
      <c r="L72" t="n">
        <v>11.43872744020014</v>
      </c>
      <c r="M72" t="n">
        <v>11.50464011094941</v>
      </c>
      <c r="N72" t="n">
        <v>-2.374082889101952</v>
      </c>
      <c r="O72" t="n">
        <v>11.88045829213194</v>
      </c>
      <c r="P72" t="n">
        <v>11.33150047112642</v>
      </c>
      <c r="Q72" t="n">
        <v>5.190297855730146</v>
      </c>
      <c r="R72" t="n">
        <v>2.480710439534989</v>
      </c>
      <c r="S72" t="n">
        <v>7.166582908378513</v>
      </c>
      <c r="T72" t="n">
        <v>7.787504926434221</v>
      </c>
      <c r="U72" t="n">
        <v>28.77948746096059</v>
      </c>
      <c r="V72" t="n">
        <v>13.19668142168999</v>
      </c>
      <c r="W72" t="n">
        <v>4.58027691140225</v>
      </c>
      <c r="X72" t="n">
        <v>1.713065603826607</v>
      </c>
      <c r="Y72" t="n">
        <v>-0.1415814911239576</v>
      </c>
      <c r="Z72" t="n">
        <v>28.35222148245466</v>
      </c>
      <c r="AA72" t="n">
        <v>7.67166879532897</v>
      </c>
      <c r="AB72" t="n">
        <v>23.23858288227686</v>
      </c>
      <c r="AC72" t="n">
        <v>24.51683985677993</v>
      </c>
      <c r="AD72" t="n">
        <v>10.56441036672797</v>
      </c>
      <c r="AE72" t="n">
        <v>4.999814888368012</v>
      </c>
      <c r="AF72" t="n">
        <v>6.541111978675264</v>
      </c>
      <c r="AG72" t="n">
        <v>23.76273162591738</v>
      </c>
      <c r="AH72" t="n">
        <v>27.22987221384324</v>
      </c>
      <c r="AI72" t="n">
        <v>12.00453215182747</v>
      </c>
      <c r="AJ72" t="n">
        <v>4.158490030902049</v>
      </c>
      <c r="AK72" t="n">
        <v>20.18709225324816</v>
      </c>
      <c r="AL72" t="n">
        <v>3.58392959472344</v>
      </c>
      <c r="AM72" t="n">
        <v>3.453078982811797</v>
      </c>
      <c r="AN72" t="n">
        <v>1.043398833375197</v>
      </c>
      <c r="AO72" t="n">
        <v>22.58054722637133</v>
      </c>
      <c r="AP72" t="n">
        <v>14.80291836509794</v>
      </c>
      <c r="AQ72" t="n">
        <v>8.593738488415896</v>
      </c>
      <c r="AR72" t="n">
        <v>13.95101497588381</v>
      </c>
      <c r="AS72" t="n">
        <v>6.960201987992397</v>
      </c>
      <c r="AT72" t="n">
        <v>57.60706318684085</v>
      </c>
    </row>
    <row r="73">
      <c r="A73" t="inlineStr">
        <is>
          <t>2025-10-31</t>
        </is>
      </c>
      <c r="B73" t="n">
        <v>-5.456950532350384</v>
      </c>
      <c r="C73" t="n">
        <v>-3.267291868847953</v>
      </c>
      <c r="D73" t="n">
        <v>-18.77101427904035</v>
      </c>
      <c r="E73" t="n">
        <v>-19.04211349102519</v>
      </c>
      <c r="F73" t="n">
        <v>-5.261685325220886</v>
      </c>
      <c r="G73" t="n">
        <v>-18.84519932583954</v>
      </c>
      <c r="H73" t="n">
        <v>-17.39933015876402</v>
      </c>
      <c r="I73" t="n">
        <v>-21.81756427931582</v>
      </c>
      <c r="J73" t="n">
        <v>-14.11900672595576</v>
      </c>
      <c r="K73" t="n">
        <v>0.05358292708803752</v>
      </c>
      <c r="L73" t="n">
        <v>11.75985166072588</v>
      </c>
      <c r="M73" t="n">
        <v>11.84370316372808</v>
      </c>
      <c r="N73" t="n">
        <v>-2.362797300038479</v>
      </c>
      <c r="O73" t="n">
        <v>12.02805278173129</v>
      </c>
      <c r="P73" t="n">
        <v>11.52737348254388</v>
      </c>
      <c r="Q73" t="n">
        <v>5.256399446643668</v>
      </c>
      <c r="R73" t="n">
        <v>2.38317187123323</v>
      </c>
      <c r="S73" t="n">
        <v>7.405248574138128</v>
      </c>
      <c r="T73" t="n">
        <v>7.925405219494412</v>
      </c>
      <c r="U73" t="n">
        <v>29.21888015176583</v>
      </c>
      <c r="V73" t="n">
        <v>13.57899129465127</v>
      </c>
      <c r="W73" t="n">
        <v>4.684496547520665</v>
      </c>
      <c r="X73" t="n">
        <v>1.750958864745479</v>
      </c>
      <c r="Y73" t="n">
        <v>-0.1193800768247923</v>
      </c>
      <c r="Z73" t="n">
        <v>28.82257459386399</v>
      </c>
      <c r="AA73" t="n">
        <v>7.931694390438268</v>
      </c>
      <c r="AB73" t="n">
        <v>23.78996843386094</v>
      </c>
      <c r="AC73" t="n">
        <v>25.05816864503646</v>
      </c>
      <c r="AD73" t="n">
        <v>10.64620944033122</v>
      </c>
      <c r="AE73" t="n">
        <v>4.957857657878455</v>
      </c>
      <c r="AF73" t="n">
        <v>6.814538244853989</v>
      </c>
      <c r="AG73" t="n">
        <v>24.25899169801513</v>
      </c>
      <c r="AH73" t="n">
        <v>27.72782116481914</v>
      </c>
      <c r="AI73" t="n">
        <v>12.16968177861125</v>
      </c>
      <c r="AJ73" t="n">
        <v>4.195637199705491</v>
      </c>
      <c r="AK73" t="n">
        <v>20.70949610793455</v>
      </c>
      <c r="AL73" t="n">
        <v>3.86241390954956</v>
      </c>
      <c r="AM73" t="n">
        <v>3.332861269796444</v>
      </c>
      <c r="AN73" t="n">
        <v>0.8788317633378352</v>
      </c>
      <c r="AO73" t="n">
        <v>23.00622045812316</v>
      </c>
      <c r="AP73" t="n">
        <v>14.8416400536237</v>
      </c>
      <c r="AQ73" t="n">
        <v>8.496394610827121</v>
      </c>
      <c r="AR73" t="n">
        <v>14.17122515640448</v>
      </c>
      <c r="AS73" t="n">
        <v>7.042182192986937</v>
      </c>
      <c r="AT73" t="n">
        <v>58.44278925838976</v>
      </c>
    </row>
    <row r="74">
      <c r="A74" t="inlineStr">
        <is>
          <t>2025-11-14</t>
        </is>
      </c>
      <c r="B74" t="n">
        <v>-5.675938420587974</v>
      </c>
      <c r="C74" t="n">
        <v>-3.13033677980707</v>
      </c>
      <c r="D74" t="n">
        <v>-19.22877886374983</v>
      </c>
      <c r="E74" t="n">
        <v>-19.53652440996955</v>
      </c>
      <c r="F74" t="n">
        <v>-5.279939208555742</v>
      </c>
      <c r="G74" t="n">
        <v>-19.22278725590502</v>
      </c>
      <c r="H74" t="n">
        <v>-17.75887030052968</v>
      </c>
      <c r="I74" t="n">
        <v>-22.21411453571477</v>
      </c>
      <c r="J74" t="n">
        <v>-14.42790335463931</v>
      </c>
      <c r="K74" t="n">
        <v>-0.06092510716359997</v>
      </c>
      <c r="L74" t="n">
        <v>11.99945458341235</v>
      </c>
      <c r="M74" t="n">
        <v>12.09595934196994</v>
      </c>
      <c r="N74" t="n">
        <v>-2.405664182878609</v>
      </c>
      <c r="O74" t="n">
        <v>12.18115161688421</v>
      </c>
      <c r="P74" t="n">
        <v>11.70097465013022</v>
      </c>
      <c r="Q74" t="n">
        <v>5.524527750039529</v>
      </c>
      <c r="R74" t="n">
        <v>2.555183379641239</v>
      </c>
      <c r="S74" t="n">
        <v>7.317963939081751</v>
      </c>
      <c r="T74" t="n">
        <v>7.815252972976598</v>
      </c>
      <c r="U74" t="n">
        <v>29.70113585765866</v>
      </c>
      <c r="V74" t="n">
        <v>13.64477951420509</v>
      </c>
      <c r="W74" t="n">
        <v>4.588509126393435</v>
      </c>
      <c r="X74" t="n">
        <v>1.62338473793458</v>
      </c>
      <c r="Y74" t="n">
        <v>-0.271489036004717</v>
      </c>
      <c r="Z74" t="n">
        <v>29.31917615839798</v>
      </c>
      <c r="AA74" t="n">
        <v>7.924277243989461</v>
      </c>
      <c r="AB74" t="n">
        <v>24.33341858371648</v>
      </c>
      <c r="AC74" t="n">
        <v>25.56766019948467</v>
      </c>
      <c r="AD74" t="n">
        <v>11.00056667486462</v>
      </c>
      <c r="AE74" t="n">
        <v>5.272993733635325</v>
      </c>
      <c r="AF74" t="n">
        <v>6.747461492792599</v>
      </c>
      <c r="AG74" t="n">
        <v>24.71086681205066</v>
      </c>
      <c r="AH74" t="n">
        <v>28.14045681744047</v>
      </c>
      <c r="AI74" t="n">
        <v>12.70813902040821</v>
      </c>
      <c r="AJ74" t="n">
        <v>4.644973990929301</v>
      </c>
      <c r="AK74" t="n">
        <v>20.89141408254337</v>
      </c>
      <c r="AL74" t="n">
        <v>3.709182710279701</v>
      </c>
      <c r="AM74" t="n">
        <v>3.299571645147945</v>
      </c>
      <c r="AN74" t="n">
        <v>0.7727879278669791</v>
      </c>
      <c r="AO74" t="n">
        <v>23.39896516141232</v>
      </c>
      <c r="AP74" t="n">
        <v>15.15860570558653</v>
      </c>
      <c r="AQ74" t="n">
        <v>8.772920197855058</v>
      </c>
      <c r="AR74" t="n">
        <v>14.5651828828636</v>
      </c>
      <c r="AS74" t="n">
        <v>7.36624615691917</v>
      </c>
      <c r="AT74" t="n">
        <v>59.34379064667248</v>
      </c>
    </row>
    <row r="75">
      <c r="A75" t="inlineStr">
        <is>
          <t>2025-12-01</t>
        </is>
      </c>
      <c r="B75" t="n">
        <v>-5.891582928845947</v>
      </c>
      <c r="C75" t="n">
        <v>-3.171674662771803</v>
      </c>
      <c r="D75" t="n">
        <v>-19.66084042562731</v>
      </c>
      <c r="E75" t="n">
        <v>-19.8655578179962</v>
      </c>
      <c r="F75" t="n">
        <v>-4.876540865652957</v>
      </c>
      <c r="G75" t="n">
        <v>-19.36379438348199</v>
      </c>
      <c r="H75" t="n">
        <v>-18.2065028594823</v>
      </c>
      <c r="I75" t="n">
        <v>-22.39825443221704</v>
      </c>
      <c r="J75" t="n">
        <v>-14.53646139790788</v>
      </c>
      <c r="K75" t="n">
        <v>-0.06544652638420863</v>
      </c>
      <c r="L75" t="n">
        <v>11.96870367999953</v>
      </c>
      <c r="M75" t="n">
        <v>12.2083014306259</v>
      </c>
      <c r="N75" t="n">
        <v>-2.636248038584867</v>
      </c>
      <c r="O75" t="n">
        <v>12.22090041432632</v>
      </c>
      <c r="P75" t="n">
        <v>11.81196218099054</v>
      </c>
      <c r="Q75" t="n">
        <v>5.636977789148899</v>
      </c>
      <c r="R75" t="n">
        <v>2.66919883815371</v>
      </c>
      <c r="S75" t="n">
        <v>7.442606588852235</v>
      </c>
      <c r="T75" t="n">
        <v>7.835214973132702</v>
      </c>
      <c r="U75" t="n">
        <v>30.01585532552678</v>
      </c>
      <c r="V75" t="n">
        <v>13.529985475539</v>
      </c>
      <c r="W75" t="n">
        <v>4.54561053309368</v>
      </c>
      <c r="X75" t="n">
        <v>1.539173389679863</v>
      </c>
      <c r="Y75" t="n">
        <v>-0.4925555868161778</v>
      </c>
      <c r="Z75" t="n">
        <v>29.75639867075348</v>
      </c>
      <c r="AA75" t="n">
        <v>7.595166141079861</v>
      </c>
      <c r="AB75" t="n">
        <v>24.41483215144799</v>
      </c>
      <c r="AC75" t="n">
        <v>25.97231055585414</v>
      </c>
      <c r="AD75" t="n">
        <v>11.03037041566828</v>
      </c>
      <c r="AE75" t="n">
        <v>5.125186330270734</v>
      </c>
      <c r="AF75" t="n">
        <v>6.370956476766478</v>
      </c>
      <c r="AG75" t="n">
        <v>24.86078079592683</v>
      </c>
      <c r="AH75" t="n">
        <v>28.66104387663874</v>
      </c>
      <c r="AI75" t="n">
        <v>13.0056205338633</v>
      </c>
      <c r="AJ75" t="n">
        <v>4.733462952483539</v>
      </c>
      <c r="AK75" t="n">
        <v>20.8599492818356</v>
      </c>
      <c r="AL75" t="n">
        <v>3.305783915458867</v>
      </c>
      <c r="AM75" t="n">
        <v>3.279618446319023</v>
      </c>
      <c r="AN75" t="n">
        <v>0.8095009854664793</v>
      </c>
      <c r="AO75" t="n">
        <v>23.55265225497293</v>
      </c>
      <c r="AP75" t="n">
        <v>15.16483526821423</v>
      </c>
      <c r="AQ75" t="n">
        <v>8.74608287725485</v>
      </c>
      <c r="AR75" t="n">
        <v>14.74587162545123</v>
      </c>
      <c r="AS75" t="n">
        <v>7.399355386557534</v>
      </c>
      <c r="AT75" t="n">
        <v>60.08914043409096</v>
      </c>
    </row>
    <row r="76">
      <c r="A76" t="inlineStr">
        <is>
          <t>2025-12-15</t>
        </is>
      </c>
      <c r="B76" t="n">
        <v>-5.911880458617211</v>
      </c>
      <c r="C76" t="n">
        <v>-3.302962214465004</v>
      </c>
      <c r="D76" t="n">
        <v>-19.95764782086452</v>
      </c>
      <c r="E76" t="n">
        <v>-20.32793416713355</v>
      </c>
      <c r="F76" t="n">
        <v>-4.875296686970667</v>
      </c>
      <c r="G76" t="n">
        <v>-19.73220674798426</v>
      </c>
      <c r="H76" t="n">
        <v>-18.63254752070882</v>
      </c>
      <c r="I76" t="n">
        <v>-22.95042743730503</v>
      </c>
      <c r="J76" t="n">
        <v>-15.02857751441059</v>
      </c>
      <c r="K76" t="n">
        <v>-0.04346810718250609</v>
      </c>
      <c r="L76" t="n">
        <v>12.18117159001188</v>
      </c>
      <c r="M76" t="n">
        <v>12.3819361399435</v>
      </c>
      <c r="N76" t="n">
        <v>-2.446281680726424</v>
      </c>
      <c r="O76" t="n">
        <v>12.40653305096225</v>
      </c>
      <c r="P76" t="n">
        <v>11.9372863430594</v>
      </c>
      <c r="Q76" t="n">
        <v>5.782842882742372</v>
      </c>
      <c r="R76" t="n">
        <v>2.779937391663408</v>
      </c>
      <c r="S76" t="n">
        <v>7.40432204164223</v>
      </c>
      <c r="T76" t="n">
        <v>7.838549384312368</v>
      </c>
      <c r="U76" t="n">
        <v>30.4911034405568</v>
      </c>
      <c r="V76" t="n">
        <v>13.75940668449434</v>
      </c>
      <c r="W76" t="n">
        <v>4.670813172219423</v>
      </c>
      <c r="X76" t="n">
        <v>1.505641933507893</v>
      </c>
      <c r="Y76" t="n">
        <v>-0.4141944079510888</v>
      </c>
      <c r="Z76" t="n">
        <v>30.19637091295454</v>
      </c>
      <c r="AA76" t="n">
        <v>7.717620426791302</v>
      </c>
      <c r="AB76" t="n">
        <v>24.79411071208747</v>
      </c>
      <c r="AC76" t="n">
        <v>26.3839384784492</v>
      </c>
      <c r="AD76" t="n">
        <v>11.20444416601744</v>
      </c>
      <c r="AE76" t="n">
        <v>5.212180531261891</v>
      </c>
      <c r="AF76" t="n">
        <v>6.379974062609658</v>
      </c>
      <c r="AG76" t="n">
        <v>25.44320966413476</v>
      </c>
      <c r="AH76" t="n">
        <v>29.24077151592736</v>
      </c>
      <c r="AI76" t="n">
        <v>13.50273391068407</v>
      </c>
      <c r="AJ76" t="n">
        <v>5.153278186629963</v>
      </c>
      <c r="AK76" t="n">
        <v>21.16384324842154</v>
      </c>
      <c r="AL76" t="n">
        <v>3.419262492590431</v>
      </c>
      <c r="AM76" t="n">
        <v>3.080029166926434</v>
      </c>
      <c r="AN76" t="n">
        <v>0.6552396930835633</v>
      </c>
      <c r="AO76" t="n">
        <v>24.08663996268658</v>
      </c>
      <c r="AP76" t="n">
        <v>15.44186918934354</v>
      </c>
      <c r="AQ76" t="n">
        <v>8.987577022617284</v>
      </c>
      <c r="AR76" t="n">
        <v>15.09693749020674</v>
      </c>
      <c r="AS76" t="n">
        <v>7.724863470105137</v>
      </c>
      <c r="AT76" t="n">
        <v>60.82749238771966</v>
      </c>
    </row>
    <row r="77">
      <c r="A77" t="inlineStr">
        <is>
          <t>2025-12-30</t>
        </is>
      </c>
      <c r="B77" t="n">
        <v>-5.985583550162242</v>
      </c>
      <c r="C77" t="n">
        <v>-3.134005067918992</v>
      </c>
      <c r="D77" t="n">
        <v>-20.29971278971054</v>
      </c>
      <c r="E77" t="n">
        <v>-20.56143771527197</v>
      </c>
      <c r="F77" t="n">
        <v>-4.719716034195232</v>
      </c>
      <c r="G77" t="n">
        <v>-19.70318851785505</v>
      </c>
      <c r="H77" t="n">
        <v>-18.69302267048423</v>
      </c>
      <c r="I77" t="n">
        <v>-23.32723957823817</v>
      </c>
      <c r="J77" t="n">
        <v>-15.30566847340724</v>
      </c>
      <c r="K77" t="n">
        <v>-0.05212080127507537</v>
      </c>
      <c r="L77" t="n">
        <v>12.14337915215418</v>
      </c>
      <c r="M77" t="n">
        <v>12.47113595289714</v>
      </c>
      <c r="N77" t="n">
        <v>-2.752199534322611</v>
      </c>
      <c r="O77" t="n">
        <v>12.2457906063016</v>
      </c>
      <c r="P77" t="n">
        <v>11.94232247705878</v>
      </c>
      <c r="Q77" t="n">
        <v>5.801066092428501</v>
      </c>
      <c r="R77" t="n">
        <v>2.849819706954972</v>
      </c>
      <c r="S77" t="n">
        <v>7.390108223618875</v>
      </c>
      <c r="T77" t="n">
        <v>7.883168585830338</v>
      </c>
      <c r="U77" t="n">
        <v>30.37733013775211</v>
      </c>
      <c r="V77" t="n">
        <v>13.61753714549282</v>
      </c>
      <c r="W77" t="n">
        <v>4.710526970319307</v>
      </c>
      <c r="X77" t="n">
        <v>1.625815854328426</v>
      </c>
      <c r="Y77" t="n">
        <v>-0.3075205397942803</v>
      </c>
      <c r="Z77" t="n">
        <v>30.72614659467867</v>
      </c>
      <c r="AA77" t="n">
        <v>7.372045677022736</v>
      </c>
      <c r="AB77" t="n">
        <v>24.56762022568815</v>
      </c>
      <c r="AC77" t="n">
        <v>26.59183457223721</v>
      </c>
      <c r="AD77" t="n">
        <v>11.37940040465796</v>
      </c>
      <c r="AE77" t="n">
        <v>5.255679884979224</v>
      </c>
      <c r="AF77" t="n">
        <v>5.858836184118089</v>
      </c>
      <c r="AG77" t="n">
        <v>25.34500682342575</v>
      </c>
      <c r="AH77" t="n">
        <v>29.55023330266478</v>
      </c>
      <c r="AI77" t="n">
        <v>13.83932483349136</v>
      </c>
      <c r="AJ77" t="n">
        <v>5.378556580438214</v>
      </c>
      <c r="AK77" t="n">
        <v>21.17880122707905</v>
      </c>
      <c r="AL77" t="n">
        <v>3.229701343785405</v>
      </c>
      <c r="AM77" t="n">
        <v>3.13595335081584</v>
      </c>
      <c r="AN77" t="n">
        <v>0.7277357530347491</v>
      </c>
      <c r="AO77" t="n">
        <v>24.23277352446754</v>
      </c>
      <c r="AP77" t="n">
        <v>15.25454339973891</v>
      </c>
      <c r="AQ77" t="n">
        <v>8.8379805802254</v>
      </c>
      <c r="AR77" t="n">
        <v>15.02371109015435</v>
      </c>
      <c r="AS77" t="n">
        <v>7.624409100762739</v>
      </c>
      <c r="AT77" t="n">
        <v>61.67363663011889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2026-02-27T07:20:23Z</dcterms:created>
  <dcterms:modified xsi:type="dcterms:W3CDTF">2026-02-27T07:20:23Z</dcterms:modified>
</cp:coreProperties>
</file>