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corr_matrices" sheetId="1" state="visible" r:id="rId1"/>
    <sheet name="corr_series" sheetId="2" state="visible" r:id="rId2"/>
    <sheet name="cum_cor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Cross-Sectional Factor Correlation Series</a:t>
            </a:r>
          </a:p>
        </rich>
      </tx>
    </title>
    <plotArea>
      <lineChart>
        <grouping val="standard"/>
        <ser>
          <idx val="0"/>
          <order val="0"/>
          <tx>
            <strRef>
              <f>'corr_series'!B1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'corr_series'!$B$2:$B$152</f>
            </numRef>
          </val>
        </ser>
        <ser>
          <idx val="1"/>
          <order val="1"/>
          <tx>
            <strRef>
              <f>'corr_series'!C1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'corr_series'!$C$2:$C$152</f>
            </numRef>
          </val>
        </ser>
        <ser>
          <idx val="2"/>
          <order val="2"/>
          <tx>
            <strRef>
              <f>'corr_series'!D1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'corr_series'!$D$2:$D$152</f>
            </numRef>
          </val>
        </ser>
        <ser>
          <idx val="3"/>
          <order val="3"/>
          <tx>
            <strRef>
              <f>'corr_series'!E1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'corr_series'!$E$2:$E$152</f>
            </numRef>
          </val>
        </ser>
        <ser>
          <idx val="4"/>
          <order val="4"/>
          <tx>
            <strRef>
              <f>'corr_series'!F1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'corr_series'!$F$2:$F$152</f>
            </numRef>
          </val>
        </ser>
        <ser>
          <idx val="5"/>
          <order val="5"/>
          <tx>
            <strRef>
              <f>'corr_series'!G1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'corr_series'!$G$2:$G$152</f>
            </numRef>
          </val>
        </ser>
        <ser>
          <idx val="6"/>
          <order val="6"/>
          <tx>
            <strRef>
              <f>'corr_series'!H1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'corr_series'!$H$2:$H$152</f>
            </numRef>
          </val>
        </ser>
        <ser>
          <idx val="7"/>
          <order val="7"/>
          <tx>
            <strRef>
              <f>'corr_series'!I1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'corr_series'!$I$2:$I$152</f>
            </numRef>
          </val>
        </ser>
        <ser>
          <idx val="8"/>
          <order val="8"/>
          <tx>
            <strRef>
              <f>'corr_series'!J1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'corr_series'!$J$2:$J$152</f>
            </numRef>
          </val>
        </ser>
        <ser>
          <idx val="9"/>
          <order val="9"/>
          <tx>
            <strRef>
              <f>'corr_series'!K1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'corr_series'!$K$2:$K$152</f>
            </numRef>
          </val>
        </ser>
        <ser>
          <idx val="10"/>
          <order val="10"/>
          <tx>
            <strRef>
              <f>'corr_series'!L1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'corr_series'!$L$2:$L$152</f>
            </numRef>
          </val>
        </ser>
        <ser>
          <idx val="11"/>
          <order val="11"/>
          <tx>
            <strRef>
              <f>'corr_series'!M1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'corr_series'!$M$2:$M$152</f>
            </numRef>
          </val>
        </ser>
        <ser>
          <idx val="12"/>
          <order val="12"/>
          <tx>
            <strRef>
              <f>'corr_series'!N1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'corr_series'!$N$2:$N$152</f>
            </numRef>
          </val>
        </ser>
        <ser>
          <idx val="13"/>
          <order val="13"/>
          <tx>
            <strRef>
              <f>'corr_series'!O1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'corr_series'!$O$2:$O$152</f>
            </numRef>
          </val>
        </ser>
        <ser>
          <idx val="14"/>
          <order val="14"/>
          <tx>
            <strRef>
              <f>'corr_series'!P1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'corr_series'!$P$2:$P$152</f>
            </numRef>
          </val>
        </ser>
        <ser>
          <idx val="15"/>
          <order val="15"/>
          <tx>
            <strRef>
              <f>'corr_series'!Q1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'corr_series'!$Q$2:$Q$152</f>
            </numRef>
          </val>
        </ser>
        <ser>
          <idx val="16"/>
          <order val="16"/>
          <tx>
            <strRef>
              <f>'corr_series'!R1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'corr_series'!$R$2:$R$152</f>
            </numRef>
          </val>
        </ser>
        <ser>
          <idx val="17"/>
          <order val="17"/>
          <tx>
            <strRef>
              <f>'corr_series'!S1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'corr_series'!$S$2:$S$152</f>
            </numRef>
          </val>
        </ser>
        <ser>
          <idx val="18"/>
          <order val="18"/>
          <tx>
            <strRef>
              <f>'corr_series'!T1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'corr_series'!$T$2:$T$152</f>
            </numRef>
          </val>
        </ser>
        <ser>
          <idx val="19"/>
          <order val="19"/>
          <tx>
            <strRef>
              <f>'corr_series'!U1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'corr_series'!$U$2:$U$152</f>
            </numRef>
          </val>
        </ser>
        <ser>
          <idx val="20"/>
          <order val="20"/>
          <tx>
            <strRef>
              <f>'corr_series'!V1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'corr_series'!$V$2:$V$152</f>
            </numRef>
          </val>
        </ser>
        <ser>
          <idx val="21"/>
          <order val="21"/>
          <tx>
            <strRef>
              <f>'corr_series'!W1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'corr_series'!$W$2:$W$152</f>
            </numRef>
          </val>
        </ser>
        <ser>
          <idx val="22"/>
          <order val="22"/>
          <tx>
            <strRef>
              <f>'corr_series'!X1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'corr_series'!$X$2:$X$152</f>
            </numRef>
          </val>
        </ser>
        <ser>
          <idx val="23"/>
          <order val="23"/>
          <tx>
            <strRef>
              <f>'corr_series'!Y1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'corr_series'!$Y$2:$Y$152</f>
            </numRef>
          </val>
        </ser>
        <ser>
          <idx val="24"/>
          <order val="24"/>
          <tx>
            <strRef>
              <f>'corr_series'!Z1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'corr_series'!$Z$2:$Z$152</f>
            </numRef>
          </val>
        </ser>
        <ser>
          <idx val="25"/>
          <order val="25"/>
          <tx>
            <strRef>
              <f>'corr_series'!AA1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'corr_series'!$AA$2:$AA$152</f>
            </numRef>
          </val>
        </ser>
        <ser>
          <idx val="26"/>
          <order val="26"/>
          <tx>
            <strRef>
              <f>'corr_series'!AB1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'corr_series'!$AB$2:$AB$152</f>
            </numRef>
          </val>
        </ser>
        <ser>
          <idx val="27"/>
          <order val="27"/>
          <tx>
            <strRef>
              <f>'corr_series'!AC1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'corr_series'!$AC$2:$AC$152</f>
            </numRef>
          </val>
        </ser>
        <ser>
          <idx val="28"/>
          <order val="28"/>
          <tx>
            <strRef>
              <f>'corr_series'!AD1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'corr_series'!$AD$2:$AD$152</f>
            </numRef>
          </val>
        </ser>
        <ser>
          <idx val="29"/>
          <order val="29"/>
          <tx>
            <strRef>
              <f>'corr_series'!AE1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'corr_series'!$AE$2:$AE$152</f>
            </numRef>
          </val>
        </ser>
        <ser>
          <idx val="30"/>
          <order val="30"/>
          <tx>
            <strRef>
              <f>'corr_series'!AF1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'corr_series'!$AF$2:$AF$152</f>
            </numRef>
          </val>
        </ser>
        <ser>
          <idx val="31"/>
          <order val="31"/>
          <tx>
            <strRef>
              <f>'corr_series'!AG1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'corr_series'!$AG$2:$AG$152</f>
            </numRef>
          </val>
        </ser>
        <ser>
          <idx val="32"/>
          <order val="32"/>
          <tx>
            <strRef>
              <f>'corr_series'!AH1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'corr_series'!$AH$2:$AH$152</f>
            </numRef>
          </val>
        </ser>
        <ser>
          <idx val="33"/>
          <order val="33"/>
          <tx>
            <strRef>
              <f>'corr_series'!AI1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'corr_series'!$AI$2:$AI$152</f>
            </numRef>
          </val>
        </ser>
        <ser>
          <idx val="34"/>
          <order val="34"/>
          <tx>
            <strRef>
              <f>'corr_series'!AJ1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'corr_series'!$AJ$2:$AJ$152</f>
            </numRef>
          </val>
        </ser>
        <ser>
          <idx val="35"/>
          <order val="35"/>
          <tx>
            <strRef>
              <f>'corr_series'!AK1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'corr_series'!$AK$2:$AK$152</f>
            </numRef>
          </val>
        </ser>
        <ser>
          <idx val="36"/>
          <order val="36"/>
          <tx>
            <strRef>
              <f>'corr_series'!AL1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'corr_series'!$AL$2:$AL$152</f>
            </numRef>
          </val>
        </ser>
        <ser>
          <idx val="37"/>
          <order val="37"/>
          <tx>
            <strRef>
              <f>'corr_series'!AM1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'corr_series'!$AM$2:$AM$152</f>
            </numRef>
          </val>
        </ser>
        <ser>
          <idx val="38"/>
          <order val="38"/>
          <tx>
            <strRef>
              <f>'corr_series'!AN1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'corr_series'!$AN$2:$AN$152</f>
            </numRef>
          </val>
        </ser>
        <ser>
          <idx val="39"/>
          <order val="39"/>
          <tx>
            <strRef>
              <f>'corr_series'!AO1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'corr_series'!$AO$2:$AO$152</f>
            </numRef>
          </val>
        </ser>
        <ser>
          <idx val="40"/>
          <order val="40"/>
          <tx>
            <strRef>
              <f>'corr_series'!AP1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'corr_series'!$AP$2:$AP$152</f>
            </numRef>
          </val>
        </ser>
        <ser>
          <idx val="41"/>
          <order val="41"/>
          <tx>
            <strRef>
              <f>'corr_series'!AQ1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'corr_series'!$AQ$2:$AQ$152</f>
            </numRef>
          </val>
        </ser>
        <ser>
          <idx val="42"/>
          <order val="42"/>
          <tx>
            <strRef>
              <f>'corr_series'!AR1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'corr_series'!$AR$2:$AR$152</f>
            </numRef>
          </val>
        </ser>
        <ser>
          <idx val="43"/>
          <order val="43"/>
          <tx>
            <strRef>
              <f>'corr_series'!AS1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'corr_series'!$AS$2:$AS$152</f>
            </numRef>
          </val>
        </ser>
        <ser>
          <idx val="44"/>
          <order val="44"/>
          <tx>
            <strRef>
              <f>'corr_series'!AT1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'corr_series'!$A$2:$A$152</f>
            </numRef>
          </cat>
          <val>
            <numRef>
              <f>'corr_series'!$AT$2:$AT$152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9901146096551"/>
          <min val="-0.881414593803597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截面相关系数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Correlation  (斜率越陡 = 长期相关性越高；斜率趋零 = 因子统计独立)</a:t>
            </a:r>
          </a:p>
        </rich>
      </tx>
    </title>
    <plotArea>
      <lineChart>
        <grouping val="standard"/>
        <ser>
          <idx val="0"/>
          <order val="0"/>
          <tx>
            <strRef>
              <f>'cum_corr'!B1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'cum_corr'!$B$2:$B$152</f>
            </numRef>
          </val>
        </ser>
        <ser>
          <idx val="1"/>
          <order val="1"/>
          <tx>
            <strRef>
              <f>'cum_corr'!C1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'cum_corr'!$C$2:$C$152</f>
            </numRef>
          </val>
        </ser>
        <ser>
          <idx val="2"/>
          <order val="2"/>
          <tx>
            <strRef>
              <f>'cum_corr'!D1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'cum_corr'!$D$2:$D$152</f>
            </numRef>
          </val>
        </ser>
        <ser>
          <idx val="3"/>
          <order val="3"/>
          <tx>
            <strRef>
              <f>'cum_corr'!E1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'cum_corr'!$E$2:$E$152</f>
            </numRef>
          </val>
        </ser>
        <ser>
          <idx val="4"/>
          <order val="4"/>
          <tx>
            <strRef>
              <f>'cum_corr'!F1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'cum_corr'!$F$2:$F$152</f>
            </numRef>
          </val>
        </ser>
        <ser>
          <idx val="5"/>
          <order val="5"/>
          <tx>
            <strRef>
              <f>'cum_corr'!G1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'cum_corr'!$G$2:$G$152</f>
            </numRef>
          </val>
        </ser>
        <ser>
          <idx val="6"/>
          <order val="6"/>
          <tx>
            <strRef>
              <f>'cum_corr'!H1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'cum_corr'!$H$2:$H$152</f>
            </numRef>
          </val>
        </ser>
        <ser>
          <idx val="7"/>
          <order val="7"/>
          <tx>
            <strRef>
              <f>'cum_corr'!I1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'cum_corr'!$I$2:$I$152</f>
            </numRef>
          </val>
        </ser>
        <ser>
          <idx val="8"/>
          <order val="8"/>
          <tx>
            <strRef>
              <f>'cum_corr'!J1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'cum_corr'!$J$2:$J$152</f>
            </numRef>
          </val>
        </ser>
        <ser>
          <idx val="9"/>
          <order val="9"/>
          <tx>
            <strRef>
              <f>'cum_corr'!K1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'cum_corr'!$K$2:$K$152</f>
            </numRef>
          </val>
        </ser>
        <ser>
          <idx val="10"/>
          <order val="10"/>
          <tx>
            <strRef>
              <f>'cum_corr'!L1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'cum_corr'!$L$2:$L$152</f>
            </numRef>
          </val>
        </ser>
        <ser>
          <idx val="11"/>
          <order val="11"/>
          <tx>
            <strRef>
              <f>'cum_corr'!M1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'cum_corr'!$M$2:$M$152</f>
            </numRef>
          </val>
        </ser>
        <ser>
          <idx val="12"/>
          <order val="12"/>
          <tx>
            <strRef>
              <f>'cum_corr'!N1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'cum_corr'!$N$2:$N$152</f>
            </numRef>
          </val>
        </ser>
        <ser>
          <idx val="13"/>
          <order val="13"/>
          <tx>
            <strRef>
              <f>'cum_corr'!O1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'cum_corr'!$O$2:$O$152</f>
            </numRef>
          </val>
        </ser>
        <ser>
          <idx val="14"/>
          <order val="14"/>
          <tx>
            <strRef>
              <f>'cum_corr'!P1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'cum_corr'!$P$2:$P$152</f>
            </numRef>
          </val>
        </ser>
        <ser>
          <idx val="15"/>
          <order val="15"/>
          <tx>
            <strRef>
              <f>'cum_corr'!Q1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'cum_corr'!$Q$2:$Q$152</f>
            </numRef>
          </val>
        </ser>
        <ser>
          <idx val="16"/>
          <order val="16"/>
          <tx>
            <strRef>
              <f>'cum_corr'!R1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'cum_corr'!$R$2:$R$152</f>
            </numRef>
          </val>
        </ser>
        <ser>
          <idx val="17"/>
          <order val="17"/>
          <tx>
            <strRef>
              <f>'cum_corr'!S1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'cum_corr'!$S$2:$S$152</f>
            </numRef>
          </val>
        </ser>
        <ser>
          <idx val="18"/>
          <order val="18"/>
          <tx>
            <strRef>
              <f>'cum_corr'!T1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'cum_corr'!$T$2:$T$152</f>
            </numRef>
          </val>
        </ser>
        <ser>
          <idx val="19"/>
          <order val="19"/>
          <tx>
            <strRef>
              <f>'cum_corr'!U1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'cum_corr'!$U$2:$U$152</f>
            </numRef>
          </val>
        </ser>
        <ser>
          <idx val="20"/>
          <order val="20"/>
          <tx>
            <strRef>
              <f>'cum_corr'!V1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'cum_corr'!$V$2:$V$152</f>
            </numRef>
          </val>
        </ser>
        <ser>
          <idx val="21"/>
          <order val="21"/>
          <tx>
            <strRef>
              <f>'cum_corr'!W1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'cum_corr'!$W$2:$W$152</f>
            </numRef>
          </val>
        </ser>
        <ser>
          <idx val="22"/>
          <order val="22"/>
          <tx>
            <strRef>
              <f>'cum_corr'!X1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'cum_corr'!$X$2:$X$152</f>
            </numRef>
          </val>
        </ser>
        <ser>
          <idx val="23"/>
          <order val="23"/>
          <tx>
            <strRef>
              <f>'cum_corr'!Y1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'cum_corr'!$Y$2:$Y$152</f>
            </numRef>
          </val>
        </ser>
        <ser>
          <idx val="24"/>
          <order val="24"/>
          <tx>
            <strRef>
              <f>'cum_corr'!Z1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'cum_corr'!$Z$2:$Z$152</f>
            </numRef>
          </val>
        </ser>
        <ser>
          <idx val="25"/>
          <order val="25"/>
          <tx>
            <strRef>
              <f>'cum_corr'!AA1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'cum_corr'!$AA$2:$AA$152</f>
            </numRef>
          </val>
        </ser>
        <ser>
          <idx val="26"/>
          <order val="26"/>
          <tx>
            <strRef>
              <f>'cum_corr'!AB1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'cum_corr'!$AB$2:$AB$152</f>
            </numRef>
          </val>
        </ser>
        <ser>
          <idx val="27"/>
          <order val="27"/>
          <tx>
            <strRef>
              <f>'cum_corr'!AC1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'cum_corr'!$AC$2:$AC$152</f>
            </numRef>
          </val>
        </ser>
        <ser>
          <idx val="28"/>
          <order val="28"/>
          <tx>
            <strRef>
              <f>'cum_corr'!AD1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'cum_corr'!$AD$2:$AD$152</f>
            </numRef>
          </val>
        </ser>
        <ser>
          <idx val="29"/>
          <order val="29"/>
          <tx>
            <strRef>
              <f>'cum_corr'!AE1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'cum_corr'!$AE$2:$AE$152</f>
            </numRef>
          </val>
        </ser>
        <ser>
          <idx val="30"/>
          <order val="30"/>
          <tx>
            <strRef>
              <f>'cum_corr'!AF1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'cum_corr'!$AF$2:$AF$152</f>
            </numRef>
          </val>
        </ser>
        <ser>
          <idx val="31"/>
          <order val="31"/>
          <tx>
            <strRef>
              <f>'cum_corr'!AG1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'cum_corr'!$AG$2:$AG$152</f>
            </numRef>
          </val>
        </ser>
        <ser>
          <idx val="32"/>
          <order val="32"/>
          <tx>
            <strRef>
              <f>'cum_corr'!AH1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'cum_corr'!$AH$2:$AH$152</f>
            </numRef>
          </val>
        </ser>
        <ser>
          <idx val="33"/>
          <order val="33"/>
          <tx>
            <strRef>
              <f>'cum_corr'!AI1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'cum_corr'!$AI$2:$AI$152</f>
            </numRef>
          </val>
        </ser>
        <ser>
          <idx val="34"/>
          <order val="34"/>
          <tx>
            <strRef>
              <f>'cum_corr'!AJ1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'cum_corr'!$AJ$2:$AJ$152</f>
            </numRef>
          </val>
        </ser>
        <ser>
          <idx val="35"/>
          <order val="35"/>
          <tx>
            <strRef>
              <f>'cum_corr'!AK1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'cum_corr'!$AK$2:$AK$152</f>
            </numRef>
          </val>
        </ser>
        <ser>
          <idx val="36"/>
          <order val="36"/>
          <tx>
            <strRef>
              <f>'cum_corr'!AL1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'cum_corr'!$AL$2:$AL$152</f>
            </numRef>
          </val>
        </ser>
        <ser>
          <idx val="37"/>
          <order val="37"/>
          <tx>
            <strRef>
              <f>'cum_corr'!AM1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'cum_corr'!$AM$2:$AM$152</f>
            </numRef>
          </val>
        </ser>
        <ser>
          <idx val="38"/>
          <order val="38"/>
          <tx>
            <strRef>
              <f>'cum_corr'!AN1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'cum_corr'!$AN$2:$AN$152</f>
            </numRef>
          </val>
        </ser>
        <ser>
          <idx val="39"/>
          <order val="39"/>
          <tx>
            <strRef>
              <f>'cum_corr'!AO1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'cum_corr'!$AO$2:$AO$152</f>
            </numRef>
          </val>
        </ser>
        <ser>
          <idx val="40"/>
          <order val="40"/>
          <tx>
            <strRef>
              <f>'cum_corr'!AP1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'cum_corr'!$AP$2:$AP$152</f>
            </numRef>
          </val>
        </ser>
        <ser>
          <idx val="41"/>
          <order val="41"/>
          <tx>
            <strRef>
              <f>'cum_corr'!AQ1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'cum_corr'!$AQ$2:$AQ$152</f>
            </numRef>
          </val>
        </ser>
        <ser>
          <idx val="42"/>
          <order val="42"/>
          <tx>
            <strRef>
              <f>'cum_corr'!AR1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'cum_corr'!$AR$2:$AR$152</f>
            </numRef>
          </val>
        </ser>
        <ser>
          <idx val="43"/>
          <order val="43"/>
          <tx>
            <strRef>
              <f>'cum_corr'!AS1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'cum_corr'!$AS$2:$AS$152</f>
            </numRef>
          </val>
        </ser>
        <ser>
          <idx val="44"/>
          <order val="44"/>
          <tx>
            <strRef>
              <f>'cum_corr'!AT1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'cum_corr'!$A$2:$A$152</f>
            </numRef>
          </cat>
          <val>
            <numRef>
              <f>'cum_corr'!$AT$2:$AT$152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39.9150965289561"/>
          <min val="-59.5198860609863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47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47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Matrix1: 因子收益率相关性矩阵 (beta_corr)  -- 各因子 OLS beta 时序的 Pearson 相关系数</t>
        </is>
      </c>
    </row>
    <row r="2">
      <c r="B2" s="2" t="inlineStr">
        <is>
          <t>alpha001</t>
        </is>
      </c>
      <c r="C2" s="2" t="inlineStr">
        <is>
          <t>alpha002</t>
        </is>
      </c>
      <c r="D2" s="2" t="inlineStr">
        <is>
          <t>alpha003</t>
        </is>
      </c>
      <c r="E2" s="2" t="inlineStr">
        <is>
          <t>alpha004</t>
        </is>
      </c>
      <c r="F2" s="2" t="inlineStr">
        <is>
          <t>alpha005</t>
        </is>
      </c>
      <c r="G2" s="2" t="inlineStr">
        <is>
          <t>alpha006</t>
        </is>
      </c>
      <c r="H2" s="2" t="inlineStr">
        <is>
          <t>alpha007</t>
        </is>
      </c>
      <c r="I2" s="2" t="inlineStr">
        <is>
          <t>alpha008</t>
        </is>
      </c>
      <c r="J2" s="2" t="inlineStr">
        <is>
          <t>alpha009</t>
        </is>
      </c>
      <c r="K2" s="2" t="inlineStr">
        <is>
          <t>alpha010</t>
        </is>
      </c>
    </row>
    <row r="3">
      <c r="A3" s="3" t="inlineStr">
        <is>
          <t>alpha001</t>
        </is>
      </c>
      <c r="B3" s="4" t="n">
        <v>1</v>
      </c>
      <c r="C3" s="4" t="n">
        <v>-0.179262</v>
      </c>
      <c r="D3" s="4" t="n">
        <v>-0.086283</v>
      </c>
      <c r="E3" s="4" t="n">
        <v>-0.466566</v>
      </c>
      <c r="F3" s="4" t="n">
        <v>-0.374659</v>
      </c>
      <c r="G3" s="4" t="n">
        <v>-0.081964</v>
      </c>
      <c r="H3" s="4" t="n">
        <v>-0.399662</v>
      </c>
      <c r="I3" s="4" t="n">
        <v>-0.395124</v>
      </c>
      <c r="J3" s="4" t="n">
        <v>-0.362062</v>
      </c>
      <c r="K3" s="4" t="n">
        <v>-0.155035</v>
      </c>
    </row>
    <row r="4">
      <c r="A4" s="3" t="inlineStr">
        <is>
          <t>alpha002</t>
        </is>
      </c>
      <c r="B4" s="4" t="n">
        <v>-0.179262</v>
      </c>
      <c r="C4" s="4" t="n">
        <v>1</v>
      </c>
      <c r="D4" s="4" t="n">
        <v>-0.06976599999999999</v>
      </c>
      <c r="E4" s="4" t="n">
        <v>0.419849</v>
      </c>
      <c r="F4" s="4" t="n">
        <v>0.355304</v>
      </c>
      <c r="G4" s="4" t="n">
        <v>0.109818</v>
      </c>
      <c r="H4" s="4" t="n">
        <v>0.463113</v>
      </c>
      <c r="I4" s="4" t="n">
        <v>0.381655</v>
      </c>
      <c r="J4" s="4" t="n">
        <v>0.158521</v>
      </c>
      <c r="K4" s="4" t="n">
        <v>0.101308</v>
      </c>
    </row>
    <row r="5">
      <c r="A5" s="3" t="inlineStr">
        <is>
          <t>alpha003</t>
        </is>
      </c>
      <c r="B5" s="4" t="n">
        <v>-0.086283</v>
      </c>
      <c r="C5" s="4" t="n">
        <v>-0.06976599999999999</v>
      </c>
      <c r="D5" s="4" t="n">
        <v>1</v>
      </c>
      <c r="E5" s="4" t="n">
        <v>0.211198</v>
      </c>
      <c r="F5" s="4" t="n">
        <v>0.191977</v>
      </c>
      <c r="G5" s="4" t="n">
        <v>0.364971</v>
      </c>
      <c r="H5" s="4" t="n">
        <v>0.193689</v>
      </c>
      <c r="I5" s="4" t="n">
        <v>0.011153</v>
      </c>
      <c r="J5" s="4" t="n">
        <v>0.002782</v>
      </c>
      <c r="K5" s="4" t="n">
        <v>-0.058048</v>
      </c>
    </row>
    <row r="6">
      <c r="A6" s="3" t="inlineStr">
        <is>
          <t>alpha004</t>
        </is>
      </c>
      <c r="B6" s="4" t="n">
        <v>-0.466566</v>
      </c>
      <c r="C6" s="4" t="n">
        <v>0.419849</v>
      </c>
      <c r="D6" s="4" t="n">
        <v>0.211198</v>
      </c>
      <c r="E6" s="4" t="n">
        <v>1</v>
      </c>
      <c r="F6" s="4" t="n">
        <v>0.763341</v>
      </c>
      <c r="G6" s="4" t="n">
        <v>0.388644</v>
      </c>
      <c r="H6" s="4" t="n">
        <v>0.774967</v>
      </c>
      <c r="I6" s="4" t="n">
        <v>0.658115</v>
      </c>
      <c r="J6" s="4" t="n">
        <v>0.256837</v>
      </c>
      <c r="K6" s="4" t="n">
        <v>0.056585</v>
      </c>
    </row>
    <row r="7">
      <c r="A7" s="3" t="inlineStr">
        <is>
          <t>alpha005</t>
        </is>
      </c>
      <c r="B7" s="4" t="n">
        <v>-0.374659</v>
      </c>
      <c r="C7" s="4" t="n">
        <v>0.355304</v>
      </c>
      <c r="D7" s="4" t="n">
        <v>0.191977</v>
      </c>
      <c r="E7" s="4" t="n">
        <v>0.763341</v>
      </c>
      <c r="F7" s="4" t="n">
        <v>1</v>
      </c>
      <c r="G7" s="4" t="n">
        <v>0.298911</v>
      </c>
      <c r="H7" s="4" t="n">
        <v>0.679348</v>
      </c>
      <c r="I7" s="4" t="n">
        <v>0.600835</v>
      </c>
      <c r="J7" s="4" t="n">
        <v>0.160844</v>
      </c>
      <c r="K7" s="4" t="n">
        <v>-0.035462</v>
      </c>
    </row>
    <row r="8">
      <c r="A8" s="3" t="inlineStr">
        <is>
          <t>alpha006</t>
        </is>
      </c>
      <c r="B8" s="4" t="n">
        <v>-0.081964</v>
      </c>
      <c r="C8" s="4" t="n">
        <v>0.109818</v>
      </c>
      <c r="D8" s="4" t="n">
        <v>0.364971</v>
      </c>
      <c r="E8" s="4" t="n">
        <v>0.388644</v>
      </c>
      <c r="F8" s="4" t="n">
        <v>0.298911</v>
      </c>
      <c r="G8" s="4" t="n">
        <v>1</v>
      </c>
      <c r="H8" s="4" t="n">
        <v>0.445264</v>
      </c>
      <c r="I8" s="4" t="n">
        <v>0.156492</v>
      </c>
      <c r="J8" s="4" t="n">
        <v>0.034438</v>
      </c>
      <c r="K8" s="4" t="n">
        <v>0.001248</v>
      </c>
    </row>
    <row r="9">
      <c r="A9" s="3" t="inlineStr">
        <is>
          <t>alpha007</t>
        </is>
      </c>
      <c r="B9" s="4" t="n">
        <v>-0.399662</v>
      </c>
      <c r="C9" s="4" t="n">
        <v>0.463113</v>
      </c>
      <c r="D9" s="4" t="n">
        <v>0.193689</v>
      </c>
      <c r="E9" s="4" t="n">
        <v>0.774967</v>
      </c>
      <c r="F9" s="4" t="n">
        <v>0.679348</v>
      </c>
      <c r="G9" s="4" t="n">
        <v>0.445264</v>
      </c>
      <c r="H9" s="4" t="n">
        <v>1</v>
      </c>
      <c r="I9" s="4" t="n">
        <v>0.583786</v>
      </c>
      <c r="J9" s="4" t="n">
        <v>0.352313</v>
      </c>
      <c r="K9" s="4" t="n">
        <v>0.178576</v>
      </c>
    </row>
    <row r="10">
      <c r="A10" s="3" t="inlineStr">
        <is>
          <t>alpha008</t>
        </is>
      </c>
      <c r="B10" s="4" t="n">
        <v>-0.395124</v>
      </c>
      <c r="C10" s="4" t="n">
        <v>0.381655</v>
      </c>
      <c r="D10" s="4" t="n">
        <v>0.011153</v>
      </c>
      <c r="E10" s="4" t="n">
        <v>0.658115</v>
      </c>
      <c r="F10" s="4" t="n">
        <v>0.600835</v>
      </c>
      <c r="G10" s="4" t="n">
        <v>0.156492</v>
      </c>
      <c r="H10" s="4" t="n">
        <v>0.583786</v>
      </c>
      <c r="I10" s="4" t="n">
        <v>1</v>
      </c>
      <c r="J10" s="4" t="n">
        <v>0.365648</v>
      </c>
      <c r="K10" s="4" t="n">
        <v>0.203241</v>
      </c>
    </row>
    <row r="11">
      <c r="A11" s="3" t="inlineStr">
        <is>
          <t>alpha009</t>
        </is>
      </c>
      <c r="B11" s="4" t="n">
        <v>-0.362062</v>
      </c>
      <c r="C11" s="4" t="n">
        <v>0.158521</v>
      </c>
      <c r="D11" s="4" t="n">
        <v>0.002782</v>
      </c>
      <c r="E11" s="4" t="n">
        <v>0.256837</v>
      </c>
      <c r="F11" s="4" t="n">
        <v>0.160844</v>
      </c>
      <c r="G11" s="4" t="n">
        <v>0.034438</v>
      </c>
      <c r="H11" s="4" t="n">
        <v>0.352313</v>
      </c>
      <c r="I11" s="4" t="n">
        <v>0.365648</v>
      </c>
      <c r="J11" s="4" t="n">
        <v>1</v>
      </c>
      <c r="K11" s="4" t="n">
        <v>0.874497</v>
      </c>
    </row>
    <row r="12">
      <c r="A12" s="3" t="inlineStr">
        <is>
          <t>alpha010</t>
        </is>
      </c>
      <c r="B12" s="4" t="n">
        <v>-0.155035</v>
      </c>
      <c r="C12" s="4" t="n">
        <v>0.101308</v>
      </c>
      <c r="D12" s="4" t="n">
        <v>-0.058048</v>
      </c>
      <c r="E12" s="4" t="n">
        <v>0.056585</v>
      </c>
      <c r="F12" s="4" t="n">
        <v>-0.035462</v>
      </c>
      <c r="G12" s="4" t="n">
        <v>0.001248</v>
      </c>
      <c r="H12" s="4" t="n">
        <v>0.178576</v>
      </c>
      <c r="I12" s="4" t="n">
        <v>0.203241</v>
      </c>
      <c r="J12" s="4" t="n">
        <v>0.874497</v>
      </c>
      <c r="K12" s="4" t="n">
        <v>1</v>
      </c>
    </row>
    <row r="15">
      <c r="A15" s="1" t="inlineStr">
        <is>
          <t>Matrix2: 截面因子相关性均值矩阵 (factor_corr)  -- 每调仓日跨标的因子相关矩阵的时序均值</t>
        </is>
      </c>
    </row>
    <row r="16">
      <c r="B16" s="2" t="inlineStr">
        <is>
          <t>alpha001</t>
        </is>
      </c>
      <c r="C16" s="2" t="inlineStr">
        <is>
          <t>alpha002</t>
        </is>
      </c>
      <c r="D16" s="2" t="inlineStr">
        <is>
          <t>alpha003</t>
        </is>
      </c>
      <c r="E16" s="2" t="inlineStr">
        <is>
          <t>alpha004</t>
        </is>
      </c>
      <c r="F16" s="2" t="inlineStr">
        <is>
          <t>alpha005</t>
        </is>
      </c>
      <c r="G16" s="2" t="inlineStr">
        <is>
          <t>alpha006</t>
        </is>
      </c>
      <c r="H16" s="2" t="inlineStr">
        <is>
          <t>alpha007</t>
        </is>
      </c>
      <c r="I16" s="2" t="inlineStr">
        <is>
          <t>alpha008</t>
        </is>
      </c>
      <c r="J16" s="2" t="inlineStr">
        <is>
          <t>alpha009</t>
        </is>
      </c>
      <c r="K16" s="2" t="inlineStr">
        <is>
          <t>alpha010</t>
        </is>
      </c>
    </row>
    <row r="17">
      <c r="A17" s="3" t="inlineStr">
        <is>
          <t>alpha001</t>
        </is>
      </c>
      <c r="B17" s="4" t="n">
        <v>1</v>
      </c>
      <c r="C17" s="4" t="n">
        <v>-0.084732</v>
      </c>
      <c r="D17" s="4" t="n">
        <v>-0.041675</v>
      </c>
      <c r="E17" s="4" t="n">
        <v>-0.263065</v>
      </c>
      <c r="F17" s="4" t="n">
        <v>-0.275907</v>
      </c>
      <c r="G17" s="4" t="n">
        <v>-0.047224</v>
      </c>
      <c r="H17" s="4" t="n">
        <v>-0.280162</v>
      </c>
      <c r="I17" s="4" t="n">
        <v>-0.256704</v>
      </c>
      <c r="J17" s="4" t="n">
        <v>-0.307989</v>
      </c>
      <c r="K17" s="4" t="n">
        <v>-0.210501</v>
      </c>
    </row>
    <row r="18">
      <c r="A18" s="3" t="inlineStr">
        <is>
          <t>alpha002</t>
        </is>
      </c>
      <c r="B18" s="4" t="n">
        <v>-0.084732</v>
      </c>
      <c r="C18" s="4" t="n">
        <v>1</v>
      </c>
      <c r="D18" s="4" t="n">
        <v>-0.003017</v>
      </c>
      <c r="E18" s="4" t="n">
        <v>0.167266</v>
      </c>
      <c r="F18" s="4" t="n">
        <v>0.162817</v>
      </c>
      <c r="G18" s="4" t="n">
        <v>-0.009568</v>
      </c>
      <c r="H18" s="4" t="n">
        <v>0.195014</v>
      </c>
      <c r="I18" s="4" t="n">
        <v>0.160154</v>
      </c>
      <c r="J18" s="4" t="n">
        <v>0.056842</v>
      </c>
      <c r="K18" s="4" t="n">
        <v>0.025768</v>
      </c>
    </row>
    <row r="19">
      <c r="A19" s="3" t="inlineStr">
        <is>
          <t>alpha003</t>
        </is>
      </c>
      <c r="B19" s="4" t="n">
        <v>-0.041675</v>
      </c>
      <c r="C19" s="4" t="n">
        <v>-0.003017</v>
      </c>
      <c r="D19" s="4" t="n">
        <v>1</v>
      </c>
      <c r="E19" s="4" t="n">
        <v>0.083651</v>
      </c>
      <c r="F19" s="4" t="n">
        <v>0.098605</v>
      </c>
      <c r="G19" s="4" t="n">
        <v>0.411753</v>
      </c>
      <c r="H19" s="4" t="n">
        <v>0.203827</v>
      </c>
      <c r="I19" s="4" t="n">
        <v>0.068825</v>
      </c>
      <c r="J19" s="4" t="n">
        <v>0.012215</v>
      </c>
      <c r="K19" s="4" t="n">
        <v>-0.009032999999999999</v>
      </c>
    </row>
    <row r="20">
      <c r="A20" s="3" t="inlineStr">
        <is>
          <t>alpha004</t>
        </is>
      </c>
      <c r="B20" s="4" t="n">
        <v>-0.263065</v>
      </c>
      <c r="C20" s="4" t="n">
        <v>0.167266</v>
      </c>
      <c r="D20" s="4" t="n">
        <v>0.083651</v>
      </c>
      <c r="E20" s="4" t="n">
        <v>1</v>
      </c>
      <c r="F20" s="4" t="n">
        <v>0.405562</v>
      </c>
      <c r="G20" s="4" t="n">
        <v>0.11365</v>
      </c>
      <c r="H20" s="4" t="n">
        <v>0.362752</v>
      </c>
      <c r="I20" s="4" t="n">
        <v>0.356405</v>
      </c>
      <c r="J20" s="4" t="n">
        <v>0.125684</v>
      </c>
      <c r="K20" s="4" t="n">
        <v>0.049692</v>
      </c>
    </row>
    <row r="21">
      <c r="A21" s="3" t="inlineStr">
        <is>
          <t>alpha005</t>
        </is>
      </c>
      <c r="B21" s="4" t="n">
        <v>-0.275907</v>
      </c>
      <c r="C21" s="4" t="n">
        <v>0.162817</v>
      </c>
      <c r="D21" s="4" t="n">
        <v>0.098605</v>
      </c>
      <c r="E21" s="4" t="n">
        <v>0.405562</v>
      </c>
      <c r="F21" s="4" t="n">
        <v>1</v>
      </c>
      <c r="G21" s="4" t="n">
        <v>0.11292</v>
      </c>
      <c r="H21" s="4" t="n">
        <v>0.380085</v>
      </c>
      <c r="I21" s="4" t="n">
        <v>0.403569</v>
      </c>
      <c r="J21" s="4" t="n">
        <v>0.165416</v>
      </c>
      <c r="K21" s="4" t="n">
        <v>0.064981</v>
      </c>
    </row>
    <row r="22">
      <c r="A22" s="3" t="inlineStr">
        <is>
          <t>alpha006</t>
        </is>
      </c>
      <c r="B22" s="4" t="n">
        <v>-0.047224</v>
      </c>
      <c r="C22" s="4" t="n">
        <v>-0.009568</v>
      </c>
      <c r="D22" s="4" t="n">
        <v>0.411753</v>
      </c>
      <c r="E22" s="4" t="n">
        <v>0.11365</v>
      </c>
      <c r="F22" s="4" t="n">
        <v>0.11292</v>
      </c>
      <c r="G22" s="4" t="n">
        <v>1</v>
      </c>
      <c r="H22" s="4" t="n">
        <v>0.330603</v>
      </c>
      <c r="I22" s="4" t="n">
        <v>0.071273</v>
      </c>
      <c r="J22" s="4" t="n">
        <v>0.014762</v>
      </c>
      <c r="K22" s="4" t="n">
        <v>-0.01481</v>
      </c>
    </row>
    <row r="23">
      <c r="A23" s="3" t="inlineStr">
        <is>
          <t>alpha007</t>
        </is>
      </c>
      <c r="B23" s="4" t="n">
        <v>-0.280162</v>
      </c>
      <c r="C23" s="4" t="n">
        <v>0.195014</v>
      </c>
      <c r="D23" s="4" t="n">
        <v>0.203827</v>
      </c>
      <c r="E23" s="4" t="n">
        <v>0.362752</v>
      </c>
      <c r="F23" s="4" t="n">
        <v>0.380085</v>
      </c>
      <c r="G23" s="4" t="n">
        <v>0.330603</v>
      </c>
      <c r="H23" s="4" t="n">
        <v>1</v>
      </c>
      <c r="I23" s="4" t="n">
        <v>0.36242</v>
      </c>
      <c r="J23" s="4" t="n">
        <v>0.195717</v>
      </c>
      <c r="K23" s="4" t="n">
        <v>0.112912</v>
      </c>
    </row>
    <row r="24">
      <c r="A24" s="3" t="inlineStr">
        <is>
          <t>alpha008</t>
        </is>
      </c>
      <c r="B24" s="4" t="n">
        <v>-0.256704</v>
      </c>
      <c r="C24" s="4" t="n">
        <v>0.160154</v>
      </c>
      <c r="D24" s="4" t="n">
        <v>0.068825</v>
      </c>
      <c r="E24" s="4" t="n">
        <v>0.356405</v>
      </c>
      <c r="F24" s="4" t="n">
        <v>0.403569</v>
      </c>
      <c r="G24" s="4" t="n">
        <v>0.071273</v>
      </c>
      <c r="H24" s="4" t="n">
        <v>0.36242</v>
      </c>
      <c r="I24" s="4" t="n">
        <v>1</v>
      </c>
      <c r="J24" s="4" t="n">
        <v>0.183797</v>
      </c>
      <c r="K24" s="4" t="n">
        <v>0.097204</v>
      </c>
    </row>
    <row r="25">
      <c r="A25" s="3" t="inlineStr">
        <is>
          <t>alpha009</t>
        </is>
      </c>
      <c r="B25" s="4" t="n">
        <v>-0.307989</v>
      </c>
      <c r="C25" s="4" t="n">
        <v>0.056842</v>
      </c>
      <c r="D25" s="4" t="n">
        <v>0.012215</v>
      </c>
      <c r="E25" s="4" t="n">
        <v>0.125684</v>
      </c>
      <c r="F25" s="4" t="n">
        <v>0.165416</v>
      </c>
      <c r="G25" s="4" t="n">
        <v>0.014762</v>
      </c>
      <c r="H25" s="4" t="n">
        <v>0.195717</v>
      </c>
      <c r="I25" s="4" t="n">
        <v>0.183797</v>
      </c>
      <c r="J25" s="4" t="n">
        <v>1</v>
      </c>
      <c r="K25" s="4" t="n">
        <v>0.831446</v>
      </c>
    </row>
    <row r="26">
      <c r="A26" s="3" t="inlineStr">
        <is>
          <t>alpha010</t>
        </is>
      </c>
      <c r="B26" s="4" t="n">
        <v>-0.210501</v>
      </c>
      <c r="C26" s="4" t="n">
        <v>0.025768</v>
      </c>
      <c r="D26" s="4" t="n">
        <v>-0.009032999999999999</v>
      </c>
      <c r="E26" s="4" t="n">
        <v>0.049692</v>
      </c>
      <c r="F26" s="4" t="n">
        <v>0.064981</v>
      </c>
      <c r="G26" s="4" t="n">
        <v>-0.01481</v>
      </c>
      <c r="H26" s="4" t="n">
        <v>0.112912</v>
      </c>
      <c r="I26" s="4" t="n">
        <v>0.097204</v>
      </c>
      <c r="J26" s="4" t="n">
        <v>0.831446</v>
      </c>
      <c r="K26" s="4" t="n">
        <v>1</v>
      </c>
    </row>
  </sheetData>
  <conditionalFormatting sqref="B3:B12">
    <cfRule type="colorScale" priority="1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3:C12">
    <cfRule type="colorScale" priority="2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3:D12">
    <cfRule type="colorScale" priority="3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3:E12">
    <cfRule type="colorScale" priority="4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3:F12">
    <cfRule type="colorScale" priority="5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G3:G12">
    <cfRule type="colorScale" priority="6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H3:H12">
    <cfRule type="colorScale" priority="7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I3:I12">
    <cfRule type="colorScale" priority="8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J3:J12">
    <cfRule type="colorScale" priority="9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K3:K12">
    <cfRule type="colorScale" priority="10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B17:B26">
    <cfRule type="colorScale" priority="11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17:C26">
    <cfRule type="colorScale" priority="12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17:D26">
    <cfRule type="colorScale" priority="13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17:E26">
    <cfRule type="colorScale" priority="14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17:F26">
    <cfRule type="colorScale" priority="15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G17:G26">
    <cfRule type="colorScale" priority="16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H17:H26">
    <cfRule type="colorScale" priority="17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I17:I26">
    <cfRule type="colorScale" priority="18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J17:J26">
    <cfRule type="colorScale" priority="19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K17:K26">
    <cfRule type="colorScale" priority="20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T15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alpha001 vs alpha002</t>
        </is>
      </c>
      <c r="C1" t="inlineStr">
        <is>
          <t>alpha001 vs alpha003</t>
        </is>
      </c>
      <c r="D1" t="inlineStr">
        <is>
          <t>alpha001 vs alpha004</t>
        </is>
      </c>
      <c r="E1" t="inlineStr">
        <is>
          <t>alpha001 vs alpha005</t>
        </is>
      </c>
      <c r="F1" t="inlineStr">
        <is>
          <t>alpha001 vs alpha006</t>
        </is>
      </c>
      <c r="G1" t="inlineStr">
        <is>
          <t>alpha001 vs alpha007</t>
        </is>
      </c>
      <c r="H1" t="inlineStr">
        <is>
          <t>alpha001 vs alpha008</t>
        </is>
      </c>
      <c r="I1" t="inlineStr">
        <is>
          <t>alpha001 vs alpha009</t>
        </is>
      </c>
      <c r="J1" t="inlineStr">
        <is>
          <t>alpha001 vs alpha010</t>
        </is>
      </c>
      <c r="K1" t="inlineStr">
        <is>
          <t>alpha002 vs alpha003</t>
        </is>
      </c>
      <c r="L1" t="inlineStr">
        <is>
          <t>alpha002 vs alpha004</t>
        </is>
      </c>
      <c r="M1" t="inlineStr">
        <is>
          <t>alpha002 vs alpha005</t>
        </is>
      </c>
      <c r="N1" t="inlineStr">
        <is>
          <t>alpha002 vs alpha006</t>
        </is>
      </c>
      <c r="O1" t="inlineStr">
        <is>
          <t>alpha002 vs alpha007</t>
        </is>
      </c>
      <c r="P1" t="inlineStr">
        <is>
          <t>alpha002 vs alpha008</t>
        </is>
      </c>
      <c r="Q1" t="inlineStr">
        <is>
          <t>alpha002 vs alpha009</t>
        </is>
      </c>
      <c r="R1" t="inlineStr">
        <is>
          <t>alpha002 vs alpha010</t>
        </is>
      </c>
      <c r="S1" t="inlineStr">
        <is>
          <t>alpha003 vs alpha004</t>
        </is>
      </c>
      <c r="T1" t="inlineStr">
        <is>
          <t>alpha003 vs alpha005</t>
        </is>
      </c>
      <c r="U1" t="inlineStr">
        <is>
          <t>alpha003 vs alpha006</t>
        </is>
      </c>
      <c r="V1" t="inlineStr">
        <is>
          <t>alpha003 vs alpha007</t>
        </is>
      </c>
      <c r="W1" t="inlineStr">
        <is>
          <t>alpha003 vs alpha008</t>
        </is>
      </c>
      <c r="X1" t="inlineStr">
        <is>
          <t>alpha003 vs alpha009</t>
        </is>
      </c>
      <c r="Y1" t="inlineStr">
        <is>
          <t>alpha003 vs alpha010</t>
        </is>
      </c>
      <c r="Z1" t="inlineStr">
        <is>
          <t>alpha004 vs alpha005</t>
        </is>
      </c>
      <c r="AA1" t="inlineStr">
        <is>
          <t>alpha004 vs alpha006</t>
        </is>
      </c>
      <c r="AB1" t="inlineStr">
        <is>
          <t>alpha004 vs alpha007</t>
        </is>
      </c>
      <c r="AC1" t="inlineStr">
        <is>
          <t>alpha004 vs alpha008</t>
        </is>
      </c>
      <c r="AD1" t="inlineStr">
        <is>
          <t>alpha004 vs alpha009</t>
        </is>
      </c>
      <c r="AE1" t="inlineStr">
        <is>
          <t>alpha004 vs alpha010</t>
        </is>
      </c>
      <c r="AF1" t="inlineStr">
        <is>
          <t>alpha005 vs alpha006</t>
        </is>
      </c>
      <c r="AG1" t="inlineStr">
        <is>
          <t>alpha005 vs alpha007</t>
        </is>
      </c>
      <c r="AH1" t="inlineStr">
        <is>
          <t>alpha005 vs alpha008</t>
        </is>
      </c>
      <c r="AI1" t="inlineStr">
        <is>
          <t>alpha005 vs alpha009</t>
        </is>
      </c>
      <c r="AJ1" t="inlineStr">
        <is>
          <t>alpha005 vs alpha010</t>
        </is>
      </c>
      <c r="AK1" t="inlineStr">
        <is>
          <t>alpha006 vs alpha007</t>
        </is>
      </c>
      <c r="AL1" t="inlineStr">
        <is>
          <t>alpha006 vs alpha008</t>
        </is>
      </c>
      <c r="AM1" t="inlineStr">
        <is>
          <t>alpha006 vs alpha009</t>
        </is>
      </c>
      <c r="AN1" t="inlineStr">
        <is>
          <t>alpha006 vs alpha010</t>
        </is>
      </c>
      <c r="AO1" t="inlineStr">
        <is>
          <t>alpha007 vs alpha008</t>
        </is>
      </c>
      <c r="AP1" t="inlineStr">
        <is>
          <t>alpha007 vs alpha009</t>
        </is>
      </c>
      <c r="AQ1" t="inlineStr">
        <is>
          <t>alpha007 vs alpha010</t>
        </is>
      </c>
      <c r="AR1" t="inlineStr">
        <is>
          <t>alpha008 vs alpha009</t>
        </is>
      </c>
      <c r="AS1" t="inlineStr">
        <is>
          <t>alpha008 vs alpha010</t>
        </is>
      </c>
      <c r="AT1" t="inlineStr">
        <is>
          <t>alpha009 vs alpha010</t>
        </is>
      </c>
    </row>
    <row r="2"/>
    <row r="3">
      <c r="A3" t="inlineStr">
        <is>
          <t>2023-01-10</t>
        </is>
      </c>
      <c r="AT3" t="n">
        <v>0.8676676262540279</v>
      </c>
    </row>
    <row r="4">
      <c r="A4" t="inlineStr">
        <is>
          <t>2023-01-18</t>
        </is>
      </c>
      <c r="K4" t="n">
        <v>0.1173783652139498</v>
      </c>
      <c r="L4" t="n">
        <v>0.4065016729281196</v>
      </c>
      <c r="M4" t="n">
        <v>0.1983591071698141</v>
      </c>
      <c r="N4" t="n">
        <v>0.08300839769166456</v>
      </c>
      <c r="Q4" t="n">
        <v>0.04330550911409863</v>
      </c>
      <c r="R4" t="n">
        <v>0.01919827649192242</v>
      </c>
      <c r="S4" t="n">
        <v>0.05559123628112767</v>
      </c>
      <c r="T4" t="n">
        <v>0.1305863600915739</v>
      </c>
      <c r="U4" t="n">
        <v>0.5156988099972651</v>
      </c>
      <c r="X4" t="n">
        <v>0.08727304553860904</v>
      </c>
      <c r="Y4" t="n">
        <v>0.02370393209813861</v>
      </c>
      <c r="Z4" t="n">
        <v>0.45874461224242</v>
      </c>
      <c r="AA4" t="n">
        <v>-0.02861747848759094</v>
      </c>
      <c r="AD4" t="n">
        <v>0.1659099354590505</v>
      </c>
      <c r="AE4" t="n">
        <v>0.121569047397618</v>
      </c>
      <c r="AF4" t="n">
        <v>-0.06503844663978589</v>
      </c>
      <c r="AI4" t="n">
        <v>0.1506429962161294</v>
      </c>
      <c r="AJ4" t="n">
        <v>0.08476899772707902</v>
      </c>
      <c r="AM4" t="n">
        <v>-0.02610687217195073</v>
      </c>
      <c r="AN4" t="n">
        <v>-0.0354390791010821</v>
      </c>
      <c r="AT4" t="n">
        <v>0.9551146993213968</v>
      </c>
    </row>
    <row r="5">
      <c r="A5" t="inlineStr">
        <is>
          <t>2023-01-25</t>
        </is>
      </c>
      <c r="K5" t="n">
        <v>-0.01193187585375469</v>
      </c>
      <c r="L5" t="n">
        <v>0.007420805850372934</v>
      </c>
      <c r="M5" t="n">
        <v>0.125710863911758</v>
      </c>
      <c r="N5" t="n">
        <v>-0.0856214292356923</v>
      </c>
      <c r="Q5" t="n">
        <v>-0.07428763117460176</v>
      </c>
      <c r="R5" t="n">
        <v>-0.0889285043992083</v>
      </c>
      <c r="S5" t="n">
        <v>0.3499214454254646</v>
      </c>
      <c r="T5" t="n">
        <v>0.3275578909490476</v>
      </c>
      <c r="U5" t="n">
        <v>0.4694413237678194</v>
      </c>
      <c r="X5" t="n">
        <v>-0.04185082906058076</v>
      </c>
      <c r="Y5" t="n">
        <v>-0.1824264383983457</v>
      </c>
      <c r="Z5" t="n">
        <v>0.4062965094260964</v>
      </c>
      <c r="AA5" t="n">
        <v>0.2821255427769739</v>
      </c>
      <c r="AD5" t="n">
        <v>-0.06255759070749366</v>
      </c>
      <c r="AE5" t="n">
        <v>-0.1575697672129635</v>
      </c>
      <c r="AF5" t="n">
        <v>0.3669689653897905</v>
      </c>
      <c r="AI5" t="n">
        <v>-0.2533955648800892</v>
      </c>
      <c r="AJ5" t="n">
        <v>-0.3278324225350049</v>
      </c>
      <c r="AM5" t="n">
        <v>-0.1797142023654751</v>
      </c>
      <c r="AN5" t="n">
        <v>-0.2398767705348309</v>
      </c>
      <c r="AT5" t="n">
        <v>0.9221324911979123</v>
      </c>
    </row>
    <row r="6">
      <c r="A6" t="inlineStr">
        <is>
          <t>2023-02-01</t>
        </is>
      </c>
      <c r="K6" t="n">
        <v>0.04170541882872141</v>
      </c>
      <c r="L6" t="n">
        <v>0.1179383123938805</v>
      </c>
      <c r="M6" t="n">
        <v>0.1979911334215483</v>
      </c>
      <c r="N6" t="n">
        <v>0.0008833290749857035</v>
      </c>
      <c r="P6" t="n">
        <v>0.1721386442345691</v>
      </c>
      <c r="Q6" t="n">
        <v>0.03350369232107131</v>
      </c>
      <c r="R6" t="n">
        <v>0.01387853685101656</v>
      </c>
      <c r="S6" t="n">
        <v>0.1558463077052895</v>
      </c>
      <c r="T6" t="n">
        <v>0.2601333552245582</v>
      </c>
      <c r="U6" t="n">
        <v>0.3530068921852724</v>
      </c>
      <c r="W6" t="n">
        <v>0.2392738641729188</v>
      </c>
      <c r="X6" t="n">
        <v>0.08305095470781318</v>
      </c>
      <c r="Y6" t="n">
        <v>0.08722934763117808</v>
      </c>
      <c r="Z6" t="n">
        <v>0.378842245111496</v>
      </c>
      <c r="AA6" t="n">
        <v>0.1335787097415431</v>
      </c>
      <c r="AC6" t="n">
        <v>0.37397106312208</v>
      </c>
      <c r="AD6" t="n">
        <v>0.2269335473609177</v>
      </c>
      <c r="AE6" t="n">
        <v>0.2510216725066017</v>
      </c>
      <c r="AF6" t="n">
        <v>0.1133831890851209</v>
      </c>
      <c r="AH6" t="n">
        <v>0.252928728106233</v>
      </c>
      <c r="AI6" t="n">
        <v>0.07887319301233361</v>
      </c>
      <c r="AJ6" t="n">
        <v>0.09047556423868092</v>
      </c>
      <c r="AL6" t="n">
        <v>0.1574496090946656</v>
      </c>
      <c r="AM6" t="n">
        <v>0.2074848401101625</v>
      </c>
      <c r="AN6" t="n">
        <v>0.2391950993327688</v>
      </c>
      <c r="AR6" t="n">
        <v>0.2100405784610497</v>
      </c>
      <c r="AS6" t="n">
        <v>0.2018245218555176</v>
      </c>
      <c r="AT6" t="n">
        <v>0.9508017012457718</v>
      </c>
    </row>
    <row r="7">
      <c r="A7" t="inlineStr">
        <is>
          <t>2023-02-08</t>
        </is>
      </c>
      <c r="B7" t="n">
        <v>-0.1783971124115634</v>
      </c>
      <c r="C7" t="n">
        <v>-0.138787665925672</v>
      </c>
      <c r="D7" t="n">
        <v>-0.2911398706078455</v>
      </c>
      <c r="E7" t="n">
        <v>-0.1414425829715178</v>
      </c>
      <c r="F7" t="n">
        <v>0.144497917631369</v>
      </c>
      <c r="H7" t="n">
        <v>-0.1100257646201464</v>
      </c>
      <c r="I7" t="n">
        <v>-0.2453806312897644</v>
      </c>
      <c r="J7" t="n">
        <v>-0.2659541156219596</v>
      </c>
      <c r="K7" t="n">
        <v>0.1665415649052236</v>
      </c>
      <c r="L7" t="n">
        <v>0.2459617156949707</v>
      </c>
      <c r="M7" t="n">
        <v>0.2593454207149131</v>
      </c>
      <c r="N7" t="n">
        <v>0.1171303613071618</v>
      </c>
      <c r="P7" t="n">
        <v>0.1645435638918398</v>
      </c>
      <c r="Q7" t="n">
        <v>0.0679386009936479</v>
      </c>
      <c r="R7" t="n">
        <v>0.1096266315189633</v>
      </c>
      <c r="S7" t="n">
        <v>0.01299410471119101</v>
      </c>
      <c r="T7" t="n">
        <v>0.1823077767142107</v>
      </c>
      <c r="U7" t="n">
        <v>0.526894123339298</v>
      </c>
      <c r="W7" t="n">
        <v>0.04579490280796435</v>
      </c>
      <c r="X7" t="n">
        <v>0.07976619363617118</v>
      </c>
      <c r="Y7" t="n">
        <v>0.1407228141604613</v>
      </c>
      <c r="Z7" t="n">
        <v>0.4558276097917524</v>
      </c>
      <c r="AA7" t="n">
        <v>0.1220391383772396</v>
      </c>
      <c r="AC7" t="n">
        <v>0.3811674938150911</v>
      </c>
      <c r="AD7" t="n">
        <v>0.2239325120026056</v>
      </c>
      <c r="AE7" t="n">
        <v>0.1857350293093136</v>
      </c>
      <c r="AF7" t="n">
        <v>0.2261784627749188</v>
      </c>
      <c r="AH7" t="n">
        <v>0.2989931705505454</v>
      </c>
      <c r="AI7" t="n">
        <v>0.07425455582195131</v>
      </c>
      <c r="AJ7" t="n">
        <v>0.1458764247356885</v>
      </c>
      <c r="AL7" t="n">
        <v>-0.0523512410541082</v>
      </c>
      <c r="AM7" t="n">
        <v>0.1091333833560198</v>
      </c>
      <c r="AN7" t="n">
        <v>0.1098979297075238</v>
      </c>
      <c r="AR7" t="n">
        <v>0.1648145782863134</v>
      </c>
      <c r="AS7" t="n">
        <v>0.09039836567926464</v>
      </c>
      <c r="AT7" t="n">
        <v>0.9055431558203715</v>
      </c>
    </row>
    <row r="8">
      <c r="A8" t="inlineStr">
        <is>
          <t>2023-02-15</t>
        </is>
      </c>
      <c r="B8" t="n">
        <v>-0.1358513129909151</v>
      </c>
      <c r="C8" t="n">
        <v>-0.08222649382839022</v>
      </c>
      <c r="D8" t="n">
        <v>-0.1911737416581752</v>
      </c>
      <c r="E8" t="n">
        <v>-0.1770126779457335</v>
      </c>
      <c r="F8" t="n">
        <v>-0.1236911861152822</v>
      </c>
      <c r="H8" t="n">
        <v>-0.06053771165644876</v>
      </c>
      <c r="I8" t="n">
        <v>-0.6384178908287755</v>
      </c>
      <c r="J8" t="n">
        <v>-0.689297067246002</v>
      </c>
      <c r="K8" t="n">
        <v>-0.1490275087923026</v>
      </c>
      <c r="L8" t="n">
        <v>0.1887183874295324</v>
      </c>
      <c r="M8" t="n">
        <v>0.1880846104227226</v>
      </c>
      <c r="N8" t="n">
        <v>-0.121068335216724</v>
      </c>
      <c r="P8" t="n">
        <v>0.1354622314263477</v>
      </c>
      <c r="Q8" t="n">
        <v>0.1857602386202823</v>
      </c>
      <c r="R8" t="n">
        <v>0.1434037735004687</v>
      </c>
      <c r="S8" t="n">
        <v>0.02298078798790245</v>
      </c>
      <c r="T8" t="n">
        <v>0.006138270979990915</v>
      </c>
      <c r="U8" t="n">
        <v>0.4293795579952799</v>
      </c>
      <c r="W8" t="n">
        <v>0.09860771926085266</v>
      </c>
      <c r="X8" t="n">
        <v>0.1111847908812128</v>
      </c>
      <c r="Y8" t="n">
        <v>0.05768096799125083</v>
      </c>
      <c r="Z8" t="n">
        <v>0.3864600140288184</v>
      </c>
      <c r="AA8" t="n">
        <v>-0.09283438366522356</v>
      </c>
      <c r="AC8" t="n">
        <v>0.3063266621674491</v>
      </c>
      <c r="AD8" t="n">
        <v>0.3082401314565386</v>
      </c>
      <c r="AE8" t="n">
        <v>0.2866571569927904</v>
      </c>
      <c r="AF8" t="n">
        <v>-0.2172454842674402</v>
      </c>
      <c r="AH8" t="n">
        <v>0.3961371224671039</v>
      </c>
      <c r="AI8" t="n">
        <v>0.1881691148075455</v>
      </c>
      <c r="AJ8" t="n">
        <v>0.1863570171549934</v>
      </c>
      <c r="AL8" t="n">
        <v>-0.2462003914534302</v>
      </c>
      <c r="AM8" t="n">
        <v>-0.09534411260136375</v>
      </c>
      <c r="AN8" t="n">
        <v>-0.09254976511176843</v>
      </c>
      <c r="AR8" t="n">
        <v>0.1717313162697412</v>
      </c>
      <c r="AS8" t="n">
        <v>0.1734176323482795</v>
      </c>
      <c r="AT8" t="n">
        <v>0.9576734003289992</v>
      </c>
    </row>
    <row r="9">
      <c r="A9" t="inlineStr">
        <is>
          <t>2023-02-23</t>
        </is>
      </c>
      <c r="B9" t="n">
        <v>-0.06996917111166726</v>
      </c>
      <c r="C9" t="n">
        <v>0.02433445150562825</v>
      </c>
      <c r="D9" t="n">
        <v>-0.07148346955384816</v>
      </c>
      <c r="E9" t="n">
        <v>-0.03109343467253008</v>
      </c>
      <c r="F9" t="n">
        <v>0.02688313656242544</v>
      </c>
      <c r="H9" t="n">
        <v>-0.1917300163139647</v>
      </c>
      <c r="I9" t="n">
        <v>-0.2571836412399907</v>
      </c>
      <c r="J9" t="n">
        <v>0.04203107265769837</v>
      </c>
      <c r="K9" t="n">
        <v>0.09944092069238336</v>
      </c>
      <c r="L9" t="n">
        <v>0.2197255922632967</v>
      </c>
      <c r="M9" t="n">
        <v>0.183389037712209</v>
      </c>
      <c r="N9" t="n">
        <v>0.2438973854706535</v>
      </c>
      <c r="P9" t="n">
        <v>0.1553916496418415</v>
      </c>
      <c r="Q9" t="n">
        <v>-0.0003028748302324065</v>
      </c>
      <c r="R9" t="n">
        <v>-0.08383391830222518</v>
      </c>
      <c r="S9" t="n">
        <v>0.09922485622740909</v>
      </c>
      <c r="T9" t="n">
        <v>0.1444706539875098</v>
      </c>
      <c r="U9" t="n">
        <v>0.6012312959909502</v>
      </c>
      <c r="W9" t="n">
        <v>-0.05072907013367597</v>
      </c>
      <c r="X9" t="n">
        <v>0.04563600508537095</v>
      </c>
      <c r="Y9" t="n">
        <v>0.005952913544222629</v>
      </c>
      <c r="Z9" t="n">
        <v>0.2208382694063713</v>
      </c>
      <c r="AA9" t="n">
        <v>0.01821587291567097</v>
      </c>
      <c r="AC9" t="n">
        <v>0.4330202210681199</v>
      </c>
      <c r="AD9" t="n">
        <v>-0.09757147716980957</v>
      </c>
      <c r="AE9" t="n">
        <v>-0.2339063730455091</v>
      </c>
      <c r="AF9" t="n">
        <v>0.2268188615280759</v>
      </c>
      <c r="AH9" t="n">
        <v>0.5333908651603702</v>
      </c>
      <c r="AI9" t="n">
        <v>-0.01991551986391933</v>
      </c>
      <c r="AJ9" t="n">
        <v>-0.1294732315167325</v>
      </c>
      <c r="AL9" t="n">
        <v>-0.0206612976934286</v>
      </c>
      <c r="AM9" t="n">
        <v>0.08525819252315728</v>
      </c>
      <c r="AN9" t="n">
        <v>0.008574722370603218</v>
      </c>
      <c r="AR9" t="n">
        <v>-0.138812655759996</v>
      </c>
      <c r="AS9" t="n">
        <v>-0.3530344123137615</v>
      </c>
      <c r="AT9" t="n">
        <v>0.6400091459469237</v>
      </c>
    </row>
    <row r="10">
      <c r="A10" t="inlineStr">
        <is>
          <t>2023-03-02</t>
        </is>
      </c>
      <c r="B10" t="n">
        <v>-0.04455883307495006</v>
      </c>
      <c r="C10" t="n">
        <v>0.002426139622785717</v>
      </c>
      <c r="D10" t="n">
        <v>-0.2406578529627147</v>
      </c>
      <c r="E10" t="n">
        <v>-0.2502643268366667</v>
      </c>
      <c r="F10" t="n">
        <v>-0.07630076801531771</v>
      </c>
      <c r="H10" t="n">
        <v>-0.2089667530354745</v>
      </c>
      <c r="I10" t="n">
        <v>-0.2151439645335346</v>
      </c>
      <c r="J10" t="n">
        <v>-0.01636719266052739</v>
      </c>
      <c r="K10" t="n">
        <v>-0.2969496765346515</v>
      </c>
      <c r="L10" t="n">
        <v>0.2255471245967768</v>
      </c>
      <c r="M10" t="n">
        <v>0.2442497685653921</v>
      </c>
      <c r="N10" t="n">
        <v>-0.2185964695511924</v>
      </c>
      <c r="P10" t="n">
        <v>0.1634757504789273</v>
      </c>
      <c r="Q10" t="n">
        <v>0.0635338309712562</v>
      </c>
      <c r="R10" t="n">
        <v>0.05247478089468782</v>
      </c>
      <c r="S10" t="n">
        <v>0.1255717744250016</v>
      </c>
      <c r="T10" t="n">
        <v>0.09760048200934066</v>
      </c>
      <c r="U10" t="n">
        <v>0.267280956250009</v>
      </c>
      <c r="W10" t="n">
        <v>-0.0498133335191723</v>
      </c>
      <c r="X10" t="n">
        <v>0.05395669446334101</v>
      </c>
      <c r="Y10" t="n">
        <v>0.0009603108394648971</v>
      </c>
      <c r="Z10" t="n">
        <v>0.3498088506281077</v>
      </c>
      <c r="AA10" t="n">
        <v>0.1110545765766718</v>
      </c>
      <c r="AC10" t="n">
        <v>0.3500871887135828</v>
      </c>
      <c r="AD10" t="n">
        <v>0.1849060892538236</v>
      </c>
      <c r="AE10" t="n">
        <v>0.02089988232249018</v>
      </c>
      <c r="AF10" t="n">
        <v>0.06076494315486862</v>
      </c>
      <c r="AH10" t="n">
        <v>0.2309376945095472</v>
      </c>
      <c r="AI10" t="n">
        <v>0.06669422361004185</v>
      </c>
      <c r="AJ10" t="n">
        <v>-0.02817771441467447</v>
      </c>
      <c r="AL10" t="n">
        <v>0.01559897043484334</v>
      </c>
      <c r="AM10" t="n">
        <v>-0.03640170133579712</v>
      </c>
      <c r="AN10" t="n">
        <v>-0.1503938963010039</v>
      </c>
      <c r="AR10" t="n">
        <v>0.1188550207369522</v>
      </c>
      <c r="AS10" t="n">
        <v>-0.0140361382128139</v>
      </c>
      <c r="AT10" t="n">
        <v>0.7272366405348569</v>
      </c>
    </row>
    <row r="11">
      <c r="A11" t="inlineStr">
        <is>
          <t>2023-03-09</t>
        </is>
      </c>
      <c r="B11" t="n">
        <v>-0.2463018998287115</v>
      </c>
      <c r="C11" t="n">
        <v>0.02079916481499774</v>
      </c>
      <c r="D11" t="n">
        <v>-0.1679374716241544</v>
      </c>
      <c r="E11" t="n">
        <v>-0.2773343280916103</v>
      </c>
      <c r="F11" t="n">
        <v>-0.1009782621620639</v>
      </c>
      <c r="H11" t="n">
        <v>-0.1042059450679723</v>
      </c>
      <c r="I11" t="n">
        <v>0.003333772008194095</v>
      </c>
      <c r="J11" t="n">
        <v>0.02632682133920195</v>
      </c>
      <c r="K11" t="n">
        <v>0.05982077575518546</v>
      </c>
      <c r="L11" t="n">
        <v>0.1514560005212766</v>
      </c>
      <c r="M11" t="n">
        <v>0.2567495931791526</v>
      </c>
      <c r="N11" t="n">
        <v>0.02515088024818105</v>
      </c>
      <c r="P11" t="n">
        <v>0.09251529786961482</v>
      </c>
      <c r="Q11" t="n">
        <v>0.08278284453827577</v>
      </c>
      <c r="R11" t="n">
        <v>0.03038818271400358</v>
      </c>
      <c r="S11" t="n">
        <v>0.193139700160212</v>
      </c>
      <c r="T11" t="n">
        <v>0.1470511591627958</v>
      </c>
      <c r="U11" t="n">
        <v>0.4519226701943624</v>
      </c>
      <c r="W11" t="n">
        <v>0.15447788628981</v>
      </c>
      <c r="X11" t="n">
        <v>0.2331577793551766</v>
      </c>
      <c r="Y11" t="n">
        <v>0.2094946518411268</v>
      </c>
      <c r="Z11" t="n">
        <v>0.5032135260314246</v>
      </c>
      <c r="AA11" t="n">
        <v>0.0005424728871813057</v>
      </c>
      <c r="AC11" t="n">
        <v>0.3908295293170959</v>
      </c>
      <c r="AD11" t="n">
        <v>0.1989849714220522</v>
      </c>
      <c r="AE11" t="n">
        <v>0.2231615839380837</v>
      </c>
      <c r="AF11" t="n">
        <v>0.09801666545296693</v>
      </c>
      <c r="AH11" t="n">
        <v>0.3414128401878688</v>
      </c>
      <c r="AI11" t="n">
        <v>0.05486185736623883</v>
      </c>
      <c r="AJ11" t="n">
        <v>0.0795200580093398</v>
      </c>
      <c r="AL11" t="n">
        <v>-0.005032481768271591</v>
      </c>
      <c r="AM11" t="n">
        <v>-0.04469965354462471</v>
      </c>
      <c r="AN11" t="n">
        <v>-0.08220995142710015</v>
      </c>
      <c r="AR11" t="n">
        <v>0.5196464716495316</v>
      </c>
      <c r="AS11" t="n">
        <v>0.4870909795357684</v>
      </c>
      <c r="AT11" t="n">
        <v>0.9455664666601213</v>
      </c>
    </row>
    <row r="12">
      <c r="A12" t="inlineStr">
        <is>
          <t>2023-03-16</t>
        </is>
      </c>
      <c r="B12" t="n">
        <v>0.07029856210761694</v>
      </c>
      <c r="C12" t="n">
        <v>-0.07544714238244797</v>
      </c>
      <c r="D12" t="n">
        <v>-0.4771243855340443</v>
      </c>
      <c r="E12" t="n">
        <v>-0.3771955500474737</v>
      </c>
      <c r="F12" t="n">
        <v>-0.325581603664283</v>
      </c>
      <c r="H12" t="n">
        <v>-0.6253210920766645</v>
      </c>
      <c r="I12" t="n">
        <v>-0.653784059123679</v>
      </c>
      <c r="J12" t="n">
        <v>-0.7448334865781414</v>
      </c>
      <c r="K12" t="n">
        <v>-0.1007907423098899</v>
      </c>
      <c r="L12" t="n">
        <v>0.1157941181811843</v>
      </c>
      <c r="M12" t="n">
        <v>0.1999492800632775</v>
      </c>
      <c r="N12" t="n">
        <v>0.2688346931878738</v>
      </c>
      <c r="P12" t="n">
        <v>0.06834929125309645</v>
      </c>
      <c r="Q12" t="n">
        <v>0.002115142526981421</v>
      </c>
      <c r="R12" t="n">
        <v>-0.001118496628606853</v>
      </c>
      <c r="S12" t="n">
        <v>0.1254600288815306</v>
      </c>
      <c r="T12" t="n">
        <v>0.1071422612794316</v>
      </c>
      <c r="U12" t="n">
        <v>0.3413272524901486</v>
      </c>
      <c r="W12" t="n">
        <v>0.2356318393205797</v>
      </c>
      <c r="X12" t="n">
        <v>0.1257259189231309</v>
      </c>
      <c r="Y12" t="n">
        <v>0.1065256679556021</v>
      </c>
      <c r="Z12" t="n">
        <v>0.4719905496820678</v>
      </c>
      <c r="AA12" t="n">
        <v>0.4090478192475659</v>
      </c>
      <c r="AC12" t="n">
        <v>0.6407894549048677</v>
      </c>
      <c r="AD12" t="n">
        <v>0.5977614426524849</v>
      </c>
      <c r="AE12" t="n">
        <v>0.5743775578279583</v>
      </c>
      <c r="AF12" t="n">
        <v>0.6652881767214534</v>
      </c>
      <c r="AH12" t="n">
        <v>0.6079385917277371</v>
      </c>
      <c r="AI12" t="n">
        <v>0.5487113249971988</v>
      </c>
      <c r="AJ12" t="n">
        <v>0.5335766513107495</v>
      </c>
      <c r="AL12" t="n">
        <v>0.5057942446100261</v>
      </c>
      <c r="AM12" t="n">
        <v>0.3971273267612658</v>
      </c>
      <c r="AN12" t="n">
        <v>0.4293623751864832</v>
      </c>
      <c r="AR12" t="n">
        <v>0.7824892302946564</v>
      </c>
      <c r="AS12" t="n">
        <v>0.7682892465922301</v>
      </c>
      <c r="AT12" t="n">
        <v>0.9482558587958158</v>
      </c>
    </row>
    <row r="13">
      <c r="A13" t="inlineStr">
        <is>
          <t>2023-03-23</t>
        </is>
      </c>
      <c r="B13" t="n">
        <v>-0.1128879243914691</v>
      </c>
      <c r="C13" t="n">
        <v>0.1789218280373518</v>
      </c>
      <c r="D13" t="n">
        <v>-0.2804088207042468</v>
      </c>
      <c r="E13" t="n">
        <v>-0.2104011420094161</v>
      </c>
      <c r="F13" t="n">
        <v>0.3922835973206259</v>
      </c>
      <c r="H13" t="n">
        <v>-0.2781159116570432</v>
      </c>
      <c r="I13" t="n">
        <v>0.2280042964992974</v>
      </c>
      <c r="J13" t="n">
        <v>0.2439844671225207</v>
      </c>
      <c r="K13" t="n">
        <v>-0.1035074694835312</v>
      </c>
      <c r="L13" t="n">
        <v>0.2798322724259044</v>
      </c>
      <c r="M13" t="n">
        <v>0.2295507080960223</v>
      </c>
      <c r="N13" t="n">
        <v>0.05371710734032743</v>
      </c>
      <c r="P13" t="n">
        <v>0.05776994387148414</v>
      </c>
      <c r="Q13" t="n">
        <v>0.1250547056793019</v>
      </c>
      <c r="R13" t="n">
        <v>0.05108339535959091</v>
      </c>
      <c r="S13" t="n">
        <v>0.1808832673075272</v>
      </c>
      <c r="T13" t="n">
        <v>-0.004508630783832969</v>
      </c>
      <c r="U13" t="n">
        <v>0.3985389760152704</v>
      </c>
      <c r="W13" t="n">
        <v>0.09820836002008673</v>
      </c>
      <c r="X13" t="n">
        <v>0.1811034339387036</v>
      </c>
      <c r="Y13" t="n">
        <v>0.2299652537884946</v>
      </c>
      <c r="Z13" t="n">
        <v>0.5010003647930432</v>
      </c>
      <c r="AA13" t="n">
        <v>-0.09997874925136661</v>
      </c>
      <c r="AC13" t="n">
        <v>0.2630961046033957</v>
      </c>
      <c r="AD13" t="n">
        <v>0.1532798101180168</v>
      </c>
      <c r="AE13" t="n">
        <v>0.1304916434686824</v>
      </c>
      <c r="AF13" t="n">
        <v>0.1015854210919548</v>
      </c>
      <c r="AH13" t="n">
        <v>0.1923950385636574</v>
      </c>
      <c r="AI13" t="n">
        <v>0.04947602280289207</v>
      </c>
      <c r="AJ13" t="n">
        <v>0.009340811342270701</v>
      </c>
      <c r="AL13" t="n">
        <v>-0.1430026378396746</v>
      </c>
      <c r="AM13" t="n">
        <v>0.276807155989392</v>
      </c>
      <c r="AN13" t="n">
        <v>0.3092940135284678</v>
      </c>
      <c r="AR13" t="n">
        <v>-0.03084265600890635</v>
      </c>
      <c r="AS13" t="n">
        <v>-0.02020006340037341</v>
      </c>
      <c r="AT13" t="n">
        <v>0.9374884028731661</v>
      </c>
    </row>
    <row r="14">
      <c r="A14" t="inlineStr">
        <is>
          <t>2023-03-30</t>
        </is>
      </c>
      <c r="B14" t="n">
        <v>0.1197901304706669</v>
      </c>
      <c r="C14" t="n">
        <v>-0.1237849309252311</v>
      </c>
      <c r="D14" t="n">
        <v>-0.2698661388577636</v>
      </c>
      <c r="E14" t="n">
        <v>-0.206116012477746</v>
      </c>
      <c r="F14" t="n">
        <v>0.01829057337887405</v>
      </c>
      <c r="H14" t="n">
        <v>-0.3943550155478328</v>
      </c>
      <c r="I14" t="n">
        <v>-0.1112698971205452</v>
      </c>
      <c r="J14" t="n">
        <v>-0.007757055556046455</v>
      </c>
      <c r="K14" t="n">
        <v>-0.08534867220291241</v>
      </c>
      <c r="L14" t="n">
        <v>0.1496296366215207</v>
      </c>
      <c r="M14" t="n">
        <v>-0.02519701956174259</v>
      </c>
      <c r="N14" t="n">
        <v>-0.0414270718786612</v>
      </c>
      <c r="P14" t="n">
        <v>-0.02655059915361544</v>
      </c>
      <c r="Q14" t="n">
        <v>-0.05989161026859073</v>
      </c>
      <c r="R14" t="n">
        <v>-0.1248739376673454</v>
      </c>
      <c r="S14" t="n">
        <v>0.1845881282499717</v>
      </c>
      <c r="T14" t="n">
        <v>0.01424149214018117</v>
      </c>
      <c r="U14" t="n">
        <v>0.1815577459376887</v>
      </c>
      <c r="W14" t="n">
        <v>-0.01135628535026055</v>
      </c>
      <c r="X14" t="n">
        <v>-0.1197617657364459</v>
      </c>
      <c r="Y14" t="n">
        <v>-0.1852930136025087</v>
      </c>
      <c r="Z14" t="n">
        <v>0.2363002453149805</v>
      </c>
      <c r="AA14" t="n">
        <v>-0.1091791811354516</v>
      </c>
      <c r="AC14" t="n">
        <v>0.229626749948194</v>
      </c>
      <c r="AD14" t="n">
        <v>0.06094263861736805</v>
      </c>
      <c r="AE14" t="n">
        <v>0.01638950068987107</v>
      </c>
      <c r="AF14" t="n">
        <v>-0.2411419836129286</v>
      </c>
      <c r="AH14" t="n">
        <v>0.3365532676658011</v>
      </c>
      <c r="AI14" t="n">
        <v>0.09922390380588007</v>
      </c>
      <c r="AJ14" t="n">
        <v>0.05580994054922875</v>
      </c>
      <c r="AL14" t="n">
        <v>-0.1509829783372755</v>
      </c>
      <c r="AM14" t="n">
        <v>-0.1344857620008975</v>
      </c>
      <c r="AN14" t="n">
        <v>-0.2076068458697473</v>
      </c>
      <c r="AR14" t="n">
        <v>0.2555903530271778</v>
      </c>
      <c r="AS14" t="n">
        <v>0.09953858617167415</v>
      </c>
      <c r="AT14" t="n">
        <v>0.801138532187435</v>
      </c>
    </row>
    <row r="15">
      <c r="A15" t="inlineStr">
        <is>
          <t>2023-04-06</t>
        </is>
      </c>
      <c r="B15" t="n">
        <v>-0.1085489737111778</v>
      </c>
      <c r="C15" t="n">
        <v>-0.1304334539116085</v>
      </c>
      <c r="D15" t="n">
        <v>-0.3511987946227091</v>
      </c>
      <c r="E15" t="n">
        <v>-0.2977734743765288</v>
      </c>
      <c r="F15" t="n">
        <v>-0.2391249532146704</v>
      </c>
      <c r="H15" t="n">
        <v>-0.6270948722392605</v>
      </c>
      <c r="I15" t="n">
        <v>-0.3890141863383065</v>
      </c>
      <c r="J15" t="n">
        <v>-0.4616942597619556</v>
      </c>
      <c r="K15" t="n">
        <v>0.2306359792639626</v>
      </c>
      <c r="L15" t="n">
        <v>0.154712960444338</v>
      </c>
      <c r="M15" t="n">
        <v>0.1517511235923504</v>
      </c>
      <c r="N15" t="n">
        <v>0.171277824339372</v>
      </c>
      <c r="P15" t="n">
        <v>0.188482210064914</v>
      </c>
      <c r="Q15" t="n">
        <v>-0.001041995739464418</v>
      </c>
      <c r="R15" t="n">
        <v>-0.02855964844940326</v>
      </c>
      <c r="S15" t="n">
        <v>0.2266865011018772</v>
      </c>
      <c r="T15" t="n">
        <v>0.2479332482189314</v>
      </c>
      <c r="U15" t="n">
        <v>0.205293993339149</v>
      </c>
      <c r="W15" t="n">
        <v>0.2466891288087228</v>
      </c>
      <c r="X15" t="n">
        <v>-0.04029461536624226</v>
      </c>
      <c r="Y15" t="n">
        <v>-0.04411303145166323</v>
      </c>
      <c r="Z15" t="n">
        <v>0.330134523751718</v>
      </c>
      <c r="AA15" t="n">
        <v>0.08283443029349952</v>
      </c>
      <c r="AC15" t="n">
        <v>0.4906093566882622</v>
      </c>
      <c r="AD15" t="n">
        <v>0.1747665940355751</v>
      </c>
      <c r="AE15" t="n">
        <v>0.1578945771024741</v>
      </c>
      <c r="AF15" t="n">
        <v>0.06918372875915355</v>
      </c>
      <c r="AH15" t="n">
        <v>0.3028981854121807</v>
      </c>
      <c r="AI15" t="n">
        <v>0.0689538702947475</v>
      </c>
      <c r="AJ15" t="n">
        <v>0.03337327058009405</v>
      </c>
      <c r="AL15" t="n">
        <v>0.2461274328088238</v>
      </c>
      <c r="AM15" t="n">
        <v>-0.2244359681439734</v>
      </c>
      <c r="AN15" t="n">
        <v>-0.2097729250823978</v>
      </c>
      <c r="AR15" t="n">
        <v>0.3593615102240658</v>
      </c>
      <c r="AS15" t="n">
        <v>0.3958824979747103</v>
      </c>
      <c r="AT15" t="n">
        <v>0.9493778618928074</v>
      </c>
    </row>
    <row r="16">
      <c r="A16" t="inlineStr">
        <is>
          <t>2023-04-14</t>
        </is>
      </c>
      <c r="B16" t="n">
        <v>0.002032922292127701</v>
      </c>
      <c r="C16" t="n">
        <v>-0.1000440441894282</v>
      </c>
      <c r="D16" t="n">
        <v>-0.3110193527569024</v>
      </c>
      <c r="E16" t="n">
        <v>-0.2927946834954778</v>
      </c>
      <c r="F16" t="n">
        <v>-0.06456094377676422</v>
      </c>
      <c r="G16" t="n">
        <v>-0.2733653300792984</v>
      </c>
      <c r="H16" t="n">
        <v>-0.2640721439234486</v>
      </c>
      <c r="I16" t="n">
        <v>-0.1384900203546333</v>
      </c>
      <c r="J16" t="n">
        <v>-0.1680468332407144</v>
      </c>
      <c r="K16" t="n">
        <v>-0.0436073368101507</v>
      </c>
      <c r="L16" t="n">
        <v>0.08939125718197817</v>
      </c>
      <c r="M16" t="n">
        <v>0.2205986180992857</v>
      </c>
      <c r="N16" t="n">
        <v>-0.008452425090898812</v>
      </c>
      <c r="O16" t="n">
        <v>0.2811084816196758</v>
      </c>
      <c r="P16" t="n">
        <v>0.09912791570191203</v>
      </c>
      <c r="Q16" t="n">
        <v>0.1505379523451841</v>
      </c>
      <c r="R16" t="n">
        <v>0.09812175363665339</v>
      </c>
      <c r="S16" t="n">
        <v>0.1322491482602403</v>
      </c>
      <c r="T16" t="n">
        <v>-0.05434753449483058</v>
      </c>
      <c r="U16" t="n">
        <v>0.5350492960692401</v>
      </c>
      <c r="V16" t="n">
        <v>0.07201031986827762</v>
      </c>
      <c r="W16" t="n">
        <v>0.09772254121580734</v>
      </c>
      <c r="X16" t="n">
        <v>-0.1023870568628618</v>
      </c>
      <c r="Y16" t="n">
        <v>-0.03024267553731599</v>
      </c>
      <c r="Z16" t="n">
        <v>0.4091752009091959</v>
      </c>
      <c r="AA16" t="n">
        <v>0.08695490689231512</v>
      </c>
      <c r="AB16" t="n">
        <v>0.2224928885047701</v>
      </c>
      <c r="AC16" t="n">
        <v>0.3143997494418249</v>
      </c>
      <c r="AD16" t="n">
        <v>-0.125134784659781</v>
      </c>
      <c r="AE16" t="n">
        <v>-0.1309291994887254</v>
      </c>
      <c r="AF16" t="n">
        <v>-0.2236324229197722</v>
      </c>
      <c r="AG16" t="n">
        <v>0.1994596823490553</v>
      </c>
      <c r="AH16" t="n">
        <v>0.3619901935260475</v>
      </c>
      <c r="AI16" t="n">
        <v>0.1467610964813838</v>
      </c>
      <c r="AJ16" t="n">
        <v>0.09386674588366102</v>
      </c>
      <c r="AK16" t="n">
        <v>0.07520566432340275</v>
      </c>
      <c r="AL16" t="n">
        <v>0.04122973842498318</v>
      </c>
      <c r="AM16" t="n">
        <v>-0.09325284183400757</v>
      </c>
      <c r="AN16" t="n">
        <v>-0.07743957459201806</v>
      </c>
      <c r="AO16" t="n">
        <v>0.3018245860842161</v>
      </c>
      <c r="AP16" t="n">
        <v>0.02502792084918287</v>
      </c>
      <c r="AQ16" t="n">
        <v>0.07607457008634387</v>
      </c>
      <c r="AR16" t="n">
        <v>0.04784614161942819</v>
      </c>
      <c r="AS16" t="n">
        <v>-0.01077806347081825</v>
      </c>
      <c r="AT16" t="n">
        <v>0.8968480442772214</v>
      </c>
    </row>
    <row r="17">
      <c r="A17" t="inlineStr">
        <is>
          <t>2023-04-21</t>
        </is>
      </c>
      <c r="B17" t="n">
        <v>-0.1429835179256518</v>
      </c>
      <c r="C17" t="n">
        <v>-0.1224301488867528</v>
      </c>
      <c r="D17" t="n">
        <v>-0.2604929519282747</v>
      </c>
      <c r="E17" t="n">
        <v>-0.2649691256901389</v>
      </c>
      <c r="F17" t="n">
        <v>-0.02799561373173489</v>
      </c>
      <c r="G17" t="n">
        <v>-0.3465460227854025</v>
      </c>
      <c r="H17" t="n">
        <v>-0.1526705879146812</v>
      </c>
      <c r="I17" t="n">
        <v>-0.561754518174893</v>
      </c>
      <c r="J17" t="n">
        <v>-0.4456189568416816</v>
      </c>
      <c r="K17" t="n">
        <v>0.06891849348874492</v>
      </c>
      <c r="L17" t="n">
        <v>0.2892883564096233</v>
      </c>
      <c r="M17" t="n">
        <v>0.3477439069301221</v>
      </c>
      <c r="N17" t="n">
        <v>0.1267978478819979</v>
      </c>
      <c r="O17" t="n">
        <v>0.3537954064049109</v>
      </c>
      <c r="P17" t="n">
        <v>0.2619540556108455</v>
      </c>
      <c r="Q17" t="n">
        <v>0.1868300574359389</v>
      </c>
      <c r="R17" t="n">
        <v>0.1361400802641821</v>
      </c>
      <c r="S17" t="n">
        <v>-0.03921450981539647</v>
      </c>
      <c r="T17" t="n">
        <v>0.04513161645370688</v>
      </c>
      <c r="U17" t="n">
        <v>0.5213677180984325</v>
      </c>
      <c r="V17" t="n">
        <v>0.2645151163944729</v>
      </c>
      <c r="W17" t="n">
        <v>0.06463324527267668</v>
      </c>
      <c r="X17" t="n">
        <v>0.06285364572093155</v>
      </c>
      <c r="Y17" t="n">
        <v>0.04085055900001792</v>
      </c>
      <c r="Z17" t="n">
        <v>0.4998297613494755</v>
      </c>
      <c r="AA17" t="n">
        <v>0.04757200125094825</v>
      </c>
      <c r="AB17" t="n">
        <v>0.4775459472403646</v>
      </c>
      <c r="AC17" t="n">
        <v>0.4206005059869934</v>
      </c>
      <c r="AD17" t="n">
        <v>0.2879688271491742</v>
      </c>
      <c r="AE17" t="n">
        <v>0.2022258551578804</v>
      </c>
      <c r="AF17" t="n">
        <v>0.2735761033495093</v>
      </c>
      <c r="AG17" t="n">
        <v>0.4567848295732688</v>
      </c>
      <c r="AH17" t="n">
        <v>0.4714447373201154</v>
      </c>
      <c r="AI17" t="n">
        <v>0.2486977576190528</v>
      </c>
      <c r="AJ17" t="n">
        <v>0.1196393365847753</v>
      </c>
      <c r="AK17" t="n">
        <v>0.4404256417004475</v>
      </c>
      <c r="AL17" t="n">
        <v>0.2033236959298213</v>
      </c>
      <c r="AM17" t="n">
        <v>0.01484025681865705</v>
      </c>
      <c r="AN17" t="n">
        <v>0.02729179987623656</v>
      </c>
      <c r="AO17" t="n">
        <v>0.4021471292827336</v>
      </c>
      <c r="AP17" t="n">
        <v>0.2939788193831684</v>
      </c>
      <c r="AQ17" t="n">
        <v>0.2198292142480209</v>
      </c>
      <c r="AR17" t="n">
        <v>0.2294738080877193</v>
      </c>
      <c r="AS17" t="n">
        <v>0.1393399316684865</v>
      </c>
      <c r="AT17" t="n">
        <v>0.8616198528312839</v>
      </c>
    </row>
    <row r="18">
      <c r="A18" t="inlineStr">
        <is>
          <t>2023-04-28</t>
        </is>
      </c>
      <c r="B18" t="n">
        <v>0.01740662954335731</v>
      </c>
      <c r="C18" t="n">
        <v>-0.1987462517597001</v>
      </c>
      <c r="D18" t="n">
        <v>-0.1383294044330605</v>
      </c>
      <c r="E18" t="n">
        <v>-0.1449943031652024</v>
      </c>
      <c r="F18" t="n">
        <v>-0.1023308690631918</v>
      </c>
      <c r="G18" t="n">
        <v>-0.2224216427266373</v>
      </c>
      <c r="H18" t="n">
        <v>-0.2993756705925957</v>
      </c>
      <c r="I18" t="n">
        <v>-0.2187940179075246</v>
      </c>
      <c r="J18" t="n">
        <v>-0.2119386142459127</v>
      </c>
      <c r="K18" t="n">
        <v>-0.1255683880434132</v>
      </c>
      <c r="L18" t="n">
        <v>0.03470870802292342</v>
      </c>
      <c r="M18" t="n">
        <v>-0.09302278474949603</v>
      </c>
      <c r="N18" t="n">
        <v>-0.1550536721178454</v>
      </c>
      <c r="O18" t="n">
        <v>0.05248932018926406</v>
      </c>
      <c r="P18" t="n">
        <v>0.005958961457589614</v>
      </c>
      <c r="Q18" t="n">
        <v>-0.004115881025467393</v>
      </c>
      <c r="R18" t="n">
        <v>-0.003993286763194084</v>
      </c>
      <c r="S18" t="n">
        <v>0.2599399585411315</v>
      </c>
      <c r="T18" t="n">
        <v>0.2878350137506465</v>
      </c>
      <c r="U18" t="n">
        <v>0.5932469229394782</v>
      </c>
      <c r="V18" t="n">
        <v>0.4267843306664013</v>
      </c>
      <c r="W18" t="n">
        <v>0.1232973312097542</v>
      </c>
      <c r="X18" t="n">
        <v>0.2510723926257096</v>
      </c>
      <c r="Y18" t="n">
        <v>0.2600783209375783</v>
      </c>
      <c r="Z18" t="n">
        <v>0.4724233246858918</v>
      </c>
      <c r="AA18" t="n">
        <v>0.348461133106988</v>
      </c>
      <c r="AB18" t="n">
        <v>0.4598107155133352</v>
      </c>
      <c r="AC18" t="n">
        <v>0.442169403468272</v>
      </c>
      <c r="AD18" t="n">
        <v>0.2237927311629065</v>
      </c>
      <c r="AE18" t="n">
        <v>0.263882719635993</v>
      </c>
      <c r="AF18" t="n">
        <v>0.3907476885447793</v>
      </c>
      <c r="AG18" t="n">
        <v>0.5278214310612139</v>
      </c>
      <c r="AH18" t="n">
        <v>0.5681139678767302</v>
      </c>
      <c r="AI18" t="n">
        <v>-0.02746671269833725</v>
      </c>
      <c r="AJ18" t="n">
        <v>-0.03948789425605404</v>
      </c>
      <c r="AK18" t="n">
        <v>0.5842643911317255</v>
      </c>
      <c r="AL18" t="n">
        <v>0.2859465047349204</v>
      </c>
      <c r="AM18" t="n">
        <v>0.1014322006521088</v>
      </c>
      <c r="AN18" t="n">
        <v>0.0897889187414133</v>
      </c>
      <c r="AO18" t="n">
        <v>0.4836415697004385</v>
      </c>
      <c r="AP18" t="n">
        <v>0.3497306395249097</v>
      </c>
      <c r="AQ18" t="n">
        <v>0.3554510348795986</v>
      </c>
      <c r="AR18" t="n">
        <v>-0.0452647917541594</v>
      </c>
      <c r="AS18" t="n">
        <v>-0.05959635095628898</v>
      </c>
      <c r="AT18" t="n">
        <v>0.9517596349188681</v>
      </c>
    </row>
    <row r="19">
      <c r="A19" t="inlineStr">
        <is>
          <t>2023-05-05</t>
        </is>
      </c>
      <c r="B19" t="n">
        <v>-0.1340446967194431</v>
      </c>
      <c r="C19" t="n">
        <v>0.05170050974016083</v>
      </c>
      <c r="D19" t="n">
        <v>-0.5296878610027815</v>
      </c>
      <c r="E19" t="n">
        <v>-0.3252542743993658</v>
      </c>
      <c r="F19" t="n">
        <v>-0.2059657167847033</v>
      </c>
      <c r="G19" t="n">
        <v>-0.3800002833147978</v>
      </c>
      <c r="H19" t="n">
        <v>-0.2602988393312325</v>
      </c>
      <c r="I19" t="n">
        <v>-0.208496297000382</v>
      </c>
      <c r="J19" t="n">
        <v>0.4146549511741466</v>
      </c>
      <c r="K19" t="n">
        <v>-0.08453151130322042</v>
      </c>
      <c r="L19" t="n">
        <v>0.2029765469199319</v>
      </c>
      <c r="M19" t="n">
        <v>0.07130950174761613</v>
      </c>
      <c r="N19" t="n">
        <v>0.03400053544156579</v>
      </c>
      <c r="O19" t="n">
        <v>0.2119007327608835</v>
      </c>
      <c r="P19" t="n">
        <v>-0.005818807615139924</v>
      </c>
      <c r="Q19" t="n">
        <v>0.1119748548945879</v>
      </c>
      <c r="R19" t="n">
        <v>-0.1329307951661937</v>
      </c>
      <c r="S19" t="n">
        <v>0.06548210223293484</v>
      </c>
      <c r="T19" t="n">
        <v>0.06797323439232243</v>
      </c>
      <c r="U19" t="n">
        <v>0.3785723344490278</v>
      </c>
      <c r="V19" t="n">
        <v>0.2124703522561064</v>
      </c>
      <c r="W19" t="n">
        <v>0.1126091925180022</v>
      </c>
      <c r="X19" t="n">
        <v>0.0004367275384491505</v>
      </c>
      <c r="Y19" t="n">
        <v>0.1003229014444972</v>
      </c>
      <c r="Z19" t="n">
        <v>0.4836888132657183</v>
      </c>
      <c r="AA19" t="n">
        <v>0.2085777635358143</v>
      </c>
      <c r="AB19" t="n">
        <v>0.4505688483408665</v>
      </c>
      <c r="AC19" t="n">
        <v>0.3761100198551306</v>
      </c>
      <c r="AD19" t="n">
        <v>0.2196038182699758</v>
      </c>
      <c r="AE19" t="n">
        <v>-0.2956309129318584</v>
      </c>
      <c r="AF19" t="n">
        <v>0.2267488339707333</v>
      </c>
      <c r="AG19" t="n">
        <v>0.3909608440051112</v>
      </c>
      <c r="AH19" t="n">
        <v>0.4867754294055481</v>
      </c>
      <c r="AI19" t="n">
        <v>0.2467107978404509</v>
      </c>
      <c r="AJ19" t="n">
        <v>-0.1972596110022124</v>
      </c>
      <c r="AK19" t="n">
        <v>0.186361704275558</v>
      </c>
      <c r="AL19" t="n">
        <v>0.06000004718523149</v>
      </c>
      <c r="AM19" t="n">
        <v>0.1490345636525874</v>
      </c>
      <c r="AN19" t="n">
        <v>-0.04988952832708866</v>
      </c>
      <c r="AO19" t="n">
        <v>0.4618905225871163</v>
      </c>
      <c r="AP19" t="n">
        <v>0.3433281154834896</v>
      </c>
      <c r="AQ19" t="n">
        <v>-0.09353735452634046</v>
      </c>
      <c r="AR19" t="n">
        <v>0.4465021144123358</v>
      </c>
      <c r="AS19" t="n">
        <v>0.02789616427741195</v>
      </c>
      <c r="AT19" t="n">
        <v>0.2809890687000564</v>
      </c>
    </row>
    <row r="20">
      <c r="A20" t="inlineStr">
        <is>
          <t>2023-05-12</t>
        </is>
      </c>
      <c r="B20" t="n">
        <v>0.0494298821549059</v>
      </c>
      <c r="C20" t="n">
        <v>-0.1708373149671098</v>
      </c>
      <c r="D20" t="n">
        <v>-0.5289239537010431</v>
      </c>
      <c r="E20" t="n">
        <v>-0.4800983286816916</v>
      </c>
      <c r="F20" t="n">
        <v>0.015830694032961</v>
      </c>
      <c r="G20" t="n">
        <v>-0.3565283328297037</v>
      </c>
      <c r="H20" t="n">
        <v>-0.1860452380457242</v>
      </c>
      <c r="I20" t="n">
        <v>-0.3065158043431093</v>
      </c>
      <c r="J20" t="n">
        <v>0.02948382765098085</v>
      </c>
      <c r="K20" t="n">
        <v>-0.05404765261104786</v>
      </c>
      <c r="L20" t="n">
        <v>0.08366761674530701</v>
      </c>
      <c r="M20" t="n">
        <v>0.2583776588108329</v>
      </c>
      <c r="N20" t="n">
        <v>-0.06630060314504656</v>
      </c>
      <c r="O20" t="n">
        <v>0.08854303922237754</v>
      </c>
      <c r="P20" t="n">
        <v>-0.05530919935604755</v>
      </c>
      <c r="Q20" t="n">
        <v>-0.1202296153206325</v>
      </c>
      <c r="R20" t="n">
        <v>-0.04545812452318076</v>
      </c>
      <c r="S20" t="n">
        <v>0.2423555025118611</v>
      </c>
      <c r="T20" t="n">
        <v>0.1151933406847625</v>
      </c>
      <c r="U20" t="n">
        <v>0.4020481721087308</v>
      </c>
      <c r="V20" t="n">
        <v>0.2870799266365467</v>
      </c>
      <c r="W20" t="n">
        <v>0.103150246827125</v>
      </c>
      <c r="X20" t="n">
        <v>0.06824352799016263</v>
      </c>
      <c r="Y20" t="n">
        <v>0.07798467696803413</v>
      </c>
      <c r="Z20" t="n">
        <v>0.5448677275592033</v>
      </c>
      <c r="AA20" t="n">
        <v>-0.04081120515815177</v>
      </c>
      <c r="AB20" t="n">
        <v>0.442620428211482</v>
      </c>
      <c r="AC20" t="n">
        <v>0.2992209364933741</v>
      </c>
      <c r="AD20" t="n">
        <v>0.2529178081511816</v>
      </c>
      <c r="AE20" t="n">
        <v>0.09758789331510327</v>
      </c>
      <c r="AF20" t="n">
        <v>-0.03930819739586056</v>
      </c>
      <c r="AG20" t="n">
        <v>0.4813082811172362</v>
      </c>
      <c r="AH20" t="n">
        <v>0.0821768351905391</v>
      </c>
      <c r="AI20" t="n">
        <v>0.2445365439626906</v>
      </c>
      <c r="AJ20" t="n">
        <v>-0.03100549550730937</v>
      </c>
      <c r="AK20" t="n">
        <v>0.3612136573279623</v>
      </c>
      <c r="AL20" t="n">
        <v>-0.123780439062969</v>
      </c>
      <c r="AM20" t="n">
        <v>0.09602064075937897</v>
      </c>
      <c r="AN20" t="n">
        <v>-0.02488143097389395</v>
      </c>
      <c r="AO20" t="n">
        <v>0.0779264814702911</v>
      </c>
      <c r="AP20" t="n">
        <v>0.3178984816313876</v>
      </c>
      <c r="AQ20" t="n">
        <v>0.06468188315791439</v>
      </c>
      <c r="AR20" t="n">
        <v>0.05310496415570627</v>
      </c>
      <c r="AS20" t="n">
        <v>0.04985734915994501</v>
      </c>
      <c r="AT20" t="n">
        <v>0.6680856654623013</v>
      </c>
    </row>
    <row r="21">
      <c r="A21" t="inlineStr">
        <is>
          <t>2023-05-19</t>
        </is>
      </c>
      <c r="B21" t="n">
        <v>-0.1272324949861789</v>
      </c>
      <c r="C21" t="n">
        <v>-0.06819293664553426</v>
      </c>
      <c r="D21" t="n">
        <v>-0.4158347712613373</v>
      </c>
      <c r="E21" t="n">
        <v>-0.5863932621974217</v>
      </c>
      <c r="F21" t="n">
        <v>-0.2573723465251064</v>
      </c>
      <c r="G21" t="n">
        <v>-0.497442593518326</v>
      </c>
      <c r="H21" t="n">
        <v>-0.4242144694098824</v>
      </c>
      <c r="I21" t="n">
        <v>-0.4221674538923358</v>
      </c>
      <c r="J21" t="n">
        <v>-0.217572610355753</v>
      </c>
      <c r="K21" t="n">
        <v>0.1549944000099357</v>
      </c>
      <c r="L21" t="n">
        <v>0.2201908192245345</v>
      </c>
      <c r="M21" t="n">
        <v>0.1438079438826405</v>
      </c>
      <c r="N21" t="n">
        <v>0.2384982506506399</v>
      </c>
      <c r="O21" t="n">
        <v>0.2312464468073168</v>
      </c>
      <c r="P21" t="n">
        <v>0.2145862454735607</v>
      </c>
      <c r="Q21" t="n">
        <v>0.08042004427380144</v>
      </c>
      <c r="R21" t="n">
        <v>-0.1138403381346916</v>
      </c>
      <c r="S21" t="n">
        <v>0.07669659065198135</v>
      </c>
      <c r="T21" t="n">
        <v>0.05032487010783503</v>
      </c>
      <c r="U21" t="n">
        <v>0.4309561684798198</v>
      </c>
      <c r="V21" t="n">
        <v>0.1305046586849832</v>
      </c>
      <c r="W21" t="n">
        <v>0.167668738474886</v>
      </c>
      <c r="X21" t="n">
        <v>-0.06057832136271249</v>
      </c>
      <c r="Y21" t="n">
        <v>-0.07053426278972492</v>
      </c>
      <c r="Z21" t="n">
        <v>0.5074505050456251</v>
      </c>
      <c r="AA21" t="n">
        <v>0.3106465857906707</v>
      </c>
      <c r="AB21" t="n">
        <v>0.4110564375288309</v>
      </c>
      <c r="AC21" t="n">
        <v>0.3967996194078839</v>
      </c>
      <c r="AD21" t="n">
        <v>0.08620547902499173</v>
      </c>
      <c r="AE21" t="n">
        <v>-0.1017988645158564</v>
      </c>
      <c r="AF21" t="n">
        <v>0.3625024621699774</v>
      </c>
      <c r="AG21" t="n">
        <v>0.460551963920504</v>
      </c>
      <c r="AH21" t="n">
        <v>0.4951719022272832</v>
      </c>
      <c r="AI21" t="n">
        <v>0.4326898746130299</v>
      </c>
      <c r="AJ21" t="n">
        <v>0.03042379002010409</v>
      </c>
      <c r="AK21" t="n">
        <v>0.4952144869939749</v>
      </c>
      <c r="AL21" t="n">
        <v>0.319915581634775</v>
      </c>
      <c r="AM21" t="n">
        <v>0.1180298988919799</v>
      </c>
      <c r="AN21" t="n">
        <v>-0.006483814067108432</v>
      </c>
      <c r="AO21" t="n">
        <v>0.4849971731177756</v>
      </c>
      <c r="AP21" t="n">
        <v>0.3890772502135163</v>
      </c>
      <c r="AQ21" t="n">
        <v>0.08064091663367891</v>
      </c>
      <c r="AR21" t="n">
        <v>0.3635220133616265</v>
      </c>
      <c r="AS21" t="n">
        <v>0.09263498996160752</v>
      </c>
      <c r="AT21" t="n">
        <v>0.6254979367199247</v>
      </c>
    </row>
    <row r="22">
      <c r="A22" t="inlineStr">
        <is>
          <t>2023-05-26</t>
        </is>
      </c>
      <c r="B22" t="n">
        <v>-0.1216225987558016</v>
      </c>
      <c r="C22" t="n">
        <v>-0.0790563102199589</v>
      </c>
      <c r="D22" t="n">
        <v>-0.1366130273376707</v>
      </c>
      <c r="E22" t="n">
        <v>-0.3961406300309805</v>
      </c>
      <c r="F22" t="n">
        <v>-0.3129367117906494</v>
      </c>
      <c r="G22" t="n">
        <v>-0.4584148415667701</v>
      </c>
      <c r="H22" t="n">
        <v>-0.2013258820799559</v>
      </c>
      <c r="I22" t="n">
        <v>-0.39749580354513</v>
      </c>
      <c r="J22" t="n">
        <v>-0.09423415460704158</v>
      </c>
      <c r="K22" t="n">
        <v>0.01013078384207431</v>
      </c>
      <c r="L22" t="n">
        <v>0.232666141784405</v>
      </c>
      <c r="M22" t="n">
        <v>0.2890016448459821</v>
      </c>
      <c r="N22" t="n">
        <v>-0.02925042660549643</v>
      </c>
      <c r="O22" t="n">
        <v>0.3269697016964603</v>
      </c>
      <c r="P22" t="n">
        <v>0.2867924361419573</v>
      </c>
      <c r="Q22" t="n">
        <v>0.2031381863915411</v>
      </c>
      <c r="R22" t="n">
        <v>0.1065772521223148</v>
      </c>
      <c r="S22" t="n">
        <v>0.1692142763130237</v>
      </c>
      <c r="T22" t="n">
        <v>0.0993146790924698</v>
      </c>
      <c r="U22" t="n">
        <v>0.4165891045926376</v>
      </c>
      <c r="V22" t="n">
        <v>0.1503462069720821</v>
      </c>
      <c r="W22" t="n">
        <v>0.2634252511331641</v>
      </c>
      <c r="X22" t="n">
        <v>0.108128072553193</v>
      </c>
      <c r="Y22" t="n">
        <v>-0.1068838812347422</v>
      </c>
      <c r="Z22" t="n">
        <v>0.4536666068678232</v>
      </c>
      <c r="AA22" t="n">
        <v>0.321836163815382</v>
      </c>
      <c r="AB22" t="n">
        <v>0.5403173659052094</v>
      </c>
      <c r="AC22" t="n">
        <v>0.4457887826916007</v>
      </c>
      <c r="AD22" t="n">
        <v>0.3626923791679567</v>
      </c>
      <c r="AE22" t="n">
        <v>0.2457662254762882</v>
      </c>
      <c r="AF22" t="n">
        <v>0.4129960124783629</v>
      </c>
      <c r="AG22" t="n">
        <v>0.637351337287275</v>
      </c>
      <c r="AH22" t="n">
        <v>0.5692973940277505</v>
      </c>
      <c r="AI22" t="n">
        <v>0.4382150179012338</v>
      </c>
      <c r="AJ22" t="n">
        <v>0.1839919834396645</v>
      </c>
      <c r="AK22" t="n">
        <v>0.5880337131684539</v>
      </c>
      <c r="AL22" t="n">
        <v>0.03417907189790905</v>
      </c>
      <c r="AM22" t="n">
        <v>0.4190909609407989</v>
      </c>
      <c r="AN22" t="n">
        <v>0.1733909884229558</v>
      </c>
      <c r="AO22" t="n">
        <v>0.4620543433345683</v>
      </c>
      <c r="AP22" t="n">
        <v>0.5197452603393515</v>
      </c>
      <c r="AQ22" t="n">
        <v>0.2248401011923902</v>
      </c>
      <c r="AR22" t="n">
        <v>0.2820747968236014</v>
      </c>
      <c r="AS22" t="n">
        <v>0.09999647775703566</v>
      </c>
      <c r="AT22" t="n">
        <v>0.7188653514493951</v>
      </c>
    </row>
    <row r="23">
      <c r="A23" t="inlineStr">
        <is>
          <t>2023-06-05</t>
        </is>
      </c>
      <c r="B23" t="n">
        <v>-0.04369200985104811</v>
      </c>
      <c r="C23" t="n">
        <v>-0.08775103240264241</v>
      </c>
      <c r="D23" t="n">
        <v>-0.07433897556579433</v>
      </c>
      <c r="E23" t="n">
        <v>0.05991180812774015</v>
      </c>
      <c r="F23" t="n">
        <v>0.06579567065020757</v>
      </c>
      <c r="G23" t="n">
        <v>-0.1644586839539479</v>
      </c>
      <c r="H23" t="n">
        <v>-0.2282221924798156</v>
      </c>
      <c r="I23" t="n">
        <v>-0.1760536505530909</v>
      </c>
      <c r="J23" t="n">
        <v>-0.2339075217053848</v>
      </c>
      <c r="K23" t="n">
        <v>0.02133078676163069</v>
      </c>
      <c r="L23" t="n">
        <v>0.2507396034117972</v>
      </c>
      <c r="M23" t="n">
        <v>0.3540820143606124</v>
      </c>
      <c r="N23" t="n">
        <v>0.1408799721039478</v>
      </c>
      <c r="O23" t="n">
        <v>0.3433566672706151</v>
      </c>
      <c r="P23" t="n">
        <v>0.1513757130107222</v>
      </c>
      <c r="Q23" t="n">
        <v>-0.258308778598787</v>
      </c>
      <c r="R23" t="n">
        <v>-0.239380482772945</v>
      </c>
      <c r="S23" t="n">
        <v>0.1178202970573217</v>
      </c>
      <c r="T23" t="n">
        <v>0.120733255926839</v>
      </c>
      <c r="U23" t="n">
        <v>0.452080363787242</v>
      </c>
      <c r="V23" t="n">
        <v>0.3817759443454522</v>
      </c>
      <c r="W23" t="n">
        <v>0.1290896266242435</v>
      </c>
      <c r="X23" t="n">
        <v>0.08385068070804902</v>
      </c>
      <c r="Y23" t="n">
        <v>0.1159467119134012</v>
      </c>
      <c r="Z23" t="n">
        <v>0.6499358933468879</v>
      </c>
      <c r="AA23" t="n">
        <v>0.4536942371885959</v>
      </c>
      <c r="AB23" t="n">
        <v>0.5064354162793436</v>
      </c>
      <c r="AC23" t="n">
        <v>0.1979256811436635</v>
      </c>
      <c r="AD23" t="n">
        <v>-0.2432727964917249</v>
      </c>
      <c r="AE23" t="n">
        <v>-0.2920572649316733</v>
      </c>
      <c r="AF23" t="n">
        <v>0.53182385336118</v>
      </c>
      <c r="AG23" t="n">
        <v>0.444597773106946</v>
      </c>
      <c r="AH23" t="n">
        <v>0.2414031562450529</v>
      </c>
      <c r="AI23" t="n">
        <v>-0.4806731480649936</v>
      </c>
      <c r="AJ23" t="n">
        <v>-0.4670916340226446</v>
      </c>
      <c r="AK23" t="n">
        <v>0.5112702514676177</v>
      </c>
      <c r="AL23" t="n">
        <v>0.08141853046031677</v>
      </c>
      <c r="AM23" t="n">
        <v>-0.09093560409540691</v>
      </c>
      <c r="AN23" t="n">
        <v>-0.1239218711286993</v>
      </c>
      <c r="AO23" t="n">
        <v>0.3434769982592219</v>
      </c>
      <c r="AP23" t="n">
        <v>-0.1505961568864607</v>
      </c>
      <c r="AQ23" t="n">
        <v>-0.1190544704951765</v>
      </c>
      <c r="AR23" t="n">
        <v>-0.03185079047008964</v>
      </c>
      <c r="AS23" t="n">
        <v>-0.01114789898207185</v>
      </c>
      <c r="AT23" t="n">
        <v>0.8647308025377797</v>
      </c>
    </row>
    <row r="24">
      <c r="A24" t="inlineStr">
        <is>
          <t>2023-06-12</t>
        </is>
      </c>
      <c r="B24" t="n">
        <v>-0.04106205664888003</v>
      </c>
      <c r="C24" t="n">
        <v>-0.05506226242744855</v>
      </c>
      <c r="D24" t="n">
        <v>-0.3415669177036807</v>
      </c>
      <c r="E24" t="n">
        <v>-0.2899102478271499</v>
      </c>
      <c r="F24" t="n">
        <v>-0.02522238045594297</v>
      </c>
      <c r="G24" t="n">
        <v>-0.2423283051588441</v>
      </c>
      <c r="H24" t="n">
        <v>-0.05237545682039172</v>
      </c>
      <c r="I24" t="n">
        <v>-0.3095427544624911</v>
      </c>
      <c r="J24" t="n">
        <v>-0.2826107661321907</v>
      </c>
      <c r="K24" t="n">
        <v>-0.1547621201864389</v>
      </c>
      <c r="L24" t="n">
        <v>0.2002966138525067</v>
      </c>
      <c r="M24" t="n">
        <v>0.1871592323361963</v>
      </c>
      <c r="N24" t="n">
        <v>-0.3014299715551373</v>
      </c>
      <c r="O24" t="n">
        <v>-0.0586430500446854</v>
      </c>
      <c r="P24" t="n">
        <v>0.237015171031786</v>
      </c>
      <c r="Q24" t="n">
        <v>0.1525756532918208</v>
      </c>
      <c r="R24" t="n">
        <v>0.1376946201756155</v>
      </c>
      <c r="S24" t="n">
        <v>0.01013801206881795</v>
      </c>
      <c r="T24" t="n">
        <v>0.1441127104472318</v>
      </c>
      <c r="U24" t="n">
        <v>0.3032815051485853</v>
      </c>
      <c r="V24" t="n">
        <v>0.04562475845759916</v>
      </c>
      <c r="W24" t="n">
        <v>0.04546062299158243</v>
      </c>
      <c r="X24" t="n">
        <v>0.00984831121199003</v>
      </c>
      <c r="Y24" t="n">
        <v>-0.00631428281588646</v>
      </c>
      <c r="Z24" t="n">
        <v>0.4897965630342683</v>
      </c>
      <c r="AA24" t="n">
        <v>-0.05984662956436646</v>
      </c>
      <c r="AB24" t="n">
        <v>0.4548001078888884</v>
      </c>
      <c r="AC24" t="n">
        <v>0.2272505588241201</v>
      </c>
      <c r="AD24" t="n">
        <v>0.1010960160891992</v>
      </c>
      <c r="AE24" t="n">
        <v>0.05415373986577355</v>
      </c>
      <c r="AF24" t="n">
        <v>-0.02746841484177133</v>
      </c>
      <c r="AG24" t="n">
        <v>0.4744877652413539</v>
      </c>
      <c r="AH24" t="n">
        <v>0.1541959470845619</v>
      </c>
      <c r="AI24" t="n">
        <v>0.1473661382525331</v>
      </c>
      <c r="AJ24" t="n">
        <v>0.1209123695995993</v>
      </c>
      <c r="AK24" t="n">
        <v>0.2608851532231489</v>
      </c>
      <c r="AL24" t="n">
        <v>-0.3245203828713798</v>
      </c>
      <c r="AM24" t="n">
        <v>-0.002041231266522744</v>
      </c>
      <c r="AN24" t="n">
        <v>0.02830844281724224</v>
      </c>
      <c r="AO24" t="n">
        <v>0.08886148057502176</v>
      </c>
      <c r="AP24" t="n">
        <v>0.2670488331598764</v>
      </c>
      <c r="AQ24" t="n">
        <v>0.2258540761454923</v>
      </c>
      <c r="AR24" t="n">
        <v>-0.05776547884767404</v>
      </c>
      <c r="AS24" t="n">
        <v>-0.08446338628438597</v>
      </c>
      <c r="AT24" t="n">
        <v>0.9317283050266385</v>
      </c>
    </row>
    <row r="25">
      <c r="A25" t="inlineStr">
        <is>
          <t>2023-06-20</t>
        </is>
      </c>
      <c r="B25" t="n">
        <v>0.2299311527062063</v>
      </c>
      <c r="C25" t="n">
        <v>-0.06284519168053856</v>
      </c>
      <c r="D25" t="n">
        <v>-0.2402387402578343</v>
      </c>
      <c r="E25" t="n">
        <v>-0.08193334105554766</v>
      </c>
      <c r="F25" t="n">
        <v>-0.196155712627593</v>
      </c>
      <c r="G25" t="n">
        <v>-0.3028295264267395</v>
      </c>
      <c r="H25" t="n">
        <v>-0.3977641792465019</v>
      </c>
      <c r="I25" t="n">
        <v>-0.3894790438342071</v>
      </c>
      <c r="J25" t="n">
        <v>-0.3232296770921203</v>
      </c>
      <c r="K25" t="n">
        <v>-0.2706793544505844</v>
      </c>
      <c r="L25" t="n">
        <v>0.01853303944731363</v>
      </c>
      <c r="M25" t="n">
        <v>-0.04543304456517815</v>
      </c>
      <c r="N25" t="n">
        <v>-0.06907364833591591</v>
      </c>
      <c r="O25" t="n">
        <v>0.03437619339678362</v>
      </c>
      <c r="P25" t="n">
        <v>0.07956061290138826</v>
      </c>
      <c r="Q25" t="n">
        <v>-0.1358928423865946</v>
      </c>
      <c r="R25" t="n">
        <v>-0.1686576790198122</v>
      </c>
      <c r="S25" t="n">
        <v>0.2200412003361126</v>
      </c>
      <c r="T25" t="n">
        <v>0.1835288908373902</v>
      </c>
      <c r="U25" t="n">
        <v>0.4345717403512329</v>
      </c>
      <c r="V25" t="n">
        <v>0.2852907318747313</v>
      </c>
      <c r="W25" t="n">
        <v>0.2407056337007939</v>
      </c>
      <c r="X25" t="n">
        <v>-0.1206546813769386</v>
      </c>
      <c r="Y25" t="n">
        <v>-0.1604898760370805</v>
      </c>
      <c r="Z25" t="n">
        <v>0.4742281195033179</v>
      </c>
      <c r="AA25" t="n">
        <v>0.4012373040891036</v>
      </c>
      <c r="AB25" t="n">
        <v>0.3728560367383688</v>
      </c>
      <c r="AC25" t="n">
        <v>0.4464288623583402</v>
      </c>
      <c r="AD25" t="n">
        <v>-0.05022774125495157</v>
      </c>
      <c r="AE25" t="n">
        <v>-0.09245872942577824</v>
      </c>
      <c r="AF25" t="n">
        <v>0.4334829669631743</v>
      </c>
      <c r="AG25" t="n">
        <v>0.558179418259787</v>
      </c>
      <c r="AH25" t="n">
        <v>0.2174044607252797</v>
      </c>
      <c r="AI25" t="n">
        <v>-0.06667361565070201</v>
      </c>
      <c r="AJ25" t="n">
        <v>-0.126609341667712</v>
      </c>
      <c r="AK25" t="n">
        <v>0.5771651250247501</v>
      </c>
      <c r="AL25" t="n">
        <v>0.3357578788915499</v>
      </c>
      <c r="AM25" t="n">
        <v>-0.3524207811019047</v>
      </c>
      <c r="AN25" t="n">
        <v>-0.3583561644410147</v>
      </c>
      <c r="AO25" t="n">
        <v>0.3287138109825545</v>
      </c>
      <c r="AP25" t="n">
        <v>-0.04224350414902707</v>
      </c>
      <c r="AQ25" t="n">
        <v>-0.03961827804423685</v>
      </c>
      <c r="AR25" t="n">
        <v>0.09498907914302929</v>
      </c>
      <c r="AS25" t="n">
        <v>0.06519671726955727</v>
      </c>
      <c r="AT25" t="n">
        <v>0.863775874536258</v>
      </c>
    </row>
    <row r="26">
      <c r="A26" t="inlineStr">
        <is>
          <t>2023-06-27</t>
        </is>
      </c>
      <c r="B26" t="n">
        <v>0.1403283490327482</v>
      </c>
      <c r="C26" t="n">
        <v>0.06591322661538192</v>
      </c>
      <c r="D26" t="n">
        <v>-0.1451314754522648</v>
      </c>
      <c r="E26" t="n">
        <v>-0.00204931183659015</v>
      </c>
      <c r="F26" t="n">
        <v>0.09087163175263974</v>
      </c>
      <c r="G26" t="n">
        <v>-0.2012315241366645</v>
      </c>
      <c r="H26" t="n">
        <v>-0.1833789974986789</v>
      </c>
      <c r="I26" t="n">
        <v>-0.3514649445111049</v>
      </c>
      <c r="J26" t="n">
        <v>-0.3300367371442508</v>
      </c>
      <c r="K26" t="n">
        <v>-0.07813676553508694</v>
      </c>
      <c r="L26" t="n">
        <v>0.1758764352398116</v>
      </c>
      <c r="M26" t="n">
        <v>0.2018329774885724</v>
      </c>
      <c r="N26" t="n">
        <v>-0.1571353618079198</v>
      </c>
      <c r="O26" t="n">
        <v>0.1557438946509774</v>
      </c>
      <c r="P26" t="n">
        <v>0.2321058618290649</v>
      </c>
      <c r="Q26" t="n">
        <v>0.1142594463658178</v>
      </c>
      <c r="R26" t="n">
        <v>0.07198479559159662</v>
      </c>
      <c r="S26" t="n">
        <v>0.08619513459023777</v>
      </c>
      <c r="T26" t="n">
        <v>0.2671569766202487</v>
      </c>
      <c r="U26" t="n">
        <v>0.4822927299438545</v>
      </c>
      <c r="V26" t="n">
        <v>0.09584431032626917</v>
      </c>
      <c r="W26" t="n">
        <v>0.2413534801401742</v>
      </c>
      <c r="X26" t="n">
        <v>-0.2645686089890953</v>
      </c>
      <c r="Y26" t="n">
        <v>-0.2731259022430591</v>
      </c>
      <c r="Z26" t="n">
        <v>0.3982807440596607</v>
      </c>
      <c r="AA26" t="n">
        <v>0.03413650356636901</v>
      </c>
      <c r="AB26" t="n">
        <v>0.08856298780876912</v>
      </c>
      <c r="AC26" t="n">
        <v>0.3681056947782509</v>
      </c>
      <c r="AD26" t="n">
        <v>0.0951167293041474</v>
      </c>
      <c r="AE26" t="n">
        <v>0.0586686285631073</v>
      </c>
      <c r="AF26" t="n">
        <v>0.03882574175750144</v>
      </c>
      <c r="AG26" t="n">
        <v>0.1704913672035856</v>
      </c>
      <c r="AH26" t="n">
        <v>0.6501867608814254</v>
      </c>
      <c r="AI26" t="n">
        <v>-0.1922753942115566</v>
      </c>
      <c r="AJ26" t="n">
        <v>-0.2288069451023799</v>
      </c>
      <c r="AK26" t="n">
        <v>0.09015719959502518</v>
      </c>
      <c r="AL26" t="n">
        <v>-0.04533087269609136</v>
      </c>
      <c r="AM26" t="n">
        <v>-0.187236052020046</v>
      </c>
      <c r="AN26" t="n">
        <v>-0.1757839736590996</v>
      </c>
      <c r="AO26" t="n">
        <v>0.1301234484301051</v>
      </c>
      <c r="AP26" t="n">
        <v>0.1639193603583113</v>
      </c>
      <c r="AQ26" t="n">
        <v>0.07811795554994502</v>
      </c>
      <c r="AR26" t="n">
        <v>0.09326249770193619</v>
      </c>
      <c r="AS26" t="n">
        <v>0.04332358846113204</v>
      </c>
      <c r="AT26" t="n">
        <v>0.9362934375782954</v>
      </c>
    </row>
    <row r="27">
      <c r="A27" t="inlineStr">
        <is>
          <t>2023-07-05</t>
        </is>
      </c>
      <c r="B27" t="n">
        <v>-0.1490380010481932</v>
      </c>
      <c r="C27" t="n">
        <v>0.0531788236941932</v>
      </c>
      <c r="D27" t="n">
        <v>-0.3469592606660737</v>
      </c>
      <c r="E27" t="n">
        <v>-0.05227467958817061</v>
      </c>
      <c r="F27" t="n">
        <v>0.06203491774246462</v>
      </c>
      <c r="H27" t="n">
        <v>-0.2875659358977696</v>
      </c>
      <c r="I27" t="n">
        <v>-0.4710678993534076</v>
      </c>
      <c r="J27" t="n">
        <v>-0.5272123620640613</v>
      </c>
      <c r="K27" t="n">
        <v>0.0356470539522393</v>
      </c>
      <c r="L27" t="n">
        <v>0.1966699484011519</v>
      </c>
      <c r="M27" t="n">
        <v>0.1916786944100454</v>
      </c>
      <c r="N27" t="n">
        <v>-0.2071140547498158</v>
      </c>
      <c r="P27" t="n">
        <v>0.2152845689325794</v>
      </c>
      <c r="Q27" t="n">
        <v>0.02833042593857025</v>
      </c>
      <c r="R27" t="n">
        <v>-0.003120994972560469</v>
      </c>
      <c r="S27" t="n">
        <v>-0.06027911500438451</v>
      </c>
      <c r="T27" t="n">
        <v>0.159365631745235</v>
      </c>
      <c r="U27" t="n">
        <v>0.3603946445726045</v>
      </c>
      <c r="W27" t="n">
        <v>0.02030291040948937</v>
      </c>
      <c r="X27" t="n">
        <v>-0.01048766034616957</v>
      </c>
      <c r="Y27" t="n">
        <v>-0.01964555370197291</v>
      </c>
      <c r="Z27" t="n">
        <v>0.289057179227274</v>
      </c>
      <c r="AA27" t="n">
        <v>-0.2974791334121605</v>
      </c>
      <c r="AC27" t="n">
        <v>0.3532805417086359</v>
      </c>
      <c r="AD27" t="n">
        <v>0.08828529690322262</v>
      </c>
      <c r="AE27" t="n">
        <v>0.106971236150893</v>
      </c>
      <c r="AF27" t="n">
        <v>-0.2001344618705156</v>
      </c>
      <c r="AH27" t="n">
        <v>0.1998242879484194</v>
      </c>
      <c r="AI27" t="n">
        <v>-0.2763667383981463</v>
      </c>
      <c r="AJ27" t="n">
        <v>-0.2173838817472196</v>
      </c>
      <c r="AL27" t="n">
        <v>-0.2380687698691399</v>
      </c>
      <c r="AM27" t="n">
        <v>0.05107967341005527</v>
      </c>
      <c r="AN27" t="n">
        <v>0.06965649948173835</v>
      </c>
      <c r="AR27" t="n">
        <v>0.3010432941185306</v>
      </c>
      <c r="AS27" t="n">
        <v>0.2748758409355077</v>
      </c>
      <c r="AT27" t="n">
        <v>0.9563221637550406</v>
      </c>
    </row>
    <row r="28">
      <c r="A28" t="inlineStr">
        <is>
          <t>2023-07-12</t>
        </is>
      </c>
      <c r="B28" t="n">
        <v>-0.1308009384737062</v>
      </c>
      <c r="C28" t="n">
        <v>-0.09054937311443512</v>
      </c>
      <c r="D28" t="n">
        <v>-0.1247246208648192</v>
      </c>
      <c r="E28" t="n">
        <v>-0.1880768218121019</v>
      </c>
      <c r="F28" t="n">
        <v>-0.1824351078646444</v>
      </c>
      <c r="G28" t="n">
        <v>-0.3089491729329938</v>
      </c>
      <c r="H28" t="n">
        <v>-0.1890192151616594</v>
      </c>
      <c r="I28" t="n">
        <v>-0.4908150745688966</v>
      </c>
      <c r="J28" t="n">
        <v>-0.4960000304290365</v>
      </c>
      <c r="K28" t="n">
        <v>0.03145320808482056</v>
      </c>
      <c r="L28" t="n">
        <v>0.1781321614493913</v>
      </c>
      <c r="M28" t="n">
        <v>0.287434997607839</v>
      </c>
      <c r="N28" t="n">
        <v>0.0910153703256022</v>
      </c>
      <c r="O28" t="n">
        <v>0.1546815007480919</v>
      </c>
      <c r="P28" t="n">
        <v>0.2849126504169201</v>
      </c>
      <c r="Q28" t="n">
        <v>0.1871142280935659</v>
      </c>
      <c r="R28" t="n">
        <v>0.1949052769670178</v>
      </c>
      <c r="S28" t="n">
        <v>0.1978310665134338</v>
      </c>
      <c r="T28" t="n">
        <v>0.1315627176851377</v>
      </c>
      <c r="U28" t="n">
        <v>0.4519668194824859</v>
      </c>
      <c r="V28" t="n">
        <v>0.3057797084730343</v>
      </c>
      <c r="W28" t="n">
        <v>-0.005278387523148548</v>
      </c>
      <c r="X28" t="n">
        <v>0.1016416419908013</v>
      </c>
      <c r="Y28" t="n">
        <v>0.05925515770981174</v>
      </c>
      <c r="Z28" t="n">
        <v>0.4314967544865409</v>
      </c>
      <c r="AA28" t="n">
        <v>0.2221912550269542</v>
      </c>
      <c r="AB28" t="n">
        <v>0.3364472527247174</v>
      </c>
      <c r="AC28" t="n">
        <v>0.2700861122660018</v>
      </c>
      <c r="AD28" t="n">
        <v>0.2926422153748194</v>
      </c>
      <c r="AE28" t="n">
        <v>0.2473480934128384</v>
      </c>
      <c r="AF28" t="n">
        <v>0.2047436079999198</v>
      </c>
      <c r="AG28" t="n">
        <v>0.4088978357207855</v>
      </c>
      <c r="AH28" t="n">
        <v>0.4015574797657107</v>
      </c>
      <c r="AI28" t="n">
        <v>0.1771865898131156</v>
      </c>
      <c r="AJ28" t="n">
        <v>0.1255774429574878</v>
      </c>
      <c r="AK28" t="n">
        <v>0.3814256208708494</v>
      </c>
      <c r="AL28" t="n">
        <v>0.1316766498684639</v>
      </c>
      <c r="AM28" t="n">
        <v>0.2563272197006025</v>
      </c>
      <c r="AN28" t="n">
        <v>0.2541909661755736</v>
      </c>
      <c r="AO28" t="n">
        <v>0.3168341605148569</v>
      </c>
      <c r="AP28" t="n">
        <v>0.4051167515304805</v>
      </c>
      <c r="AQ28" t="n">
        <v>0.3670731673369351</v>
      </c>
      <c r="AR28" t="n">
        <v>0.4361222697244992</v>
      </c>
      <c r="AS28" t="n">
        <v>0.3867598886971223</v>
      </c>
      <c r="AT28" t="n">
        <v>0.9490610082889251</v>
      </c>
    </row>
    <row r="29">
      <c r="A29" t="inlineStr">
        <is>
          <t>2023-07-19</t>
        </is>
      </c>
      <c r="B29" t="n">
        <v>-0.1960242099098306</v>
      </c>
      <c r="C29" t="n">
        <v>-0.02223029833041273</v>
      </c>
      <c r="D29" t="n">
        <v>-0.3626586208218393</v>
      </c>
      <c r="E29" t="n">
        <v>-0.3004665384235045</v>
      </c>
      <c r="F29" t="n">
        <v>-0.1222802537865733</v>
      </c>
      <c r="G29" t="n">
        <v>-0.3203654429442695</v>
      </c>
      <c r="H29" t="n">
        <v>-0.4111055759195673</v>
      </c>
      <c r="I29" t="n">
        <v>-0.2288573099098739</v>
      </c>
      <c r="J29" t="n">
        <v>-0.1711155991234152</v>
      </c>
      <c r="K29" t="n">
        <v>0.07441022954354427</v>
      </c>
      <c r="L29" t="n">
        <v>0.2906643117440719</v>
      </c>
      <c r="M29" t="n">
        <v>0.1622466834575645</v>
      </c>
      <c r="N29" t="n">
        <v>-0.03577252035275227</v>
      </c>
      <c r="O29" t="n">
        <v>0.132193417631159</v>
      </c>
      <c r="P29" t="n">
        <v>0.2642063855138128</v>
      </c>
      <c r="Q29" t="n">
        <v>0.2283694864430488</v>
      </c>
      <c r="R29" t="n">
        <v>0.1175886593909218</v>
      </c>
      <c r="S29" t="n">
        <v>0.02541356308963557</v>
      </c>
      <c r="T29" t="n">
        <v>0.206274022951998</v>
      </c>
      <c r="U29" t="n">
        <v>0.2574162834965088</v>
      </c>
      <c r="V29" t="n">
        <v>0.3074452171676329</v>
      </c>
      <c r="W29" t="n">
        <v>0.09049327097620567</v>
      </c>
      <c r="X29" t="n">
        <v>0.1321009398114012</v>
      </c>
      <c r="Y29" t="n">
        <v>0.123961849832016</v>
      </c>
      <c r="Z29" t="n">
        <v>0.4587854080699906</v>
      </c>
      <c r="AA29" t="n">
        <v>0.1145878989955718</v>
      </c>
      <c r="AB29" t="n">
        <v>0.2449816652555122</v>
      </c>
      <c r="AC29" t="n">
        <v>0.3865208197084311</v>
      </c>
      <c r="AD29" t="n">
        <v>0.231100470646909</v>
      </c>
      <c r="AE29" t="n">
        <v>0.1234953379174493</v>
      </c>
      <c r="AF29" t="n">
        <v>0.2613577100269333</v>
      </c>
      <c r="AG29" t="n">
        <v>0.3431473965735553</v>
      </c>
      <c r="AH29" t="n">
        <v>0.4292405917222663</v>
      </c>
      <c r="AI29" t="n">
        <v>-0.07988815621787153</v>
      </c>
      <c r="AJ29" t="n">
        <v>-0.1599470484504347</v>
      </c>
      <c r="AK29" t="n">
        <v>0.3537832130353944</v>
      </c>
      <c r="AL29" t="n">
        <v>0.206060570448988</v>
      </c>
      <c r="AM29" t="n">
        <v>0.07325800971899314</v>
      </c>
      <c r="AN29" t="n">
        <v>0.02782373944160687</v>
      </c>
      <c r="AO29" t="n">
        <v>0.4352498057947193</v>
      </c>
      <c r="AP29" t="n">
        <v>0.2241924646657747</v>
      </c>
      <c r="AQ29" t="n">
        <v>0.1025662889729229</v>
      </c>
      <c r="AR29" t="n">
        <v>0.2766842230916992</v>
      </c>
      <c r="AS29" t="n">
        <v>0.1365221372970307</v>
      </c>
      <c r="AT29" t="n">
        <v>0.8644926309893778</v>
      </c>
    </row>
    <row r="30">
      <c r="A30" t="inlineStr">
        <is>
          <t>2023-07-26</t>
        </is>
      </c>
      <c r="B30" t="n">
        <v>0.07229142701237928</v>
      </c>
      <c r="C30" t="n">
        <v>-0.02291607780223379</v>
      </c>
      <c r="D30" t="n">
        <v>-0.2958506974942726</v>
      </c>
      <c r="E30" t="n">
        <v>-0.1042832195605026</v>
      </c>
      <c r="F30" t="n">
        <v>-0.1136479495468934</v>
      </c>
      <c r="G30" t="n">
        <v>-0.2404617749282784</v>
      </c>
      <c r="H30" t="n">
        <v>-0.3887137064659115</v>
      </c>
      <c r="I30" t="n">
        <v>-0.3383842783492702</v>
      </c>
      <c r="J30" t="n">
        <v>-0.1637609608212053</v>
      </c>
      <c r="K30" t="n">
        <v>0.06604794192458149</v>
      </c>
      <c r="L30" t="n">
        <v>0.1848172650950535</v>
      </c>
      <c r="M30" t="n">
        <v>0.2828663210967436</v>
      </c>
      <c r="N30" t="n">
        <v>-0.05944423950663281</v>
      </c>
      <c r="O30" t="n">
        <v>0.2358970157931321</v>
      </c>
      <c r="P30" t="n">
        <v>0.2914937622309949</v>
      </c>
      <c r="Q30" t="n">
        <v>0.03487946839846313</v>
      </c>
      <c r="R30" t="n">
        <v>-0.03694399524923841</v>
      </c>
      <c r="S30" t="n">
        <v>0.1515913993834298</v>
      </c>
      <c r="T30" t="n">
        <v>0.3316481042884394</v>
      </c>
      <c r="U30" t="n">
        <v>0.6246011132926081</v>
      </c>
      <c r="V30" t="n">
        <v>0.3798552224127335</v>
      </c>
      <c r="W30" t="n">
        <v>0.09689951267857355</v>
      </c>
      <c r="X30" t="n">
        <v>0.1117941873565702</v>
      </c>
      <c r="Y30" t="n">
        <v>-0.08006290761986427</v>
      </c>
      <c r="Z30" t="n">
        <v>0.3831059299700579</v>
      </c>
      <c r="AA30" t="n">
        <v>0.1443215588522477</v>
      </c>
      <c r="AB30" t="n">
        <v>0.4731479588690657</v>
      </c>
      <c r="AC30" t="n">
        <v>0.6232418972186828</v>
      </c>
      <c r="AD30" t="n">
        <v>-0.05299015639985113</v>
      </c>
      <c r="AE30" t="n">
        <v>-0.2367303199474139</v>
      </c>
      <c r="AF30" t="n">
        <v>0.2795827097406032</v>
      </c>
      <c r="AG30" t="n">
        <v>0.6004817264168868</v>
      </c>
      <c r="AH30" t="n">
        <v>0.4514790983988323</v>
      </c>
      <c r="AI30" t="n">
        <v>0.065874183682883</v>
      </c>
      <c r="AJ30" t="n">
        <v>-0.1858191207657364</v>
      </c>
      <c r="AK30" t="n">
        <v>0.3943385529302849</v>
      </c>
      <c r="AL30" t="n">
        <v>0.09890970829254386</v>
      </c>
      <c r="AM30" t="n">
        <v>0.113717311361228</v>
      </c>
      <c r="AN30" t="n">
        <v>-0.08879177882989686</v>
      </c>
      <c r="AO30" t="n">
        <v>0.4868216177379672</v>
      </c>
      <c r="AP30" t="n">
        <v>0.09840326651463618</v>
      </c>
      <c r="AQ30" t="n">
        <v>-0.1458312136016071</v>
      </c>
      <c r="AR30" t="n">
        <v>-0.02140305498126515</v>
      </c>
      <c r="AS30" t="n">
        <v>-0.2668099045472156</v>
      </c>
      <c r="AT30" t="n">
        <v>0.7510312657014724</v>
      </c>
    </row>
    <row r="31">
      <c r="A31" t="inlineStr">
        <is>
          <t>2023-08-02</t>
        </is>
      </c>
      <c r="B31" t="n">
        <v>-0.0997769677749937</v>
      </c>
      <c r="C31" t="n">
        <v>0.2087609073834791</v>
      </c>
      <c r="D31" t="n">
        <v>-0.1981208627112373</v>
      </c>
      <c r="E31" t="n">
        <v>-0.1433499276335852</v>
      </c>
      <c r="F31" t="n">
        <v>0.03036493764318083</v>
      </c>
      <c r="G31" t="n">
        <v>-0.1371915025766402</v>
      </c>
      <c r="H31" t="n">
        <v>-0.1486461427953456</v>
      </c>
      <c r="I31" t="n">
        <v>-0.2990819366946098</v>
      </c>
      <c r="J31" t="n">
        <v>-0.2609002335786759</v>
      </c>
      <c r="K31" t="n">
        <v>0.03771440707300237</v>
      </c>
      <c r="L31" t="n">
        <v>0.153051015683333</v>
      </c>
      <c r="M31" t="n">
        <v>0.2142457079487332</v>
      </c>
      <c r="N31" t="n">
        <v>0.1943758197983725</v>
      </c>
      <c r="O31" t="n">
        <v>0.3009688719805725</v>
      </c>
      <c r="P31" t="n">
        <v>0.2508166228544118</v>
      </c>
      <c r="Q31" t="n">
        <v>-0.05395595379986374</v>
      </c>
      <c r="R31" t="n">
        <v>-0.08684642842600308</v>
      </c>
      <c r="S31" t="n">
        <v>-0.03917644871756469</v>
      </c>
      <c r="T31" t="n">
        <v>0.1085670926524235</v>
      </c>
      <c r="U31" t="n">
        <v>0.3860230848502738</v>
      </c>
      <c r="V31" t="n">
        <v>0.2704156962569889</v>
      </c>
      <c r="W31" t="n">
        <v>0.1473785099391401</v>
      </c>
      <c r="X31" t="n">
        <v>0.06289319185956564</v>
      </c>
      <c r="Y31" t="n">
        <v>-0.04333307451901521</v>
      </c>
      <c r="Z31" t="n">
        <v>0.3946446744110674</v>
      </c>
      <c r="AA31" t="n">
        <v>0.09650193734250617</v>
      </c>
      <c r="AB31" t="n">
        <v>0.3341799648947759</v>
      </c>
      <c r="AC31" t="n">
        <v>0.284848672112143</v>
      </c>
      <c r="AD31" t="n">
        <v>0.1600060254802064</v>
      </c>
      <c r="AE31" t="n">
        <v>0.1381103555034113</v>
      </c>
      <c r="AF31" t="n">
        <v>-0.09553212821589149</v>
      </c>
      <c r="AG31" t="n">
        <v>0.3023491552729263</v>
      </c>
      <c r="AH31" t="n">
        <v>0.4859720934708721</v>
      </c>
      <c r="AI31" t="n">
        <v>0.2181104366902625</v>
      </c>
      <c r="AJ31" t="n">
        <v>0.1099860156558417</v>
      </c>
      <c r="AK31" t="n">
        <v>0.1831798558530059</v>
      </c>
      <c r="AL31" t="n">
        <v>-0.07787413497330542</v>
      </c>
      <c r="AM31" t="n">
        <v>-0.0441148905383405</v>
      </c>
      <c r="AN31" t="n">
        <v>-0.1046615426938156</v>
      </c>
      <c r="AO31" t="n">
        <v>0.2079229308334834</v>
      </c>
      <c r="AP31" t="n">
        <v>0.2565677875122045</v>
      </c>
      <c r="AQ31" t="n">
        <v>0.09887695311565239</v>
      </c>
      <c r="AR31" t="n">
        <v>0.2139413938133983</v>
      </c>
      <c r="AS31" t="n">
        <v>0.1850762565601776</v>
      </c>
      <c r="AT31" t="n">
        <v>0.8770487791868181</v>
      </c>
    </row>
    <row r="32">
      <c r="A32" t="inlineStr">
        <is>
          <t>2023-08-09</t>
        </is>
      </c>
      <c r="B32" t="n">
        <v>-0.07055532588443769</v>
      </c>
      <c r="C32" t="n">
        <v>-0.01683615115624279</v>
      </c>
      <c r="D32" t="n">
        <v>-0.2774579980745484</v>
      </c>
      <c r="E32" t="n">
        <v>-0.2400149981090386</v>
      </c>
      <c r="F32" t="n">
        <v>-0.09218079879381443</v>
      </c>
      <c r="G32" t="n">
        <v>-0.1465275421183314</v>
      </c>
      <c r="H32" t="n">
        <v>0.01513098484543335</v>
      </c>
      <c r="I32" t="n">
        <v>-0.3533079555377517</v>
      </c>
      <c r="J32" t="n">
        <v>-0.3353750116106088</v>
      </c>
      <c r="K32" t="n">
        <v>0.05613665211653747</v>
      </c>
      <c r="L32" t="n">
        <v>0.2460271109365624</v>
      </c>
      <c r="M32" t="n">
        <v>0.3319605041769046</v>
      </c>
      <c r="N32" t="n">
        <v>-0.03035545809397914</v>
      </c>
      <c r="O32" t="n">
        <v>0.3295807153014966</v>
      </c>
      <c r="P32" t="n">
        <v>0.268824219257647</v>
      </c>
      <c r="Q32" t="n">
        <v>0.1848072189068375</v>
      </c>
      <c r="R32" t="n">
        <v>0.1008887045494341</v>
      </c>
      <c r="S32" t="n">
        <v>0.09075969898089045</v>
      </c>
      <c r="T32" t="n">
        <v>0.02928993448475</v>
      </c>
      <c r="U32" t="n">
        <v>0.4984890298213967</v>
      </c>
      <c r="V32" t="n">
        <v>0.3020104141771376</v>
      </c>
      <c r="W32" t="n">
        <v>0.02524364565801621</v>
      </c>
      <c r="X32" t="n">
        <v>-0.0697408062625603</v>
      </c>
      <c r="Y32" t="n">
        <v>-0.1108159068295877</v>
      </c>
      <c r="Z32" t="n">
        <v>0.4432188702200596</v>
      </c>
      <c r="AA32" t="n">
        <v>0.1837972887714132</v>
      </c>
      <c r="AB32" t="n">
        <v>0.4190540329464003</v>
      </c>
      <c r="AC32" t="n">
        <v>0.3556856961815059</v>
      </c>
      <c r="AD32" t="n">
        <v>0.1271676750679565</v>
      </c>
      <c r="AE32" t="n">
        <v>0.07338496705603563</v>
      </c>
      <c r="AF32" t="n">
        <v>0.09796948529830284</v>
      </c>
      <c r="AG32" t="n">
        <v>0.3864634341711065</v>
      </c>
      <c r="AH32" t="n">
        <v>0.4468365915798138</v>
      </c>
      <c r="AI32" t="n">
        <v>0.1710561844332103</v>
      </c>
      <c r="AJ32" t="n">
        <v>0.2396204335600431</v>
      </c>
      <c r="AK32" t="n">
        <v>0.3648185119390512</v>
      </c>
      <c r="AL32" t="n">
        <v>0.1010594203315044</v>
      </c>
      <c r="AM32" t="n">
        <v>0.02181172941912568</v>
      </c>
      <c r="AN32" t="n">
        <v>-0.06029147345773073</v>
      </c>
      <c r="AO32" t="n">
        <v>0.3874186335334142</v>
      </c>
      <c r="AP32" t="n">
        <v>0.145527418145823</v>
      </c>
      <c r="AQ32" t="n">
        <v>0.02449715068305919</v>
      </c>
      <c r="AR32" t="n">
        <v>0.1517467152399457</v>
      </c>
      <c r="AS32" t="n">
        <v>0.1147546757775351</v>
      </c>
      <c r="AT32" t="n">
        <v>0.8665911328244137</v>
      </c>
    </row>
    <row r="33">
      <c r="A33" t="inlineStr">
        <is>
          <t>2023-08-16</t>
        </is>
      </c>
      <c r="B33" t="n">
        <v>-0.04278657672769364</v>
      </c>
      <c r="C33" t="n">
        <v>-0.1907052725073843</v>
      </c>
      <c r="D33" t="n">
        <v>-0.2790758599708481</v>
      </c>
      <c r="E33" t="n">
        <v>-0.1803175027858255</v>
      </c>
      <c r="F33" t="n">
        <v>-0.06824289911851528</v>
      </c>
      <c r="G33" t="n">
        <v>-0.09881181312154703</v>
      </c>
      <c r="H33" t="n">
        <v>-0.2556331189991464</v>
      </c>
      <c r="I33" t="n">
        <v>-0.2603112274308384</v>
      </c>
      <c r="J33" t="n">
        <v>-0.2014187521305741</v>
      </c>
      <c r="K33" t="n">
        <v>-0.08889145200006518</v>
      </c>
      <c r="L33" t="n">
        <v>0.09532165846976767</v>
      </c>
      <c r="M33" t="n">
        <v>0.2593263207979059</v>
      </c>
      <c r="N33" t="n">
        <v>-0.1883469755186468</v>
      </c>
      <c r="O33" t="n">
        <v>0.132577923220407</v>
      </c>
      <c r="P33" t="n">
        <v>0.2611499820085349</v>
      </c>
      <c r="Q33" t="n">
        <v>-0.0245832660463306</v>
      </c>
      <c r="R33" t="n">
        <v>-0.01968831513691956</v>
      </c>
      <c r="S33" t="n">
        <v>-0.04729685485662832</v>
      </c>
      <c r="T33" t="n">
        <v>-0.2135673763788442</v>
      </c>
      <c r="U33" t="n">
        <v>0.4350695616872726</v>
      </c>
      <c r="V33" t="n">
        <v>0.2717877422096316</v>
      </c>
      <c r="W33" t="n">
        <v>0.01849368255268878</v>
      </c>
      <c r="X33" t="n">
        <v>0.04988460224415908</v>
      </c>
      <c r="Y33" t="n">
        <v>0.03730610741150123</v>
      </c>
      <c r="Z33" t="n">
        <v>0.4966041789817934</v>
      </c>
      <c r="AA33" t="n">
        <v>-0.1795600989055373</v>
      </c>
      <c r="AB33" t="n">
        <v>0.231281419170574</v>
      </c>
      <c r="AC33" t="n">
        <v>0.3590478718010172</v>
      </c>
      <c r="AD33" t="n">
        <v>0.2474544418375459</v>
      </c>
      <c r="AE33" t="n">
        <v>0.2510912661700279</v>
      </c>
      <c r="AF33" t="n">
        <v>-0.2355188119815385</v>
      </c>
      <c r="AG33" t="n">
        <v>0.1876384274246243</v>
      </c>
      <c r="AH33" t="n">
        <v>0.2900223288526817</v>
      </c>
      <c r="AI33" t="n">
        <v>0.2443023697475549</v>
      </c>
      <c r="AJ33" t="n">
        <v>0.2712634470725145</v>
      </c>
      <c r="AK33" t="n">
        <v>0.2690980077505878</v>
      </c>
      <c r="AL33" t="n">
        <v>-0.1801273425228326</v>
      </c>
      <c r="AM33" t="n">
        <v>-0.07700259313149273</v>
      </c>
      <c r="AN33" t="n">
        <v>-0.08427893154858702</v>
      </c>
      <c r="AO33" t="n">
        <v>0.239750969120965</v>
      </c>
      <c r="AP33" t="n">
        <v>0.06974015104882619</v>
      </c>
      <c r="AQ33" t="n">
        <v>0.1174632919577781</v>
      </c>
      <c r="AR33" t="n">
        <v>0.272467182159047</v>
      </c>
      <c r="AS33" t="n">
        <v>0.2441266598569969</v>
      </c>
      <c r="AT33" t="n">
        <v>0.9569606062505305</v>
      </c>
    </row>
    <row r="34">
      <c r="A34" t="inlineStr">
        <is>
          <t>2023-08-23</t>
        </is>
      </c>
      <c r="B34" t="n">
        <v>-0.0007188456359210702</v>
      </c>
      <c r="C34" t="n">
        <v>0.01060903006302181</v>
      </c>
      <c r="D34" t="n">
        <v>-0.198691019272024</v>
      </c>
      <c r="E34" t="n">
        <v>-0.2938788130575328</v>
      </c>
      <c r="F34" t="n">
        <v>0.1955486331786132</v>
      </c>
      <c r="G34" t="n">
        <v>-0.1057736051150812</v>
      </c>
      <c r="H34" t="n">
        <v>-0.2180610761582963</v>
      </c>
      <c r="I34" t="n">
        <v>-0.3898176500664395</v>
      </c>
      <c r="J34" t="n">
        <v>-0.2114204958166247</v>
      </c>
      <c r="K34" t="n">
        <v>-0.02755430744064745</v>
      </c>
      <c r="L34" t="n">
        <v>0.231428298907771</v>
      </c>
      <c r="M34" t="n">
        <v>0.2306560215989198</v>
      </c>
      <c r="N34" t="n">
        <v>-0.09531542936161112</v>
      </c>
      <c r="O34" t="n">
        <v>0.1235674809610946</v>
      </c>
      <c r="P34" t="n">
        <v>0.1068452717829808</v>
      </c>
      <c r="Q34" t="n">
        <v>0.1188667320114175</v>
      </c>
      <c r="R34" t="n">
        <v>0.08211231138602076</v>
      </c>
      <c r="S34" t="n">
        <v>0.02251710887894886</v>
      </c>
      <c r="T34" t="n">
        <v>0.1056670276447735</v>
      </c>
      <c r="U34" t="n">
        <v>0.352256191619677</v>
      </c>
      <c r="V34" t="n">
        <v>0.1816343904750835</v>
      </c>
      <c r="W34" t="n">
        <v>0.124847048962978</v>
      </c>
      <c r="X34" t="n">
        <v>0.08266089553018921</v>
      </c>
      <c r="Y34" t="n">
        <v>-0.002987626499068448</v>
      </c>
      <c r="Z34" t="n">
        <v>0.4816488848321031</v>
      </c>
      <c r="AA34" t="n">
        <v>0.1282709659217029</v>
      </c>
      <c r="AB34" t="n">
        <v>0.4033965290074812</v>
      </c>
      <c r="AC34" t="n">
        <v>0.3669091803319591</v>
      </c>
      <c r="AD34" t="n">
        <v>0.07672135317751505</v>
      </c>
      <c r="AE34" t="n">
        <v>-0.03883100671679061</v>
      </c>
      <c r="AF34" t="n">
        <v>0.09111705824293155</v>
      </c>
      <c r="AG34" t="n">
        <v>0.2799425463573356</v>
      </c>
      <c r="AH34" t="n">
        <v>0.5102369937626364</v>
      </c>
      <c r="AI34" t="n">
        <v>0.1340671450497814</v>
      </c>
      <c r="AJ34" t="n">
        <v>0.02012032279461747</v>
      </c>
      <c r="AK34" t="n">
        <v>0.2464274890050779</v>
      </c>
      <c r="AL34" t="n">
        <v>0.1548126418140407</v>
      </c>
      <c r="AM34" t="n">
        <v>-0.143363137191307</v>
      </c>
      <c r="AN34" t="n">
        <v>-0.1522408256233981</v>
      </c>
      <c r="AO34" t="n">
        <v>0.2396247049180462</v>
      </c>
      <c r="AP34" t="n">
        <v>-0.006507690659082186</v>
      </c>
      <c r="AQ34" t="n">
        <v>-0.05600471705534982</v>
      </c>
      <c r="AR34" t="n">
        <v>0.06859596532191729</v>
      </c>
      <c r="AS34" t="n">
        <v>-0.04376386883167211</v>
      </c>
      <c r="AT34" t="n">
        <v>0.8012301895844364</v>
      </c>
    </row>
    <row r="35">
      <c r="A35" t="inlineStr">
        <is>
          <t>2023-08-30</t>
        </is>
      </c>
      <c r="B35" t="n">
        <v>0.1008378401521371</v>
      </c>
      <c r="C35" t="n">
        <v>-0.01986481056620916</v>
      </c>
      <c r="D35" t="n">
        <v>-0.1982787926667504</v>
      </c>
      <c r="E35" t="n">
        <v>-0.2918857269645287</v>
      </c>
      <c r="F35" t="n">
        <v>-0.1502719446131802</v>
      </c>
      <c r="G35" t="n">
        <v>-0.3170709869096177</v>
      </c>
      <c r="H35" t="n">
        <v>-0.4538351726037813</v>
      </c>
      <c r="I35" t="n">
        <v>-0.3967923912977671</v>
      </c>
      <c r="J35" t="n">
        <v>-0.4638957615544042</v>
      </c>
      <c r="K35" t="n">
        <v>0.2495522649565738</v>
      </c>
      <c r="L35" t="n">
        <v>-0.1904317324159233</v>
      </c>
      <c r="M35" t="n">
        <v>-0.0193371501779102</v>
      </c>
      <c r="N35" t="n">
        <v>-0.1122668429528317</v>
      </c>
      <c r="O35" t="n">
        <v>0.02332895953610143</v>
      </c>
      <c r="P35" t="n">
        <v>0.022118213172275</v>
      </c>
      <c r="Q35" t="n">
        <v>0.1224832554230396</v>
      </c>
      <c r="R35" t="n">
        <v>0.06936576979181572</v>
      </c>
      <c r="S35" t="n">
        <v>0.1766468418244823</v>
      </c>
      <c r="T35" t="n">
        <v>0.07265218511820898</v>
      </c>
      <c r="U35" t="n">
        <v>0.476126634873776</v>
      </c>
      <c r="V35" t="n">
        <v>0.2825568629344622</v>
      </c>
      <c r="W35" t="n">
        <v>0.09624642722068268</v>
      </c>
      <c r="X35" t="n">
        <v>0.2229694904566042</v>
      </c>
      <c r="Y35" t="n">
        <v>0.2595721703964901</v>
      </c>
      <c r="Z35" t="n">
        <v>0.2891124933477581</v>
      </c>
      <c r="AA35" t="n">
        <v>0.170538894748326</v>
      </c>
      <c r="AB35" t="n">
        <v>0.3605088773929722</v>
      </c>
      <c r="AC35" t="n">
        <v>0.2951874722603298</v>
      </c>
      <c r="AD35" t="n">
        <v>0.1270323741430062</v>
      </c>
      <c r="AE35" t="n">
        <v>0.167875600764707</v>
      </c>
      <c r="AF35" t="n">
        <v>-0.07088885266582728</v>
      </c>
      <c r="AG35" t="n">
        <v>0.5891305937687551</v>
      </c>
      <c r="AH35" t="n">
        <v>0.3738127153898922</v>
      </c>
      <c r="AI35" t="n">
        <v>0.3573815259025372</v>
      </c>
      <c r="AJ35" t="n">
        <v>0.3579430843439926</v>
      </c>
      <c r="AK35" t="n">
        <v>0.1315305843711282</v>
      </c>
      <c r="AL35" t="n">
        <v>-0.1061796063963641</v>
      </c>
      <c r="AM35" t="n">
        <v>0.08124780908044894</v>
      </c>
      <c r="AN35" t="n">
        <v>0.1500393824225852</v>
      </c>
      <c r="AO35" t="n">
        <v>0.4007934028793552</v>
      </c>
      <c r="AP35" t="n">
        <v>0.4535004786591909</v>
      </c>
      <c r="AQ35" t="n">
        <v>0.4134342851194603</v>
      </c>
      <c r="AR35" t="n">
        <v>0.5714530503284008</v>
      </c>
      <c r="AS35" t="n">
        <v>0.5632947060688246</v>
      </c>
      <c r="AT35" t="n">
        <v>0.9404019803049288</v>
      </c>
    </row>
    <row r="36">
      <c r="A36" t="inlineStr">
        <is>
          <t>2023-09-07</t>
        </is>
      </c>
      <c r="B36" t="n">
        <v>-0.08383971800777083</v>
      </c>
      <c r="C36" t="n">
        <v>-0.1221805255337341</v>
      </c>
      <c r="D36" t="n">
        <v>-0.5525842426633941</v>
      </c>
      <c r="E36" t="n">
        <v>-0.4486214949622352</v>
      </c>
      <c r="F36" t="n">
        <v>-0.313517451361795</v>
      </c>
      <c r="G36" t="n">
        <v>-0.4819779814351208</v>
      </c>
      <c r="H36" t="n">
        <v>-0.4908056735404453</v>
      </c>
      <c r="I36" t="n">
        <v>-0.1264425713084885</v>
      </c>
      <c r="J36" t="n">
        <v>0.1829506888254425</v>
      </c>
      <c r="K36" t="n">
        <v>0.1007837400012708</v>
      </c>
      <c r="L36" t="n">
        <v>0.2199040305182219</v>
      </c>
      <c r="M36" t="n">
        <v>0.07378542306072861</v>
      </c>
      <c r="N36" t="n">
        <v>0.1685729086886401</v>
      </c>
      <c r="O36" t="n">
        <v>0.1108793133897462</v>
      </c>
      <c r="P36" t="n">
        <v>0.2880584314420456</v>
      </c>
      <c r="Q36" t="n">
        <v>0.1101881979242101</v>
      </c>
      <c r="R36" t="n">
        <v>-0.02157695542549602</v>
      </c>
      <c r="S36" t="n">
        <v>0.1344614061776102</v>
      </c>
      <c r="T36" t="n">
        <v>0.0911846802424906</v>
      </c>
      <c r="U36" t="n">
        <v>0.5434436500630248</v>
      </c>
      <c r="V36" t="n">
        <v>0.1685092324735508</v>
      </c>
      <c r="W36" t="n">
        <v>-0.003232739316785809</v>
      </c>
      <c r="X36" t="n">
        <v>-0.101593316757589</v>
      </c>
      <c r="Y36" t="n">
        <v>-0.07984908509504625</v>
      </c>
      <c r="Z36" t="n">
        <v>0.479437137222038</v>
      </c>
      <c r="AA36" t="n">
        <v>0.1165846491284538</v>
      </c>
      <c r="AB36" t="n">
        <v>0.313220736037959</v>
      </c>
      <c r="AC36" t="n">
        <v>0.4306700441854349</v>
      </c>
      <c r="AD36" t="n">
        <v>0.07752388886978077</v>
      </c>
      <c r="AE36" t="n">
        <v>-0.04700914415065806</v>
      </c>
      <c r="AF36" t="n">
        <v>0.2014713248038501</v>
      </c>
      <c r="AG36" t="n">
        <v>0.4850523567696428</v>
      </c>
      <c r="AH36" t="n">
        <v>0.4213288867034317</v>
      </c>
      <c r="AI36" t="n">
        <v>0.07310148222717808</v>
      </c>
      <c r="AJ36" t="n">
        <v>-0.1411706462053433</v>
      </c>
      <c r="AK36" t="n">
        <v>0.5206602000745152</v>
      </c>
      <c r="AL36" t="n">
        <v>0.2573559726766254</v>
      </c>
      <c r="AM36" t="n">
        <v>0.05984810140837898</v>
      </c>
      <c r="AN36" t="n">
        <v>-0.1054782871350296</v>
      </c>
      <c r="AO36" t="n">
        <v>0.5070784114030316</v>
      </c>
      <c r="AP36" t="n">
        <v>0.05379934960834244</v>
      </c>
      <c r="AQ36" t="n">
        <v>-0.07006549902022274</v>
      </c>
      <c r="AR36" t="n">
        <v>0.1930763835861192</v>
      </c>
      <c r="AS36" t="n">
        <v>-0.03634954739177911</v>
      </c>
      <c r="AT36" t="n">
        <v>0.6564006144724419</v>
      </c>
    </row>
    <row r="37">
      <c r="A37" t="inlineStr">
        <is>
          <t>2023-09-14</t>
        </is>
      </c>
      <c r="B37" t="n">
        <v>-0.2278785482074347</v>
      </c>
      <c r="C37" t="n">
        <v>-0.1113616090346034</v>
      </c>
      <c r="D37" t="n">
        <v>-0.2477962494542458</v>
      </c>
      <c r="E37" t="n">
        <v>-0.2655679067030774</v>
      </c>
      <c r="F37" t="n">
        <v>-0.06491735549802842</v>
      </c>
      <c r="G37" t="n">
        <v>-0.2957656555265856</v>
      </c>
      <c r="H37" t="n">
        <v>-0.4248211160943372</v>
      </c>
      <c r="I37" t="n">
        <v>-0.2328276783797682</v>
      </c>
      <c r="J37" t="n">
        <v>-0.08562221945293748</v>
      </c>
      <c r="K37" t="n">
        <v>0.03188542532208956</v>
      </c>
      <c r="L37" t="n">
        <v>0.3371719264881569</v>
      </c>
      <c r="M37" t="n">
        <v>0.2523221267112961</v>
      </c>
      <c r="N37" t="n">
        <v>-0.01771712137535686</v>
      </c>
      <c r="O37" t="n">
        <v>0.2928842020185169</v>
      </c>
      <c r="P37" t="n">
        <v>0.4849618161597422</v>
      </c>
      <c r="Q37" t="n">
        <v>0.1812606411509909</v>
      </c>
      <c r="R37" t="n">
        <v>0.0872011918629665</v>
      </c>
      <c r="S37" t="n">
        <v>-0.02786457301896613</v>
      </c>
      <c r="T37" t="n">
        <v>0.1267665040133573</v>
      </c>
      <c r="U37" t="n">
        <v>0.5724970753640418</v>
      </c>
      <c r="V37" t="n">
        <v>0.3165861527985995</v>
      </c>
      <c r="W37" t="n">
        <v>0.1588510702474418</v>
      </c>
      <c r="X37" t="n">
        <v>0.01539743987382074</v>
      </c>
      <c r="Y37" t="n">
        <v>-0.04228945063603792</v>
      </c>
      <c r="Z37" t="n">
        <v>0.4209827990080175</v>
      </c>
      <c r="AA37" t="n">
        <v>0.01160776587916656</v>
      </c>
      <c r="AB37" t="n">
        <v>0.415962248661791</v>
      </c>
      <c r="AC37" t="n">
        <v>0.5642273924624132</v>
      </c>
      <c r="AD37" t="n">
        <v>0.06179533775739102</v>
      </c>
      <c r="AE37" t="n">
        <v>-0.07140134468897927</v>
      </c>
      <c r="AF37" t="n">
        <v>0.2197758326196262</v>
      </c>
      <c r="AG37" t="n">
        <v>0.3466268041349098</v>
      </c>
      <c r="AH37" t="n">
        <v>0.4157639227926926</v>
      </c>
      <c r="AI37" t="n">
        <v>0.1337686611330736</v>
      </c>
      <c r="AJ37" t="n">
        <v>-0.02995700076224455</v>
      </c>
      <c r="AK37" t="n">
        <v>0.1895257016572232</v>
      </c>
      <c r="AL37" t="n">
        <v>0.06770823075980427</v>
      </c>
      <c r="AM37" t="n">
        <v>0.01640687987013</v>
      </c>
      <c r="AN37" t="n">
        <v>-0.09907213704908305</v>
      </c>
      <c r="AO37" t="n">
        <v>0.5098370215207867</v>
      </c>
      <c r="AP37" t="n">
        <v>0.1353954872744026</v>
      </c>
      <c r="AQ37" t="n">
        <v>0.08979955729670236</v>
      </c>
      <c r="AR37" t="n">
        <v>0.0488462251926245</v>
      </c>
      <c r="AS37" t="n">
        <v>-0.1691557183614525</v>
      </c>
      <c r="AT37" t="n">
        <v>0.8208269505303686</v>
      </c>
    </row>
    <row r="38">
      <c r="A38" t="inlineStr">
        <is>
          <t>2023-09-21</t>
        </is>
      </c>
      <c r="B38" t="n">
        <v>-0.0167424483791354</v>
      </c>
      <c r="C38" t="n">
        <v>0.07629629051662483</v>
      </c>
      <c r="D38" t="n">
        <v>-0.1577473438633015</v>
      </c>
      <c r="E38" t="n">
        <v>-0.1906967629839123</v>
      </c>
      <c r="F38" t="n">
        <v>0.1913480059767157</v>
      </c>
      <c r="G38" t="n">
        <v>-0.2876332110174828</v>
      </c>
      <c r="H38" t="n">
        <v>-0.1352972486206316</v>
      </c>
      <c r="I38" t="n">
        <v>-0.2597559743100671</v>
      </c>
      <c r="J38" t="n">
        <v>0.04206851775259934</v>
      </c>
      <c r="K38" t="n">
        <v>-0.004934275608438508</v>
      </c>
      <c r="L38" t="n">
        <v>0.2541609001861624</v>
      </c>
      <c r="M38" t="n">
        <v>0.03980443176442795</v>
      </c>
      <c r="N38" t="n">
        <v>0.02792418933287236</v>
      </c>
      <c r="O38" t="n">
        <v>0.2320777804593362</v>
      </c>
      <c r="P38" t="n">
        <v>0.2748372073331015</v>
      </c>
      <c r="Q38" t="n">
        <v>0.2992084837044623</v>
      </c>
      <c r="R38" t="n">
        <v>0.1482052924129835</v>
      </c>
      <c r="S38" t="n">
        <v>-0.04569239475596278</v>
      </c>
      <c r="T38" t="n">
        <v>0.168003518845219</v>
      </c>
      <c r="U38" t="n">
        <v>0.3305244969160043</v>
      </c>
      <c r="V38" t="n">
        <v>0.2128321163138375</v>
      </c>
      <c r="W38" t="n">
        <v>0.09085645038726012</v>
      </c>
      <c r="X38" t="n">
        <v>0.002371592596318808</v>
      </c>
      <c r="Y38" t="n">
        <v>-0.01442802230337194</v>
      </c>
      <c r="Z38" t="n">
        <v>0.233925151946835</v>
      </c>
      <c r="AA38" t="n">
        <v>-0.256362456483728</v>
      </c>
      <c r="AB38" t="n">
        <v>0.2522965038489067</v>
      </c>
      <c r="AC38" t="n">
        <v>0.3865807582934973</v>
      </c>
      <c r="AD38" t="n">
        <v>0.2594154126919461</v>
      </c>
      <c r="AE38" t="n">
        <v>0.03989749505441287</v>
      </c>
      <c r="AF38" t="n">
        <v>0.0755861084141166</v>
      </c>
      <c r="AG38" t="n">
        <v>0.1968335796652696</v>
      </c>
      <c r="AH38" t="n">
        <v>0.3934920144036498</v>
      </c>
      <c r="AI38" t="n">
        <v>0.1438573276459809</v>
      </c>
      <c r="AJ38" t="n">
        <v>-0.2728310675825785</v>
      </c>
      <c r="AK38" t="n">
        <v>0.1503232508702661</v>
      </c>
      <c r="AL38" t="n">
        <v>-0.08874878794890195</v>
      </c>
      <c r="AM38" t="n">
        <v>-0.1670565756495377</v>
      </c>
      <c r="AN38" t="n">
        <v>0.09645642220793206</v>
      </c>
      <c r="AO38" t="n">
        <v>0.3779069259633541</v>
      </c>
      <c r="AP38" t="n">
        <v>0.4054908895255422</v>
      </c>
      <c r="AQ38" t="n">
        <v>0.3248085525269812</v>
      </c>
      <c r="AR38" t="n">
        <v>0.5532724416787494</v>
      </c>
      <c r="AS38" t="n">
        <v>0.1382480363495473</v>
      </c>
      <c r="AT38" t="n">
        <v>0.4908443696355591</v>
      </c>
    </row>
    <row r="39">
      <c r="A39" t="inlineStr">
        <is>
          <t>2023-09-28</t>
        </is>
      </c>
      <c r="B39" t="n">
        <v>-0.09491430496357312</v>
      </c>
      <c r="C39" t="n">
        <v>-0.09769580662561562</v>
      </c>
      <c r="D39" t="n">
        <v>-0.1000894176940434</v>
      </c>
      <c r="E39" t="n">
        <v>0.002549092331997857</v>
      </c>
      <c r="F39" t="n">
        <v>0.04900217823185321</v>
      </c>
      <c r="G39" t="n">
        <v>-0.07375770518714467</v>
      </c>
      <c r="H39" t="n">
        <v>-0.03777296058111574</v>
      </c>
      <c r="I39" t="n">
        <v>-0.1977226930857832</v>
      </c>
      <c r="J39" t="n">
        <v>-0.1473097829674131</v>
      </c>
      <c r="K39" t="n">
        <v>-0.06836967174755045</v>
      </c>
      <c r="L39" t="n">
        <v>0.204154626069099</v>
      </c>
      <c r="M39" t="n">
        <v>0.06237583199339418</v>
      </c>
      <c r="N39" t="n">
        <v>-0.1362602092576488</v>
      </c>
      <c r="O39" t="n">
        <v>0.3157799650864098</v>
      </c>
      <c r="P39" t="n">
        <v>0.2499487952583297</v>
      </c>
      <c r="Q39" t="n">
        <v>0.006559900998067979</v>
      </c>
      <c r="R39" t="n">
        <v>-0.09969727614241874</v>
      </c>
      <c r="S39" t="n">
        <v>-0.06823395352644648</v>
      </c>
      <c r="T39" t="n">
        <v>-0.03243703126083448</v>
      </c>
      <c r="U39" t="n">
        <v>0.2446281886901548</v>
      </c>
      <c r="V39" t="n">
        <v>0.08691929472492645</v>
      </c>
      <c r="W39" t="n">
        <v>0.08768365775420513</v>
      </c>
      <c r="X39" t="n">
        <v>-0.05177105190066791</v>
      </c>
      <c r="Y39" t="n">
        <v>-0.1172577059620357</v>
      </c>
      <c r="Z39" t="n">
        <v>0.180623138815312</v>
      </c>
      <c r="AA39" t="n">
        <v>-0.1083740685701117</v>
      </c>
      <c r="AB39" t="n">
        <v>0.3530694789080147</v>
      </c>
      <c r="AC39" t="n">
        <v>0.3791938569765053</v>
      </c>
      <c r="AD39" t="n">
        <v>0.2560100264241443</v>
      </c>
      <c r="AE39" t="n">
        <v>0.1905506858727581</v>
      </c>
      <c r="AF39" t="n">
        <v>0.1345191513483861</v>
      </c>
      <c r="AG39" t="n">
        <v>0.2076869381806398</v>
      </c>
      <c r="AH39" t="n">
        <v>0.5010071502350899</v>
      </c>
      <c r="AI39" t="n">
        <v>-0.1193830441323369</v>
      </c>
      <c r="AJ39" t="n">
        <v>-0.1612270015971369</v>
      </c>
      <c r="AK39" t="n">
        <v>0.1705095554697257</v>
      </c>
      <c r="AL39" t="n">
        <v>0.1726088741789029</v>
      </c>
      <c r="AM39" t="n">
        <v>0.06535197973679401</v>
      </c>
      <c r="AN39" t="n">
        <v>-0.001549866930307006</v>
      </c>
      <c r="AO39" t="n">
        <v>0.4757061275847198</v>
      </c>
      <c r="AP39" t="n">
        <v>0.1152028215197805</v>
      </c>
      <c r="AQ39" t="n">
        <v>-0.07751705054530666</v>
      </c>
      <c r="AR39" t="n">
        <v>0.1763314027416348</v>
      </c>
      <c r="AS39" t="n">
        <v>0.1199147617202635</v>
      </c>
      <c r="AT39" t="n">
        <v>0.8910188949853075</v>
      </c>
    </row>
    <row r="40">
      <c r="A40" t="inlineStr">
        <is>
          <t>2023-10-05</t>
        </is>
      </c>
      <c r="B40" t="n">
        <v>-0.1136053742497264</v>
      </c>
      <c r="C40" t="n">
        <v>-0.2081366866752454</v>
      </c>
      <c r="D40" t="n">
        <v>-0.09996293239328781</v>
      </c>
      <c r="E40" t="n">
        <v>-0.24229549880582</v>
      </c>
      <c r="F40" t="n">
        <v>-0.1170303145180323</v>
      </c>
      <c r="G40" t="n">
        <v>-0.3982651252676917</v>
      </c>
      <c r="H40" t="n">
        <v>-0.1493829538916831</v>
      </c>
      <c r="I40" t="n">
        <v>-0.09249452052684218</v>
      </c>
      <c r="J40" t="n">
        <v>-0.02533126956341037</v>
      </c>
      <c r="K40" t="n">
        <v>-0.1813112262864383</v>
      </c>
      <c r="L40" t="n">
        <v>0.08582081101741379</v>
      </c>
      <c r="M40" t="n">
        <v>0.07890052039766303</v>
      </c>
      <c r="N40" t="n">
        <v>-0.1834109941574198</v>
      </c>
      <c r="O40" t="n">
        <v>0.1525228825436307</v>
      </c>
      <c r="P40" t="n">
        <v>0.1278649258089416</v>
      </c>
      <c r="Q40" t="n">
        <v>0.1241838603769402</v>
      </c>
      <c r="R40" t="n">
        <v>0.1441690616303988</v>
      </c>
      <c r="S40" t="n">
        <v>0.04885611574662433</v>
      </c>
      <c r="T40" t="n">
        <v>0.09073811549268912</v>
      </c>
      <c r="U40" t="n">
        <v>0.4486187031607708</v>
      </c>
      <c r="V40" t="n">
        <v>0.04544695484661743</v>
      </c>
      <c r="W40" t="n">
        <v>0.009435178481693661</v>
      </c>
      <c r="X40" t="n">
        <v>0.06781094457407123</v>
      </c>
      <c r="Y40" t="n">
        <v>0.1348857951574044</v>
      </c>
      <c r="Z40" t="n">
        <v>0.3577898756426304</v>
      </c>
      <c r="AA40" t="n">
        <v>0.1001199452212165</v>
      </c>
      <c r="AB40" t="n">
        <v>0.294727967448084</v>
      </c>
      <c r="AC40" t="n">
        <v>0.3114035464532453</v>
      </c>
      <c r="AD40" t="n">
        <v>0.1998223505274425</v>
      </c>
      <c r="AE40" t="n">
        <v>0.2119592753227245</v>
      </c>
      <c r="AF40" t="n">
        <v>0.1210950271372127</v>
      </c>
      <c r="AG40" t="n">
        <v>0.3557944510541464</v>
      </c>
      <c r="AH40" t="n">
        <v>0.4597367041373863</v>
      </c>
      <c r="AI40" t="n">
        <v>0.1110083246831689</v>
      </c>
      <c r="AJ40" t="n">
        <v>-0.01204085941550034</v>
      </c>
      <c r="AK40" t="n">
        <v>0.3597826401417145</v>
      </c>
      <c r="AL40" t="n">
        <v>0.2154150938140265</v>
      </c>
      <c r="AM40" t="n">
        <v>0.1425183504888178</v>
      </c>
      <c r="AN40" t="n">
        <v>0.208932962260772</v>
      </c>
      <c r="AO40" t="n">
        <v>0.4997515165567625</v>
      </c>
      <c r="AP40" t="n">
        <v>0.5255966752108517</v>
      </c>
      <c r="AQ40" t="n">
        <v>0.4124327933511578</v>
      </c>
      <c r="AR40" t="n">
        <v>0.535838606335324</v>
      </c>
      <c r="AS40" t="n">
        <v>0.3551653693071747</v>
      </c>
      <c r="AT40" t="n">
        <v>0.8425402263649368</v>
      </c>
    </row>
    <row r="41">
      <c r="A41" t="inlineStr">
        <is>
          <t>2023-10-12</t>
        </is>
      </c>
      <c r="B41" t="n">
        <v>-0.2057832912119696</v>
      </c>
      <c r="C41" t="n">
        <v>-0.1790909737669434</v>
      </c>
      <c r="D41" t="n">
        <v>-0.365334310317158</v>
      </c>
      <c r="E41" t="n">
        <v>-0.2612501339316097</v>
      </c>
      <c r="F41" t="n">
        <v>-0.01614764546377803</v>
      </c>
      <c r="G41" t="n">
        <v>-0.387936335689939</v>
      </c>
      <c r="H41" t="n">
        <v>-0.2791650212613628</v>
      </c>
      <c r="I41" t="n">
        <v>-0.5201765079093635</v>
      </c>
      <c r="J41" t="n">
        <v>-0.2678545727605114</v>
      </c>
      <c r="K41" t="n">
        <v>-0.05510331405755811</v>
      </c>
      <c r="L41" t="n">
        <v>0.1935848384619465</v>
      </c>
      <c r="M41" t="n">
        <v>0.2621825995102064</v>
      </c>
      <c r="N41" t="n">
        <v>-0.1448472004884028</v>
      </c>
      <c r="O41" t="n">
        <v>0.2600383188170944</v>
      </c>
      <c r="P41" t="n">
        <v>0.2008269057335179</v>
      </c>
      <c r="Q41" t="n">
        <v>0.2767790239183429</v>
      </c>
      <c r="R41" t="n">
        <v>0.07947356477067084</v>
      </c>
      <c r="S41" t="n">
        <v>0.17040389500442</v>
      </c>
      <c r="T41" t="n">
        <v>0.01065572866941788</v>
      </c>
      <c r="U41" t="n">
        <v>0.399253452932921</v>
      </c>
      <c r="V41" t="n">
        <v>0.3554603375119387</v>
      </c>
      <c r="W41" t="n">
        <v>0.0827630595879052</v>
      </c>
      <c r="X41" t="n">
        <v>0.01740185133857226</v>
      </c>
      <c r="Y41" t="n">
        <v>0.02860634989207196</v>
      </c>
      <c r="Z41" t="n">
        <v>0.2909967487735929</v>
      </c>
      <c r="AA41" t="n">
        <v>0.1293549286961728</v>
      </c>
      <c r="AB41" t="n">
        <v>0.4639537555936247</v>
      </c>
      <c r="AC41" t="n">
        <v>0.3752787854692516</v>
      </c>
      <c r="AD41" t="n">
        <v>0.3506333133454795</v>
      </c>
      <c r="AE41" t="n">
        <v>0.1448732679419028</v>
      </c>
      <c r="AF41" t="n">
        <v>0.02420582860459158</v>
      </c>
      <c r="AG41" t="n">
        <v>0.2533919176985455</v>
      </c>
      <c r="AH41" t="n">
        <v>0.4951408107153424</v>
      </c>
      <c r="AI41" t="n">
        <v>0.2219451220129504</v>
      </c>
      <c r="AJ41" t="n">
        <v>-0.1433512220822699</v>
      </c>
      <c r="AK41" t="n">
        <v>0.3999589209785915</v>
      </c>
      <c r="AL41" t="n">
        <v>0.2596622064097472</v>
      </c>
      <c r="AM41" t="n">
        <v>-0.1356875061701867</v>
      </c>
      <c r="AN41" t="n">
        <v>-0.1381292667300421</v>
      </c>
      <c r="AO41" t="n">
        <v>0.4877383528424221</v>
      </c>
      <c r="AP41" t="n">
        <v>0.4770589798229575</v>
      </c>
      <c r="AQ41" t="n">
        <v>0.2092475904288754</v>
      </c>
      <c r="AR41" t="n">
        <v>0.359713600481945</v>
      </c>
      <c r="AS41" t="n">
        <v>0.008506216758832071</v>
      </c>
      <c r="AT41" t="n">
        <v>0.5801664364349816</v>
      </c>
    </row>
    <row r="42">
      <c r="A42" t="inlineStr">
        <is>
          <t>2023-10-19</t>
        </is>
      </c>
      <c r="B42" t="n">
        <v>-0.1098807268031453</v>
      </c>
      <c r="C42" t="n">
        <v>0.01243378937607885</v>
      </c>
      <c r="D42" t="n">
        <v>-0.3114325623433833</v>
      </c>
      <c r="E42" t="n">
        <v>-0.2406339894497767</v>
      </c>
      <c r="F42" t="n">
        <v>-0.06659801986434521</v>
      </c>
      <c r="G42" t="n">
        <v>-0.2518034181946659</v>
      </c>
      <c r="H42" t="n">
        <v>-0.2657376744086303</v>
      </c>
      <c r="I42" t="n">
        <v>-0.1804729662821899</v>
      </c>
      <c r="J42" t="n">
        <v>-0.08468368201203108</v>
      </c>
      <c r="K42" t="n">
        <v>-0.0005925690773266036</v>
      </c>
      <c r="L42" t="n">
        <v>0.1580187858540255</v>
      </c>
      <c r="M42" t="n">
        <v>0.2669701328590943</v>
      </c>
      <c r="N42" t="n">
        <v>0.187708474064379</v>
      </c>
      <c r="O42" t="n">
        <v>0.3682288247315917</v>
      </c>
      <c r="P42" t="n">
        <v>0.3091565359139294</v>
      </c>
      <c r="Q42" t="n">
        <v>0.1302295189827108</v>
      </c>
      <c r="R42" t="n">
        <v>0.05333587148606805</v>
      </c>
      <c r="S42" t="n">
        <v>0.1629854822630725</v>
      </c>
      <c r="T42" t="n">
        <v>-0.1264098014191863</v>
      </c>
      <c r="U42" t="n">
        <v>0.4337116196289297</v>
      </c>
      <c r="V42" t="n">
        <v>0.02525562144896828</v>
      </c>
      <c r="W42" t="n">
        <v>-0.1375277840607056</v>
      </c>
      <c r="X42" t="n">
        <v>0.001515281696508073</v>
      </c>
      <c r="Y42" t="n">
        <v>0.006952808092729871</v>
      </c>
      <c r="Z42" t="n">
        <v>0.3275323185722083</v>
      </c>
      <c r="AA42" t="n">
        <v>0.2687000237047573</v>
      </c>
      <c r="AB42" t="n">
        <v>0.4416928032619539</v>
      </c>
      <c r="AC42" t="n">
        <v>0.3532234232660381</v>
      </c>
      <c r="AD42" t="n">
        <v>0.3228573595004316</v>
      </c>
      <c r="AE42" t="n">
        <v>0.2605940417985876</v>
      </c>
      <c r="AF42" t="n">
        <v>0.1596390948494453</v>
      </c>
      <c r="AG42" t="n">
        <v>0.4588215070801618</v>
      </c>
      <c r="AH42" t="n">
        <v>0.3901017558084262</v>
      </c>
      <c r="AI42" t="n">
        <v>0.304199544557678</v>
      </c>
      <c r="AJ42" t="n">
        <v>0.2016178268256021</v>
      </c>
      <c r="AK42" t="n">
        <v>0.348598038779132</v>
      </c>
      <c r="AL42" t="n">
        <v>0.1331611550371706</v>
      </c>
      <c r="AM42" t="n">
        <v>0.2252508189711211</v>
      </c>
      <c r="AN42" t="n">
        <v>0.1896055028325912</v>
      </c>
      <c r="AO42" t="n">
        <v>0.5217539527327588</v>
      </c>
      <c r="AP42" t="n">
        <v>0.3853588306415153</v>
      </c>
      <c r="AQ42" t="n">
        <v>0.2509257569493752</v>
      </c>
      <c r="AR42" t="n">
        <v>0.6156040640612106</v>
      </c>
      <c r="AS42" t="n">
        <v>0.4710295516184707</v>
      </c>
      <c r="AT42" t="n">
        <v>0.8660011360615685</v>
      </c>
    </row>
    <row r="43">
      <c r="A43" t="inlineStr">
        <is>
          <t>2023-10-26</t>
        </is>
      </c>
      <c r="B43" t="n">
        <v>-0.1881202435883466</v>
      </c>
      <c r="C43" t="n">
        <v>-0.1597665029852494</v>
      </c>
      <c r="D43" t="n">
        <v>-0.2287682590293073</v>
      </c>
      <c r="E43" t="n">
        <v>-0.267976816174675</v>
      </c>
      <c r="F43" t="n">
        <v>-0.2919998097513797</v>
      </c>
      <c r="G43" t="n">
        <v>-0.3110943008520846</v>
      </c>
      <c r="H43" t="n">
        <v>-0.2044432273517404</v>
      </c>
      <c r="I43" t="n">
        <v>-0.3210269291637168</v>
      </c>
      <c r="J43" t="n">
        <v>-0.1888936309518879</v>
      </c>
      <c r="K43" t="n">
        <v>0.02265126338667692</v>
      </c>
      <c r="L43" t="n">
        <v>0.1243554496489989</v>
      </c>
      <c r="M43" t="n">
        <v>0.1463319830392417</v>
      </c>
      <c r="N43" t="n">
        <v>0.1302461988476016</v>
      </c>
      <c r="O43" t="n">
        <v>0.209979812173267</v>
      </c>
      <c r="P43" t="n">
        <v>0.3062040169848175</v>
      </c>
      <c r="Q43" t="n">
        <v>0.2524000029162713</v>
      </c>
      <c r="R43" t="n">
        <v>0.2442376360495214</v>
      </c>
      <c r="S43" t="n">
        <v>0.1194817238645001</v>
      </c>
      <c r="T43" t="n">
        <v>0.2998611616305196</v>
      </c>
      <c r="U43" t="n">
        <v>0.3702112403560384</v>
      </c>
      <c r="V43" t="n">
        <v>0.1706539731449739</v>
      </c>
      <c r="W43" t="n">
        <v>0.1033181390801641</v>
      </c>
      <c r="X43" t="n">
        <v>0.1285705725038014</v>
      </c>
      <c r="Y43" t="n">
        <v>0.01393847399518301</v>
      </c>
      <c r="Z43" t="n">
        <v>0.2886405550205791</v>
      </c>
      <c r="AA43" t="n">
        <v>0.3394147604032131</v>
      </c>
      <c r="AB43" t="n">
        <v>0.4912544202018873</v>
      </c>
      <c r="AC43" t="n">
        <v>0.3368201916391705</v>
      </c>
      <c r="AD43" t="n">
        <v>0.3826010142237474</v>
      </c>
      <c r="AE43" t="n">
        <v>0.2824605239693304</v>
      </c>
      <c r="AF43" t="n">
        <v>0.3896616111004684</v>
      </c>
      <c r="AG43" t="n">
        <v>0.4572065662525703</v>
      </c>
      <c r="AH43" t="n">
        <v>0.7784599793320236</v>
      </c>
      <c r="AI43" t="n">
        <v>0.2327312513493352</v>
      </c>
      <c r="AJ43" t="n">
        <v>0.1359301200314963</v>
      </c>
      <c r="AK43" t="n">
        <v>0.6382193934300132</v>
      </c>
      <c r="AL43" t="n">
        <v>0.3173477173595864</v>
      </c>
      <c r="AM43" t="n">
        <v>0.335148511439757</v>
      </c>
      <c r="AN43" t="n">
        <v>0.1902114864162699</v>
      </c>
      <c r="AO43" t="n">
        <v>0.4426519138576171</v>
      </c>
      <c r="AP43" t="n">
        <v>0.492224182212695</v>
      </c>
      <c r="AQ43" t="n">
        <v>0.3658767517031884</v>
      </c>
      <c r="AR43" t="n">
        <v>0.354926657770549</v>
      </c>
      <c r="AS43" t="n">
        <v>0.3078440350815399</v>
      </c>
      <c r="AT43" t="n">
        <v>0.8250107159611902</v>
      </c>
    </row>
    <row r="44">
      <c r="A44" t="inlineStr">
        <is>
          <t>2023-11-02</t>
        </is>
      </c>
      <c r="B44" t="n">
        <v>-0.1124385473936671</v>
      </c>
      <c r="C44" t="n">
        <v>-0.1623140744887459</v>
      </c>
      <c r="D44" t="n">
        <v>-0.3245144653782531</v>
      </c>
      <c r="E44" t="n">
        <v>-0.4577131846460749</v>
      </c>
      <c r="F44" t="n">
        <v>-0.1794358225461343</v>
      </c>
      <c r="G44" t="n">
        <v>-0.506580540107765</v>
      </c>
      <c r="H44" t="n">
        <v>-0.3715155590678194</v>
      </c>
      <c r="I44" t="n">
        <v>-0.3763918761626217</v>
      </c>
      <c r="J44" t="n">
        <v>-0.3216879295282135</v>
      </c>
      <c r="K44" t="n">
        <v>-0.01583460600983429</v>
      </c>
      <c r="L44" t="n">
        <v>0.2442950504047484</v>
      </c>
      <c r="M44" t="n">
        <v>0.07721546971336526</v>
      </c>
      <c r="N44" t="n">
        <v>-0.03591702500662992</v>
      </c>
      <c r="O44" t="n">
        <v>0.2300132775520586</v>
      </c>
      <c r="P44" t="n">
        <v>0.1308210736074453</v>
      </c>
      <c r="Q44" t="n">
        <v>0.09138997513891671</v>
      </c>
      <c r="R44" t="n">
        <v>0.1317447139455111</v>
      </c>
      <c r="S44" t="n">
        <v>0.2287147775702617</v>
      </c>
      <c r="T44" t="n">
        <v>0.4508643020994891</v>
      </c>
      <c r="U44" t="n">
        <v>0.4972694399584883</v>
      </c>
      <c r="V44" t="n">
        <v>0.4728509301595302</v>
      </c>
      <c r="W44" t="n">
        <v>0.2730092521551395</v>
      </c>
      <c r="X44" t="n">
        <v>0.03671937952865272</v>
      </c>
      <c r="Y44" t="n">
        <v>-0.04951056488861461</v>
      </c>
      <c r="Z44" t="n">
        <v>0.4658101256122976</v>
      </c>
      <c r="AA44" t="n">
        <v>0.2872387212770902</v>
      </c>
      <c r="AB44" t="n">
        <v>0.503401556831831</v>
      </c>
      <c r="AC44" t="n">
        <v>0.2162450093378876</v>
      </c>
      <c r="AD44" t="n">
        <v>0.0626906237390545</v>
      </c>
      <c r="AE44" t="n">
        <v>-0.01198297176715858</v>
      </c>
      <c r="AF44" t="n">
        <v>0.2294397067377905</v>
      </c>
      <c r="AG44" t="n">
        <v>0.5336246022392354</v>
      </c>
      <c r="AH44" t="n">
        <v>0.3242623874048159</v>
      </c>
      <c r="AI44" t="n">
        <v>0.1282572059837271</v>
      </c>
      <c r="AJ44" t="n">
        <v>-0.08625459440616942</v>
      </c>
      <c r="AK44" t="n">
        <v>0.4291783721297499</v>
      </c>
      <c r="AL44" t="n">
        <v>0.09573374062108309</v>
      </c>
      <c r="AM44" t="n">
        <v>0.09489442546297143</v>
      </c>
      <c r="AN44" t="n">
        <v>0.02054990906195024</v>
      </c>
      <c r="AO44" t="n">
        <v>0.3363263595400076</v>
      </c>
      <c r="AP44" t="n">
        <v>0.262924521637439</v>
      </c>
      <c r="AQ44" t="n">
        <v>0.1427437736553129</v>
      </c>
      <c r="AR44" t="n">
        <v>0.2206276585605795</v>
      </c>
      <c r="AS44" t="n">
        <v>0.1289669261385649</v>
      </c>
      <c r="AT44" t="n">
        <v>0.7316198219584927</v>
      </c>
    </row>
    <row r="45">
      <c r="A45" t="inlineStr">
        <is>
          <t>2023-11-09</t>
        </is>
      </c>
      <c r="B45" t="n">
        <v>-0.07752753469754724</v>
      </c>
      <c r="C45" t="n">
        <v>-0.01002270333242001</v>
      </c>
      <c r="D45" t="n">
        <v>-0.4315459731115922</v>
      </c>
      <c r="E45" t="n">
        <v>-0.5378918970970655</v>
      </c>
      <c r="F45" t="n">
        <v>0.1871678883760526</v>
      </c>
      <c r="G45" t="n">
        <v>-0.2483005512956359</v>
      </c>
      <c r="H45" t="n">
        <v>-0.4586777161557733</v>
      </c>
      <c r="I45" t="n">
        <v>-0.1511954886263366</v>
      </c>
      <c r="J45" t="n">
        <v>0.02766023798602583</v>
      </c>
      <c r="K45" t="n">
        <v>-0.07939814475591186</v>
      </c>
      <c r="L45" t="n">
        <v>0.08087361564070476</v>
      </c>
      <c r="M45" t="n">
        <v>0.03192828805767699</v>
      </c>
      <c r="N45" t="n">
        <v>-0.08886477151710978</v>
      </c>
      <c r="O45" t="n">
        <v>0.1495963466349177</v>
      </c>
      <c r="P45" t="n">
        <v>0.1722553669815371</v>
      </c>
      <c r="Q45" t="n">
        <v>0.07074867610762899</v>
      </c>
      <c r="R45" t="n">
        <v>0.02896727968665457</v>
      </c>
      <c r="S45" t="n">
        <v>0.2155461438968145</v>
      </c>
      <c r="T45" t="n">
        <v>0.1650668977020163</v>
      </c>
      <c r="U45" t="n">
        <v>0.1867155100175825</v>
      </c>
      <c r="V45" t="n">
        <v>0.1601732552673044</v>
      </c>
      <c r="W45" t="n">
        <v>0.09618082993348744</v>
      </c>
      <c r="X45" t="n">
        <v>0.03411952332989479</v>
      </c>
      <c r="Y45" t="n">
        <v>-0.0732635427950781</v>
      </c>
      <c r="Z45" t="n">
        <v>0.4352981643601619</v>
      </c>
      <c r="AA45" t="n">
        <v>-0.2572917416953292</v>
      </c>
      <c r="AB45" t="n">
        <v>0.198548755347543</v>
      </c>
      <c r="AC45" t="n">
        <v>0.4339537363107963</v>
      </c>
      <c r="AD45" t="n">
        <v>0.0924192225940635</v>
      </c>
      <c r="AE45" t="n">
        <v>-0.04687817198887364</v>
      </c>
      <c r="AF45" t="n">
        <v>-0.09201182553851715</v>
      </c>
      <c r="AG45" t="n">
        <v>0.3496177806773961</v>
      </c>
      <c r="AH45" t="n">
        <v>0.5488176797478186</v>
      </c>
      <c r="AI45" t="n">
        <v>0.1002551665851651</v>
      </c>
      <c r="AJ45" t="n">
        <v>-0.08775568631291217</v>
      </c>
      <c r="AK45" t="n">
        <v>0.1695573097324844</v>
      </c>
      <c r="AL45" t="n">
        <v>-0.1450085506167039</v>
      </c>
      <c r="AM45" t="n">
        <v>0.103456410717666</v>
      </c>
      <c r="AN45" t="n">
        <v>0.2391735055341556</v>
      </c>
      <c r="AO45" t="n">
        <v>0.2296058305267406</v>
      </c>
      <c r="AP45" t="n">
        <v>-0.07603744163246771</v>
      </c>
      <c r="AQ45" t="n">
        <v>-0.152340566323187</v>
      </c>
      <c r="AR45" t="n">
        <v>0.1791431963943787</v>
      </c>
      <c r="AS45" t="n">
        <v>0.04633510619562538</v>
      </c>
      <c r="AT45" t="n">
        <v>0.7727098069200886</v>
      </c>
    </row>
    <row r="46">
      <c r="A46" t="inlineStr">
        <is>
          <t>2023-11-16</t>
        </is>
      </c>
      <c r="B46" t="n">
        <v>-0.1371749647990564</v>
      </c>
      <c r="C46" t="n">
        <v>-0.006416424453003351</v>
      </c>
      <c r="D46" t="n">
        <v>-0.5199336491914303</v>
      </c>
      <c r="E46" t="n">
        <v>-0.2090110687078542</v>
      </c>
      <c r="F46" t="n">
        <v>-0.04891459146468422</v>
      </c>
      <c r="G46" t="n">
        <v>-0.2900377381755855</v>
      </c>
      <c r="H46" t="n">
        <v>-0.501374508437249</v>
      </c>
      <c r="I46" t="n">
        <v>-0.690181224335867</v>
      </c>
      <c r="J46" t="n">
        <v>-0.6098429053510529</v>
      </c>
      <c r="K46" t="n">
        <v>-0.08643804713003231</v>
      </c>
      <c r="L46" t="n">
        <v>0.09085928741612694</v>
      </c>
      <c r="M46" t="n">
        <v>0.1093230488893309</v>
      </c>
      <c r="N46" t="n">
        <v>-0.1256432085067274</v>
      </c>
      <c r="O46" t="n">
        <v>-0.06302896717937152</v>
      </c>
      <c r="P46" t="n">
        <v>0.05088306425109614</v>
      </c>
      <c r="Q46" t="n">
        <v>0.01665984757048895</v>
      </c>
      <c r="R46" t="n">
        <v>0.01640782097038434</v>
      </c>
      <c r="S46" t="n">
        <v>0.02876988531581848</v>
      </c>
      <c r="T46" t="n">
        <v>0.05573353858588484</v>
      </c>
      <c r="U46" t="n">
        <v>0.3671777683834164</v>
      </c>
      <c r="V46" t="n">
        <v>0.00778617096718824</v>
      </c>
      <c r="W46" t="n">
        <v>-0.004795698208731534</v>
      </c>
      <c r="X46" t="n">
        <v>-0.07891018995605271</v>
      </c>
      <c r="Y46" t="n">
        <v>-0.06523265207674504</v>
      </c>
      <c r="Z46" t="n">
        <v>0.3393494706474449</v>
      </c>
      <c r="AA46" t="n">
        <v>0.06635900715577378</v>
      </c>
      <c r="AB46" t="n">
        <v>0.3221244466875061</v>
      </c>
      <c r="AC46" t="n">
        <v>0.4740235979465889</v>
      </c>
      <c r="AD46" t="n">
        <v>0.4048632616090911</v>
      </c>
      <c r="AE46" t="n">
        <v>0.1678185590614943</v>
      </c>
      <c r="AF46" t="n">
        <v>0.2010683793262363</v>
      </c>
      <c r="AG46" t="n">
        <v>0.269015464597942</v>
      </c>
      <c r="AH46" t="n">
        <v>0.2277638321478962</v>
      </c>
      <c r="AI46" t="n">
        <v>0.1036494061098567</v>
      </c>
      <c r="AJ46" t="n">
        <v>-0.03841088567726428</v>
      </c>
      <c r="AK46" t="n">
        <v>0.2916771595052165</v>
      </c>
      <c r="AL46" t="n">
        <v>-0.001373753063692662</v>
      </c>
      <c r="AM46" t="n">
        <v>0.0906955906145297</v>
      </c>
      <c r="AN46" t="n">
        <v>0.01423135395324463</v>
      </c>
      <c r="AO46" t="n">
        <v>0.2768677969431474</v>
      </c>
      <c r="AP46" t="n">
        <v>0.297090235072356</v>
      </c>
      <c r="AQ46" t="n">
        <v>0.1604849520178032</v>
      </c>
      <c r="AR46" t="n">
        <v>0.5321807405593429</v>
      </c>
      <c r="AS46" t="n">
        <v>0.2968722482476841</v>
      </c>
      <c r="AT46" t="n">
        <v>0.7018851872595923</v>
      </c>
    </row>
    <row r="47">
      <c r="A47" t="inlineStr">
        <is>
          <t>2023-11-24</t>
        </is>
      </c>
      <c r="B47" t="n">
        <v>0.1075454028292207</v>
      </c>
      <c r="C47" t="n">
        <v>-0.1433590291511725</v>
      </c>
      <c r="D47" t="n">
        <v>-0.3222964385714547</v>
      </c>
      <c r="E47" t="n">
        <v>-0.31347446322267</v>
      </c>
      <c r="F47" t="n">
        <v>0.02961609775530457</v>
      </c>
      <c r="G47" t="n">
        <v>-0.1207325915630423</v>
      </c>
      <c r="H47" t="n">
        <v>-0.3146555427005884</v>
      </c>
      <c r="I47" t="n">
        <v>-0.2809600933347521</v>
      </c>
      <c r="J47" t="n">
        <v>-0.1737568418406046</v>
      </c>
      <c r="K47" t="n">
        <v>0.1463262812608121</v>
      </c>
      <c r="L47" t="n">
        <v>0.2454713237680663</v>
      </c>
      <c r="M47" t="n">
        <v>0.1722631809691585</v>
      </c>
      <c r="N47" t="n">
        <v>-0.09618876079150497</v>
      </c>
      <c r="O47" t="n">
        <v>0.05650109465974963</v>
      </c>
      <c r="P47" t="n">
        <v>0.1508437958140522</v>
      </c>
      <c r="Q47" t="n">
        <v>-0.07808086225397831</v>
      </c>
      <c r="R47" t="n">
        <v>-0.06849451749027102</v>
      </c>
      <c r="S47" t="n">
        <v>0.1333415318403178</v>
      </c>
      <c r="T47" t="n">
        <v>0.152064196526241</v>
      </c>
      <c r="U47" t="n">
        <v>0.2204459562582442</v>
      </c>
      <c r="V47" t="n">
        <v>0.1664832582735433</v>
      </c>
      <c r="W47" t="n">
        <v>0.1555978861863681</v>
      </c>
      <c r="X47" t="n">
        <v>0.166878827133697</v>
      </c>
      <c r="Y47" t="n">
        <v>0.1536159363300323</v>
      </c>
      <c r="Z47" t="n">
        <v>0.5459636741902303</v>
      </c>
      <c r="AA47" t="n">
        <v>-0.02634177513901583</v>
      </c>
      <c r="AB47" t="n">
        <v>0.2171245894445363</v>
      </c>
      <c r="AC47" t="n">
        <v>0.1244745423588612</v>
      </c>
      <c r="AD47" t="n">
        <v>0.04800641341991523</v>
      </c>
      <c r="AE47" t="n">
        <v>0.03728451649025462</v>
      </c>
      <c r="AF47" t="n">
        <v>-0.03548059654853666</v>
      </c>
      <c r="AG47" t="n">
        <v>0.1839988785865164</v>
      </c>
      <c r="AH47" t="n">
        <v>0.139584078226111</v>
      </c>
      <c r="AI47" t="n">
        <v>0.08728569793512503</v>
      </c>
      <c r="AJ47" t="n">
        <v>0.0381404958450517</v>
      </c>
      <c r="AK47" t="n">
        <v>0.3291704180169708</v>
      </c>
      <c r="AL47" t="n">
        <v>-0.04186926587324284</v>
      </c>
      <c r="AM47" t="n">
        <v>0.09683351085818376</v>
      </c>
      <c r="AN47" t="n">
        <v>0.1299622116959729</v>
      </c>
      <c r="AO47" t="n">
        <v>0.1656100424049315</v>
      </c>
      <c r="AP47" t="n">
        <v>0.06971015967105049</v>
      </c>
      <c r="AQ47" t="n">
        <v>0.08065322317647849</v>
      </c>
      <c r="AR47" t="n">
        <v>-0.01965721036239218</v>
      </c>
      <c r="AS47" t="n">
        <v>-0.1248987355147758</v>
      </c>
      <c r="AT47" t="n">
        <v>0.885289089493364</v>
      </c>
    </row>
    <row r="48">
      <c r="A48" t="inlineStr">
        <is>
          <t>2023-12-01</t>
        </is>
      </c>
      <c r="B48" t="n">
        <v>-0.1990319764100259</v>
      </c>
      <c r="C48" t="n">
        <v>0.1014318670408192</v>
      </c>
      <c r="D48" t="n">
        <v>-0.1870694826865894</v>
      </c>
      <c r="E48" t="n">
        <v>-0.3682332274014898</v>
      </c>
      <c r="F48" t="n">
        <v>-0.2576516219112101</v>
      </c>
      <c r="G48" t="n">
        <v>-0.4697915604117959</v>
      </c>
      <c r="H48" t="n">
        <v>-0.2653379809725335</v>
      </c>
      <c r="I48" t="n">
        <v>-0.2477239947470144</v>
      </c>
      <c r="J48" t="n">
        <v>-0.3086160068556377</v>
      </c>
      <c r="K48" t="n">
        <v>0.145195637675328</v>
      </c>
      <c r="L48" t="n">
        <v>0.1894088116010922</v>
      </c>
      <c r="M48" t="n">
        <v>0.0184554484999854</v>
      </c>
      <c r="N48" t="n">
        <v>0.2013223706647272</v>
      </c>
      <c r="O48" t="n">
        <v>0.2082732554174987</v>
      </c>
      <c r="P48" t="n">
        <v>0.1574652997586916</v>
      </c>
      <c r="Q48" t="n">
        <v>0.1227955892969858</v>
      </c>
      <c r="R48" t="n">
        <v>0.1702621828285937</v>
      </c>
      <c r="S48" t="n">
        <v>0.1813329286489893</v>
      </c>
      <c r="T48" t="n">
        <v>0.2137924529175824</v>
      </c>
      <c r="U48" t="n">
        <v>0.2745119674465614</v>
      </c>
      <c r="V48" t="n">
        <v>0.2218844278180627</v>
      </c>
      <c r="W48" t="n">
        <v>0.1762299142366711</v>
      </c>
      <c r="X48" t="n">
        <v>-0.103195097880139</v>
      </c>
      <c r="Y48" t="n">
        <v>-0.09828605754782331</v>
      </c>
      <c r="Z48" t="n">
        <v>0.3379455780175633</v>
      </c>
      <c r="AA48" t="n">
        <v>0.2414812979803739</v>
      </c>
      <c r="AB48" t="n">
        <v>0.3777827331703453</v>
      </c>
      <c r="AC48" t="n">
        <v>0.2120702715839195</v>
      </c>
      <c r="AD48" t="n">
        <v>0.1074349067237548</v>
      </c>
      <c r="AE48" t="n">
        <v>0.09303082668539867</v>
      </c>
      <c r="AF48" t="n">
        <v>0.3141823529873293</v>
      </c>
      <c r="AG48" t="n">
        <v>0.4285729909385942</v>
      </c>
      <c r="AH48" t="n">
        <v>0.0291762498456029</v>
      </c>
      <c r="AI48" t="n">
        <v>-0.01586944362631968</v>
      </c>
      <c r="AJ48" t="n">
        <v>0.05434135231092071</v>
      </c>
      <c r="AK48" t="n">
        <v>0.2949489113880761</v>
      </c>
      <c r="AL48" t="n">
        <v>0.1468362017337362</v>
      </c>
      <c r="AM48" t="n">
        <v>-0.2089149654670618</v>
      </c>
      <c r="AN48" t="n">
        <v>-0.1334311610513058</v>
      </c>
      <c r="AO48" t="n">
        <v>0.4932539109228589</v>
      </c>
      <c r="AP48" t="n">
        <v>0.4285897087833784</v>
      </c>
      <c r="AQ48" t="n">
        <v>0.4541061291962861</v>
      </c>
      <c r="AR48" t="n">
        <v>0.3202787274444346</v>
      </c>
      <c r="AS48" t="n">
        <v>0.2700503680743899</v>
      </c>
      <c r="AT48" t="n">
        <v>0.9320458134226877</v>
      </c>
    </row>
    <row r="49">
      <c r="A49" t="inlineStr">
        <is>
          <t>2023-12-08</t>
        </is>
      </c>
      <c r="B49" t="n">
        <v>-0.1770135809468857</v>
      </c>
      <c r="C49" t="n">
        <v>-0.09459613035396616</v>
      </c>
      <c r="D49" t="n">
        <v>-0.0132327011963971</v>
      </c>
      <c r="E49" t="n">
        <v>-0.1131031335395708</v>
      </c>
      <c r="F49" t="n">
        <v>-0.1002291142935189</v>
      </c>
      <c r="G49" t="n">
        <v>-0.4000934192844784</v>
      </c>
      <c r="H49" t="n">
        <v>-0.3617545677630841</v>
      </c>
      <c r="I49" t="n">
        <v>-0.1131126977641422</v>
      </c>
      <c r="J49" t="n">
        <v>-0.06782273019843775</v>
      </c>
      <c r="K49" t="n">
        <v>-0.1467182851725401</v>
      </c>
      <c r="L49" t="n">
        <v>0.200628919989584</v>
      </c>
      <c r="M49" t="n">
        <v>0.1089057296180106</v>
      </c>
      <c r="N49" t="n">
        <v>0.2123779651478322</v>
      </c>
      <c r="O49" t="n">
        <v>0.2714864752878329</v>
      </c>
      <c r="P49" t="n">
        <v>0.407870262996212</v>
      </c>
      <c r="Q49" t="n">
        <v>0.02529166938478731</v>
      </c>
      <c r="R49" t="n">
        <v>-0.02162329896930675</v>
      </c>
      <c r="S49" t="n">
        <v>-0.04185616677553661</v>
      </c>
      <c r="T49" t="n">
        <v>0.1578830630375347</v>
      </c>
      <c r="U49" t="n">
        <v>0.204726648851204</v>
      </c>
      <c r="V49" t="n">
        <v>0.20132170073498</v>
      </c>
      <c r="W49" t="n">
        <v>-0.04201707274528793</v>
      </c>
      <c r="X49" t="n">
        <v>-0.03973074371974455</v>
      </c>
      <c r="Y49" t="n">
        <v>-0.02065324711419652</v>
      </c>
      <c r="Z49" t="n">
        <v>0.319956465983005</v>
      </c>
      <c r="AA49" t="n">
        <v>0.247157536752562</v>
      </c>
      <c r="AB49" t="n">
        <v>0.3356053017678991</v>
      </c>
      <c r="AC49" t="n">
        <v>0.3518311087773275</v>
      </c>
      <c r="AD49" t="n">
        <v>-0.1522175440414071</v>
      </c>
      <c r="AE49" t="n">
        <v>-0.1665929106466786</v>
      </c>
      <c r="AF49" t="n">
        <v>0.2970906724213292</v>
      </c>
      <c r="AG49" t="n">
        <v>0.392772064890177</v>
      </c>
      <c r="AH49" t="n">
        <v>0.3269121119943686</v>
      </c>
      <c r="AI49" t="n">
        <v>0.02989452386693401</v>
      </c>
      <c r="AJ49" t="n">
        <v>-0.05070521530192337</v>
      </c>
      <c r="AK49" t="n">
        <v>0.3774130240103907</v>
      </c>
      <c r="AL49" t="n">
        <v>0.2977420224025257</v>
      </c>
      <c r="AM49" t="n">
        <v>0.1074541816830484</v>
      </c>
      <c r="AN49" t="n">
        <v>0.09563130965113856</v>
      </c>
      <c r="AO49" t="n">
        <v>0.4080728399143973</v>
      </c>
      <c r="AP49" t="n">
        <v>-0.0882088641281959</v>
      </c>
      <c r="AQ49" t="n">
        <v>-0.1241385102300722</v>
      </c>
      <c r="AR49" t="n">
        <v>-0.002181414465682877</v>
      </c>
      <c r="AS49" t="n">
        <v>-0.02148568208234997</v>
      </c>
      <c r="AT49" t="n">
        <v>0.9526612605867324</v>
      </c>
    </row>
    <row r="50">
      <c r="A50" t="inlineStr">
        <is>
          <t>2023-12-15</t>
        </is>
      </c>
      <c r="B50" t="n">
        <v>-0.3647779281055629</v>
      </c>
      <c r="C50" t="n">
        <v>-0.3338306407551679</v>
      </c>
      <c r="D50" t="n">
        <v>-0.6060672333930817</v>
      </c>
      <c r="E50" t="n">
        <v>-0.2886948865998615</v>
      </c>
      <c r="F50" t="n">
        <v>-0.2051712093787072</v>
      </c>
      <c r="G50" t="n">
        <v>-0.6972389791937139</v>
      </c>
      <c r="H50" t="n">
        <v>-0.5156413330424056</v>
      </c>
      <c r="I50" t="n">
        <v>-0.3996134754041037</v>
      </c>
      <c r="J50" t="n">
        <v>-0.3035578599589067</v>
      </c>
      <c r="K50" t="n">
        <v>0.08236843369247118</v>
      </c>
      <c r="L50" t="n">
        <v>0.3016944093779989</v>
      </c>
      <c r="M50" t="n">
        <v>0.2192130404895983</v>
      </c>
      <c r="N50" t="n">
        <v>0.1899772850476052</v>
      </c>
      <c r="O50" t="n">
        <v>0.4426187626065438</v>
      </c>
      <c r="P50" t="n">
        <v>0.2924352483998715</v>
      </c>
      <c r="Q50" t="n">
        <v>0.2217633677745653</v>
      </c>
      <c r="R50" t="n">
        <v>0.1447216599307465</v>
      </c>
      <c r="S50" t="n">
        <v>0.3557261447151834</v>
      </c>
      <c r="T50" t="n">
        <v>0.121985956462843</v>
      </c>
      <c r="U50" t="n">
        <v>0.293442603717716</v>
      </c>
      <c r="V50" t="n">
        <v>0.3755460034229187</v>
      </c>
      <c r="W50" t="n">
        <v>0.3471529466456601</v>
      </c>
      <c r="X50" t="n">
        <v>0.2188554328445435</v>
      </c>
      <c r="Y50" t="n">
        <v>0.2984070050074701</v>
      </c>
      <c r="Z50" t="n">
        <v>0.4777502929121234</v>
      </c>
      <c r="AA50" t="n">
        <v>0.4049367449406618</v>
      </c>
      <c r="AB50" t="n">
        <v>0.7081803335469828</v>
      </c>
      <c r="AC50" t="n">
        <v>0.6350382563524334</v>
      </c>
      <c r="AD50" t="n">
        <v>0.158412663820593</v>
      </c>
      <c r="AE50" t="n">
        <v>0.08491414852753264</v>
      </c>
      <c r="AF50" t="n">
        <v>0.3928292393496134</v>
      </c>
      <c r="AG50" t="n">
        <v>0.5057479016527118</v>
      </c>
      <c r="AH50" t="n">
        <v>0.5366571305329271</v>
      </c>
      <c r="AI50" t="n">
        <v>0.05355485126586729</v>
      </c>
      <c r="AJ50" t="n">
        <v>0.01128913714311517</v>
      </c>
      <c r="AK50" t="n">
        <v>0.5929115058805196</v>
      </c>
      <c r="AL50" t="n">
        <v>0.4610568802072758</v>
      </c>
      <c r="AM50" t="n">
        <v>-0.06493112270333967</v>
      </c>
      <c r="AN50" t="n">
        <v>-0.05443533042033886</v>
      </c>
      <c r="AO50" t="n">
        <v>0.7642689559476432</v>
      </c>
      <c r="AP50" t="n">
        <v>0.2790961342053723</v>
      </c>
      <c r="AQ50" t="n">
        <v>0.1960677793704995</v>
      </c>
      <c r="AR50" t="n">
        <v>0.1616919062436927</v>
      </c>
      <c r="AS50" t="n">
        <v>0.03414814553907927</v>
      </c>
      <c r="AT50" t="n">
        <v>0.7768321238214754</v>
      </c>
    </row>
    <row r="51">
      <c r="A51" t="inlineStr">
        <is>
          <t>2023-12-22</t>
        </is>
      </c>
      <c r="B51" t="n">
        <v>0.2219385591813801</v>
      </c>
      <c r="C51" t="n">
        <v>0.1214758409204186</v>
      </c>
      <c r="D51" t="n">
        <v>-0.06597859621313791</v>
      </c>
      <c r="E51" t="n">
        <v>-0.09324820328098687</v>
      </c>
      <c r="F51" t="n">
        <v>0.1765548583108159</v>
      </c>
      <c r="G51" t="n">
        <v>0.1115530683796563</v>
      </c>
      <c r="H51" t="n">
        <v>-0.2563633233465788</v>
      </c>
      <c r="I51" t="n">
        <v>-0.305672542795513</v>
      </c>
      <c r="J51" t="n">
        <v>-0.2888077431940086</v>
      </c>
      <c r="K51" t="n">
        <v>-0.07950060954560047</v>
      </c>
      <c r="L51" t="n">
        <v>0.1910447759817705</v>
      </c>
      <c r="M51" t="n">
        <v>0.1546292604248054</v>
      </c>
      <c r="N51" t="n">
        <v>0.1125954816784317</v>
      </c>
      <c r="O51" t="n">
        <v>0.0944690973052018</v>
      </c>
      <c r="P51" t="n">
        <v>-0.2414755402350969</v>
      </c>
      <c r="Q51" t="n">
        <v>-0.05349095055614636</v>
      </c>
      <c r="R51" t="n">
        <v>-0.05018624132557346</v>
      </c>
      <c r="S51" t="n">
        <v>0.1898475056030393</v>
      </c>
      <c r="T51" t="n">
        <v>-0.00343707144406988</v>
      </c>
      <c r="U51" t="n">
        <v>0.3415234028440198</v>
      </c>
      <c r="V51" t="n">
        <v>-0.03571381776518312</v>
      </c>
      <c r="W51" t="n">
        <v>-0.1300076132312784</v>
      </c>
      <c r="X51" t="n">
        <v>-0.220987729239512</v>
      </c>
      <c r="Y51" t="n">
        <v>-0.1384110701045265</v>
      </c>
      <c r="Z51" t="n">
        <v>0.5343902733538396</v>
      </c>
      <c r="AA51" t="n">
        <v>0.003155921422694816</v>
      </c>
      <c r="AB51" t="n">
        <v>-0.08976932717179667</v>
      </c>
      <c r="AC51" t="n">
        <v>0.06965858768051092</v>
      </c>
      <c r="AD51" t="n">
        <v>0.06051882883889065</v>
      </c>
      <c r="AE51" t="n">
        <v>0.04818003410758175</v>
      </c>
      <c r="AF51" t="n">
        <v>-0.07582013812678967</v>
      </c>
      <c r="AG51" t="n">
        <v>0.2160385822774779</v>
      </c>
      <c r="AH51" t="n">
        <v>0.2873346208749569</v>
      </c>
      <c r="AI51" t="n">
        <v>0.172785574525663</v>
      </c>
      <c r="AJ51" t="n">
        <v>0.1649392909240956</v>
      </c>
      <c r="AK51" t="n">
        <v>0.2705285805868133</v>
      </c>
      <c r="AL51" t="n">
        <v>-0.3214365465261451</v>
      </c>
      <c r="AM51" t="n">
        <v>-0.1641728839164113</v>
      </c>
      <c r="AN51" t="n">
        <v>-0.1737741585651928</v>
      </c>
      <c r="AO51" t="n">
        <v>-0.007776210471911143</v>
      </c>
      <c r="AP51" t="n">
        <v>0.1145674573897573</v>
      </c>
      <c r="AQ51" t="n">
        <v>0.1181666595384704</v>
      </c>
      <c r="AR51" t="n">
        <v>0.2846801670587059</v>
      </c>
      <c r="AS51" t="n">
        <v>0.2940192314465853</v>
      </c>
      <c r="AT51" t="n">
        <v>0.9416025262179574</v>
      </c>
    </row>
    <row r="52">
      <c r="A52" t="inlineStr">
        <is>
          <t>2024-01-02</t>
        </is>
      </c>
      <c r="B52" t="n">
        <v>0.06301435866442646</v>
      </c>
      <c r="C52" t="n">
        <v>-0.2098640455591996</v>
      </c>
      <c r="D52" t="n">
        <v>-0.1804715141342041</v>
      </c>
      <c r="E52" t="n">
        <v>-0.2592998143297839</v>
      </c>
      <c r="F52" t="n">
        <v>-0.1817905975083029</v>
      </c>
      <c r="G52" t="n">
        <v>-0.1593716729196594</v>
      </c>
      <c r="H52" t="n">
        <v>-0.5087824517290359</v>
      </c>
      <c r="I52" t="n">
        <v>-0.332380816004572</v>
      </c>
      <c r="J52" t="n">
        <v>-0.3257305716932551</v>
      </c>
      <c r="K52" t="n">
        <v>0.006646520019839426</v>
      </c>
      <c r="L52" t="n">
        <v>0.2330860663574379</v>
      </c>
      <c r="M52" t="n">
        <v>0.04751202990941796</v>
      </c>
      <c r="N52" t="n">
        <v>0.001147870582372954</v>
      </c>
      <c r="O52" t="n">
        <v>-0.1067658587539403</v>
      </c>
      <c r="P52" t="n">
        <v>-0.01976513520705522</v>
      </c>
      <c r="Q52" t="n">
        <v>-0.03549281809554393</v>
      </c>
      <c r="R52" t="n">
        <v>-0.04803328915050215</v>
      </c>
      <c r="S52" t="n">
        <v>0.1066935975002521</v>
      </c>
      <c r="T52" t="n">
        <v>0.2216073326230293</v>
      </c>
      <c r="U52" t="n">
        <v>0.05946722789382939</v>
      </c>
      <c r="V52" t="n">
        <v>0.1342071136541944</v>
      </c>
      <c r="W52" t="n">
        <v>0.165596409412524</v>
      </c>
      <c r="X52" t="n">
        <v>0.01313329011102195</v>
      </c>
      <c r="Y52" t="n">
        <v>-0.007720154013874072</v>
      </c>
      <c r="Z52" t="n">
        <v>0.4027765895494324</v>
      </c>
      <c r="AA52" t="n">
        <v>-0.08415508384337939</v>
      </c>
      <c r="AB52" t="n">
        <v>0.1306370649794846</v>
      </c>
      <c r="AC52" t="n">
        <v>0.1636630583807886</v>
      </c>
      <c r="AD52" t="n">
        <v>-0.1101802471022763</v>
      </c>
      <c r="AE52" t="n">
        <v>-0.09420106927518779</v>
      </c>
      <c r="AF52" t="n">
        <v>-0.1535479856219452</v>
      </c>
      <c r="AG52" t="n">
        <v>0.1444890237743393</v>
      </c>
      <c r="AH52" t="n">
        <v>0.06937741023942329</v>
      </c>
      <c r="AI52" t="n">
        <v>-0.1740654584928817</v>
      </c>
      <c r="AJ52" t="n">
        <v>-0.1445241922829931</v>
      </c>
      <c r="AK52" t="n">
        <v>0.03081168224415224</v>
      </c>
      <c r="AL52" t="n">
        <v>-0.0005638845334381533</v>
      </c>
      <c r="AM52" t="n">
        <v>0.04943435236353325</v>
      </c>
      <c r="AN52" t="n">
        <v>0.03802611939419984</v>
      </c>
      <c r="AO52" t="n">
        <v>0.1596041316724336</v>
      </c>
      <c r="AP52" t="n">
        <v>0.04199582651649586</v>
      </c>
      <c r="AQ52" t="n">
        <v>0.07770235358106917</v>
      </c>
      <c r="AR52" t="n">
        <v>0.5623585505670557</v>
      </c>
      <c r="AS52" t="n">
        <v>0.5261813875107687</v>
      </c>
      <c r="AT52" t="n">
        <v>0.9624303537400539</v>
      </c>
    </row>
    <row r="53">
      <c r="A53" t="inlineStr">
        <is>
          <t>2024-01-09</t>
        </is>
      </c>
      <c r="B53" t="n">
        <v>-0.140461636335075</v>
      </c>
      <c r="C53" t="n">
        <v>-0.008276276129290383</v>
      </c>
      <c r="D53" t="n">
        <v>-0.07956180349200137</v>
      </c>
      <c r="E53" t="n">
        <v>-0.07118524717860997</v>
      </c>
      <c r="F53" t="n">
        <v>0.185116192743568</v>
      </c>
      <c r="G53" t="n">
        <v>-0.008068610056534675</v>
      </c>
      <c r="H53" t="n">
        <v>0.0819042123919696</v>
      </c>
      <c r="I53" t="n">
        <v>-0.3950194802653256</v>
      </c>
      <c r="J53" t="n">
        <v>-0.4461679737915035</v>
      </c>
      <c r="K53" t="n">
        <v>0.1428909589707884</v>
      </c>
      <c r="L53" t="n">
        <v>0.1298195033335297</v>
      </c>
      <c r="M53" t="n">
        <v>0.1135648422085343</v>
      </c>
      <c r="N53" t="n">
        <v>0.1824642029507492</v>
      </c>
      <c r="O53" t="n">
        <v>0.268494269063698</v>
      </c>
      <c r="P53" t="n">
        <v>0.3093086611901309</v>
      </c>
      <c r="Q53" t="n">
        <v>-0.09520113475561706</v>
      </c>
      <c r="R53" t="n">
        <v>-0.1297076955766806</v>
      </c>
      <c r="S53" t="n">
        <v>0.2103745086513427</v>
      </c>
      <c r="T53" t="n">
        <v>0.1433136786701485</v>
      </c>
      <c r="U53" t="n">
        <v>0.1255978820697282</v>
      </c>
      <c r="V53" t="n">
        <v>0.1977838023442129</v>
      </c>
      <c r="W53" t="n">
        <v>0.009009679417574338</v>
      </c>
      <c r="X53" t="n">
        <v>0.05991951958749678</v>
      </c>
      <c r="Y53" t="n">
        <v>0.007839190810106929</v>
      </c>
      <c r="Z53" t="n">
        <v>0.3536659030727024</v>
      </c>
      <c r="AA53" t="n">
        <v>0.466903623049704</v>
      </c>
      <c r="AB53" t="n">
        <v>0.3676091335304035</v>
      </c>
      <c r="AC53" t="n">
        <v>0.3865810021055622</v>
      </c>
      <c r="AD53" t="n">
        <v>0.0002379495325903648</v>
      </c>
      <c r="AE53" t="n">
        <v>-0.02648774146633344</v>
      </c>
      <c r="AF53" t="n">
        <v>0.4261666313072444</v>
      </c>
      <c r="AG53" t="n">
        <v>0.3492661656466807</v>
      </c>
      <c r="AH53" t="n">
        <v>0.3716688642606324</v>
      </c>
      <c r="AI53" t="n">
        <v>-0.1472443397568876</v>
      </c>
      <c r="AJ53" t="n">
        <v>-0.1783702549941444</v>
      </c>
      <c r="AK53" t="n">
        <v>0.545945789842784</v>
      </c>
      <c r="AL53" t="n">
        <v>0.6735965105565581</v>
      </c>
      <c r="AM53" t="n">
        <v>-0.24210463846811</v>
      </c>
      <c r="AN53" t="n">
        <v>-0.3101430064069591</v>
      </c>
      <c r="AO53" t="n">
        <v>0.4888143068767153</v>
      </c>
      <c r="AP53" t="n">
        <v>0.021715510379481</v>
      </c>
      <c r="AQ53" t="n">
        <v>-0.02920395812513158</v>
      </c>
      <c r="AR53" t="n">
        <v>-0.2997545253251069</v>
      </c>
      <c r="AS53" t="n">
        <v>-0.333538797506252</v>
      </c>
      <c r="AT53" t="n">
        <v>0.9512373296751337</v>
      </c>
    </row>
    <row r="54">
      <c r="A54" t="inlineStr">
        <is>
          <t>2024-01-17</t>
        </is>
      </c>
      <c r="B54" t="n">
        <v>-0.1763979576192396</v>
      </c>
      <c r="C54" t="n">
        <v>-0.1857562801102718</v>
      </c>
      <c r="D54" t="n">
        <v>-0.1304751435288975</v>
      </c>
      <c r="E54" t="n">
        <v>-0.3039618975334379</v>
      </c>
      <c r="F54" t="n">
        <v>-0.3019130478866061</v>
      </c>
      <c r="G54" t="n">
        <v>-0.3105300624999137</v>
      </c>
      <c r="H54" t="n">
        <v>-0.3299267344248148</v>
      </c>
      <c r="I54" t="n">
        <v>-0.3843343340265921</v>
      </c>
      <c r="J54" t="n">
        <v>-0.412568629969873</v>
      </c>
      <c r="K54" t="n">
        <v>-0.10604234117103</v>
      </c>
      <c r="L54" t="n">
        <v>0.2740408312864722</v>
      </c>
      <c r="M54" t="n">
        <v>0.3031506448587933</v>
      </c>
      <c r="N54" t="n">
        <v>0.002351458197029986</v>
      </c>
      <c r="O54" t="n">
        <v>0.1352322522341993</v>
      </c>
      <c r="P54" t="n">
        <v>0.3576525868474615</v>
      </c>
      <c r="Q54" t="n">
        <v>0.1316742542710328</v>
      </c>
      <c r="R54" t="n">
        <v>0.1647957537916332</v>
      </c>
      <c r="S54" t="n">
        <v>0.1772166336812155</v>
      </c>
      <c r="T54" t="n">
        <v>0.247967476967114</v>
      </c>
      <c r="U54" t="n">
        <v>0.5199973220020977</v>
      </c>
      <c r="V54" t="n">
        <v>0.3136329778478152</v>
      </c>
      <c r="W54" t="n">
        <v>0.2658217207971091</v>
      </c>
      <c r="X54" t="n">
        <v>-0.08530305830910584</v>
      </c>
      <c r="Y54" t="n">
        <v>-0.123647795150921</v>
      </c>
      <c r="Z54" t="n">
        <v>0.5573305376247003</v>
      </c>
      <c r="AA54" t="n">
        <v>0.3522821190528062</v>
      </c>
      <c r="AB54" t="n">
        <v>0.4252120520471322</v>
      </c>
      <c r="AC54" t="n">
        <v>0.554935083244124</v>
      </c>
      <c r="AD54" t="n">
        <v>0.0789307491746087</v>
      </c>
      <c r="AE54" t="n">
        <v>0.01545321193208504</v>
      </c>
      <c r="AF54" t="n">
        <v>0.3465839450096381</v>
      </c>
      <c r="AG54" t="n">
        <v>0.5800666425855735</v>
      </c>
      <c r="AH54" t="n">
        <v>0.7619427951171023</v>
      </c>
      <c r="AI54" t="n">
        <v>0.1566908800873925</v>
      </c>
      <c r="AJ54" t="n">
        <v>0.125962322799645</v>
      </c>
      <c r="AK54" t="n">
        <v>0.5127279470609607</v>
      </c>
      <c r="AL54" t="n">
        <v>0.3243715132377907</v>
      </c>
      <c r="AM54" t="n">
        <v>-0.1221814125824633</v>
      </c>
      <c r="AN54" t="n">
        <v>-0.1482109270980252</v>
      </c>
      <c r="AO54" t="n">
        <v>0.5780842572051073</v>
      </c>
      <c r="AP54" t="n">
        <v>0.02653102512734263</v>
      </c>
      <c r="AQ54" t="n">
        <v>-0.03023878485622692</v>
      </c>
      <c r="AR54" t="n">
        <v>0.1818191415121191</v>
      </c>
      <c r="AS54" t="n">
        <v>0.1549434680004226</v>
      </c>
      <c r="AT54" t="n">
        <v>0.9280492627668151</v>
      </c>
    </row>
    <row r="55">
      <c r="A55" t="inlineStr">
        <is>
          <t>2024-01-24</t>
        </is>
      </c>
      <c r="B55" t="n">
        <v>-0.2340104237972739</v>
      </c>
      <c r="C55" t="n">
        <v>-0.05468891242022453</v>
      </c>
      <c r="D55" t="n">
        <v>-0.2209699599553532</v>
      </c>
      <c r="E55" t="n">
        <v>-0.2578249980222877</v>
      </c>
      <c r="F55" t="n">
        <v>-0.09814124000625481</v>
      </c>
      <c r="G55" t="n">
        <v>-0.2458744430642538</v>
      </c>
      <c r="H55" t="n">
        <v>-0.3419982457745453</v>
      </c>
      <c r="I55" t="n">
        <v>-0.5343252290066364</v>
      </c>
      <c r="J55" t="n">
        <v>-0.2697074515161534</v>
      </c>
      <c r="K55" t="n">
        <v>0.1933845090607471</v>
      </c>
      <c r="L55" t="n">
        <v>0.1301701826839143</v>
      </c>
      <c r="M55" t="n">
        <v>0.1421400311945726</v>
      </c>
      <c r="N55" t="n">
        <v>0.1861354883779598</v>
      </c>
      <c r="O55" t="n">
        <v>0.1996755166278787</v>
      </c>
      <c r="P55" t="n">
        <v>-0.03832849539947398</v>
      </c>
      <c r="Q55" t="n">
        <v>0.1893999337460242</v>
      </c>
      <c r="R55" t="n">
        <v>0.1375341337621655</v>
      </c>
      <c r="S55" t="n">
        <v>0.1002126273995835</v>
      </c>
      <c r="T55" t="n">
        <v>0.09501724241656821</v>
      </c>
      <c r="U55" t="n">
        <v>0.4304038584359004</v>
      </c>
      <c r="V55" t="n">
        <v>0.2670969560728459</v>
      </c>
      <c r="W55" t="n">
        <v>0.002247708725285619</v>
      </c>
      <c r="X55" t="n">
        <v>0.09119674072394585</v>
      </c>
      <c r="Y55" t="n">
        <v>-0.01380456684550798</v>
      </c>
      <c r="Z55" t="n">
        <v>0.4955959283905639</v>
      </c>
      <c r="AA55" t="n">
        <v>0.1895265400205012</v>
      </c>
      <c r="AB55" t="n">
        <v>0.3140307145721767</v>
      </c>
      <c r="AC55" t="n">
        <v>0.579391714917467</v>
      </c>
      <c r="AD55" t="n">
        <v>0.2575731300163597</v>
      </c>
      <c r="AE55" t="n">
        <v>-0.02664151928191926</v>
      </c>
      <c r="AF55" t="n">
        <v>0.3317523518979121</v>
      </c>
      <c r="AG55" t="n">
        <v>0.4189508509772812</v>
      </c>
      <c r="AH55" t="n">
        <v>0.5329526641742603</v>
      </c>
      <c r="AI55" t="n">
        <v>0.103109993743454</v>
      </c>
      <c r="AJ55" t="n">
        <v>-0.1731332317204509</v>
      </c>
      <c r="AK55" t="n">
        <v>0.4386554649251222</v>
      </c>
      <c r="AL55" t="n">
        <v>0.3403451562437608</v>
      </c>
      <c r="AM55" t="n">
        <v>-0.02502449013522033</v>
      </c>
      <c r="AN55" t="n">
        <v>-0.0757829112649636</v>
      </c>
      <c r="AO55" t="n">
        <v>0.375115066231602</v>
      </c>
      <c r="AP55" t="n">
        <v>0.1843481014788764</v>
      </c>
      <c r="AQ55" t="n">
        <v>-0.02629430193012928</v>
      </c>
      <c r="AR55" t="n">
        <v>0.1203135687076675</v>
      </c>
      <c r="AS55" t="n">
        <v>-0.1116374907541122</v>
      </c>
      <c r="AT55" t="n">
        <v>0.5905542139844814</v>
      </c>
    </row>
    <row r="56">
      <c r="A56" t="inlineStr">
        <is>
          <t>2024-01-31</t>
        </is>
      </c>
      <c r="B56" t="n">
        <v>-0.00686399460352169</v>
      </c>
      <c r="C56" t="n">
        <v>-0.02701579286504796</v>
      </c>
      <c r="D56" t="n">
        <v>-0.2240400069995486</v>
      </c>
      <c r="E56" t="n">
        <v>-0.1954523025193858</v>
      </c>
      <c r="F56" t="n">
        <v>-0.1058135067119153</v>
      </c>
      <c r="G56" t="n">
        <v>-0.4503310797917152</v>
      </c>
      <c r="H56" t="n">
        <v>-0.306092183460314</v>
      </c>
      <c r="I56" t="n">
        <v>-0.5675833489455611</v>
      </c>
      <c r="J56" t="n">
        <v>-0.4101995032663643</v>
      </c>
      <c r="K56" t="n">
        <v>0.01946161647228037</v>
      </c>
      <c r="L56" t="n">
        <v>0.00765087422568571</v>
      </c>
      <c r="M56" t="n">
        <v>-0.08319306522601765</v>
      </c>
      <c r="N56" t="n">
        <v>-0.2994585945663105</v>
      </c>
      <c r="O56" t="n">
        <v>0.113854339819006</v>
      </c>
      <c r="P56" t="n">
        <v>0.2332531453217577</v>
      </c>
      <c r="Q56" t="n">
        <v>0.03427501807140933</v>
      </c>
      <c r="R56" t="n">
        <v>0.04069351061346203</v>
      </c>
      <c r="S56" t="n">
        <v>0.3077137552254993</v>
      </c>
      <c r="T56" t="n">
        <v>0.1980492763335299</v>
      </c>
      <c r="U56" t="n">
        <v>0.4686185306103778</v>
      </c>
      <c r="V56" t="n">
        <v>0.2684590198825012</v>
      </c>
      <c r="W56" t="n">
        <v>0.1805049459077657</v>
      </c>
      <c r="X56" t="n">
        <v>0.1587799085198785</v>
      </c>
      <c r="Y56" t="n">
        <v>0.05015887347729245</v>
      </c>
      <c r="Z56" t="n">
        <v>0.5300718172653588</v>
      </c>
      <c r="AA56" t="n">
        <v>0.2884283367169107</v>
      </c>
      <c r="AB56" t="n">
        <v>0.4276994222753873</v>
      </c>
      <c r="AC56" t="n">
        <v>0.274578372221813</v>
      </c>
      <c r="AD56" t="n">
        <v>0.1994064534650987</v>
      </c>
      <c r="AE56" t="n">
        <v>0.1728580551517467</v>
      </c>
      <c r="AF56" t="n">
        <v>0.2953178131353418</v>
      </c>
      <c r="AG56" t="n">
        <v>0.4117976805028624</v>
      </c>
      <c r="AH56" t="n">
        <v>0.2258275353492215</v>
      </c>
      <c r="AI56" t="n">
        <v>0.2343534039842569</v>
      </c>
      <c r="AJ56" t="n">
        <v>0.1708492956791529</v>
      </c>
      <c r="AK56" t="n">
        <v>0.3209106561251953</v>
      </c>
      <c r="AL56" t="n">
        <v>-0.02020274632237216</v>
      </c>
      <c r="AM56" t="n">
        <v>0.194428399353591</v>
      </c>
      <c r="AN56" t="n">
        <v>0.01208920913257435</v>
      </c>
      <c r="AO56" t="n">
        <v>0.4065581657875244</v>
      </c>
      <c r="AP56" t="n">
        <v>0.3660172404153852</v>
      </c>
      <c r="AQ56" t="n">
        <v>0.2531854356129305</v>
      </c>
      <c r="AR56" t="n">
        <v>0.2182068564623187</v>
      </c>
      <c r="AS56" t="n">
        <v>0.1580254305942025</v>
      </c>
      <c r="AT56" t="n">
        <v>0.8590588391918156</v>
      </c>
    </row>
    <row r="57">
      <c r="A57" t="inlineStr">
        <is>
          <t>2024-02-07</t>
        </is>
      </c>
      <c r="B57" t="n">
        <v>-0.004597795421464495</v>
      </c>
      <c r="C57" t="n">
        <v>-0.1652897907234241</v>
      </c>
      <c r="D57" t="n">
        <v>-0.2967906320019018</v>
      </c>
      <c r="E57" t="n">
        <v>-0.3148412403956924</v>
      </c>
      <c r="F57" t="n">
        <v>-0.128111219693947</v>
      </c>
      <c r="G57" t="n">
        <v>-0.1969290719706027</v>
      </c>
      <c r="H57" t="n">
        <v>-0.1161205773393805</v>
      </c>
      <c r="I57" t="n">
        <v>-0.1249042941353816</v>
      </c>
      <c r="J57" t="n">
        <v>0.07083546640272598</v>
      </c>
      <c r="K57" t="n">
        <v>0.003623837303069195</v>
      </c>
      <c r="L57" t="n">
        <v>0.144980892946537</v>
      </c>
      <c r="M57" t="n">
        <v>0.0554172194573023</v>
      </c>
      <c r="N57" t="n">
        <v>0.01217393058976959</v>
      </c>
      <c r="O57" t="n">
        <v>0.1455967855770335</v>
      </c>
      <c r="P57" t="n">
        <v>0.2946902847490718</v>
      </c>
      <c r="Q57" t="n">
        <v>0.1960425629774169</v>
      </c>
      <c r="R57" t="n">
        <v>0.1848569524139569</v>
      </c>
      <c r="S57" t="n">
        <v>0.2118072270655554</v>
      </c>
      <c r="T57" t="n">
        <v>0.2128707066712635</v>
      </c>
      <c r="U57" t="n">
        <v>0.6395596475798444</v>
      </c>
      <c r="V57" t="n">
        <v>0.3794488994634381</v>
      </c>
      <c r="W57" t="n">
        <v>0.3745086240657674</v>
      </c>
      <c r="X57" t="n">
        <v>-0.1084610016316645</v>
      </c>
      <c r="Y57" t="n">
        <v>-0.09131081495875738</v>
      </c>
      <c r="Z57" t="n">
        <v>0.5718016913865925</v>
      </c>
      <c r="AA57" t="n">
        <v>0.1709580300531849</v>
      </c>
      <c r="AB57" t="n">
        <v>0.3969634808084299</v>
      </c>
      <c r="AC57" t="n">
        <v>0.3863183615542153</v>
      </c>
      <c r="AD57" t="n">
        <v>0.1115084254901915</v>
      </c>
      <c r="AE57" t="n">
        <v>0.01844200365283195</v>
      </c>
      <c r="AF57" t="n">
        <v>0.1498606904250008</v>
      </c>
      <c r="AG57" t="n">
        <v>0.2810637275112538</v>
      </c>
      <c r="AH57" t="n">
        <v>0.2179105593300308</v>
      </c>
      <c r="AI57" t="n">
        <v>0.03202852648772613</v>
      </c>
      <c r="AJ57" t="n">
        <v>-0.03858930495350924</v>
      </c>
      <c r="AK57" t="n">
        <v>0.489692974983799</v>
      </c>
      <c r="AL57" t="n">
        <v>0.316313520101695</v>
      </c>
      <c r="AM57" t="n">
        <v>-0.06185594436032438</v>
      </c>
      <c r="AN57" t="n">
        <v>-0.07316351849691137</v>
      </c>
      <c r="AO57" t="n">
        <v>0.5346700197810094</v>
      </c>
      <c r="AP57" t="n">
        <v>0.1153039978253066</v>
      </c>
      <c r="AQ57" t="n">
        <v>-0.03750032792899024</v>
      </c>
      <c r="AR57" t="n">
        <v>0.3725417933368249</v>
      </c>
      <c r="AS57" t="n">
        <v>0.2419428692191189</v>
      </c>
      <c r="AT57" t="n">
        <v>0.8033138204899911</v>
      </c>
    </row>
    <row r="58">
      <c r="A58" t="inlineStr">
        <is>
          <t>2024-02-14</t>
        </is>
      </c>
      <c r="B58" t="n">
        <v>0.1094903550551536</v>
      </c>
      <c r="C58" t="n">
        <v>0.07861275618391252</v>
      </c>
      <c r="D58" t="n">
        <v>-0.1307691610376114</v>
      </c>
      <c r="E58" t="n">
        <v>-0.2537683864465079</v>
      </c>
      <c r="F58" t="n">
        <v>-0.4045729481843258</v>
      </c>
      <c r="G58" t="n">
        <v>0.004489866188062205</v>
      </c>
      <c r="H58" t="n">
        <v>-0.1259978057631028</v>
      </c>
      <c r="I58" t="n">
        <v>-0.1393204767942729</v>
      </c>
      <c r="J58" t="n">
        <v>-0.03712877030375571</v>
      </c>
      <c r="K58" t="n">
        <v>-0.07627506492177343</v>
      </c>
      <c r="L58" t="n">
        <v>0.1808521798736305</v>
      </c>
      <c r="M58" t="n">
        <v>0.01309708370012712</v>
      </c>
      <c r="N58" t="n">
        <v>-0.04580527412385547</v>
      </c>
      <c r="O58" t="n">
        <v>0.3365348075916811</v>
      </c>
      <c r="P58" t="n">
        <v>-0.003971699309245464</v>
      </c>
      <c r="Q58" t="n">
        <v>-0.1596956512626525</v>
      </c>
      <c r="R58" t="n">
        <v>-0.1089630379605737</v>
      </c>
      <c r="S58" t="n">
        <v>-0.2750866298144569</v>
      </c>
      <c r="T58" t="n">
        <v>0.1679647180546761</v>
      </c>
      <c r="U58" t="n">
        <v>0.2662534607544274</v>
      </c>
      <c r="V58" t="n">
        <v>0.05221897550226632</v>
      </c>
      <c r="W58" t="n">
        <v>-0.156223376549239</v>
      </c>
      <c r="X58" t="n">
        <v>-0.1018372276865859</v>
      </c>
      <c r="Y58" t="n">
        <v>-0.08160436565597619</v>
      </c>
      <c r="Z58" t="n">
        <v>0.3076746239565822</v>
      </c>
      <c r="AA58" t="n">
        <v>-0.01581771702560666</v>
      </c>
      <c r="AB58" t="n">
        <v>0.3807097930509602</v>
      </c>
      <c r="AC58" t="n">
        <v>0.2025009301314335</v>
      </c>
      <c r="AD58" t="n">
        <v>0.2907417104916945</v>
      </c>
      <c r="AE58" t="n">
        <v>0.2739790462975001</v>
      </c>
      <c r="AF58" t="n">
        <v>0.1800838458255972</v>
      </c>
      <c r="AG58" t="n">
        <v>0.376017799872292</v>
      </c>
      <c r="AH58" t="n">
        <v>0.1301305995251135</v>
      </c>
      <c r="AI58" t="n">
        <v>0.3594294634893854</v>
      </c>
      <c r="AJ58" t="n">
        <v>0.3162971606223793</v>
      </c>
      <c r="AK58" t="n">
        <v>0.0494828241051191</v>
      </c>
      <c r="AL58" t="n">
        <v>-0.1458876469447632</v>
      </c>
      <c r="AM58" t="n">
        <v>0.04767477996794084</v>
      </c>
      <c r="AN58" t="n">
        <v>0.01388432217030148</v>
      </c>
      <c r="AO58" t="n">
        <v>0.3436447704146648</v>
      </c>
      <c r="AP58" t="n">
        <v>0.2093437738239296</v>
      </c>
      <c r="AQ58" t="n">
        <v>0.1839513680039038</v>
      </c>
      <c r="AR58" t="n">
        <v>0.2833500592930046</v>
      </c>
      <c r="AS58" t="n">
        <v>0.2302842450072207</v>
      </c>
      <c r="AT58" t="n">
        <v>0.91842448192828</v>
      </c>
    </row>
    <row r="59">
      <c r="A59" t="inlineStr">
        <is>
          <t>2024-02-22</t>
        </is>
      </c>
      <c r="B59" t="n">
        <v>-0.02214010833132903</v>
      </c>
      <c r="C59" t="n">
        <v>-0.2184929163020538</v>
      </c>
      <c r="D59" t="n">
        <v>-0.4961600548791654</v>
      </c>
      <c r="E59" t="n">
        <v>-0.2575359295216311</v>
      </c>
      <c r="F59" t="n">
        <v>-0.06074180766815283</v>
      </c>
      <c r="G59" t="n">
        <v>-0.3295372175193453</v>
      </c>
      <c r="H59" t="n">
        <v>-0.4154874313682407</v>
      </c>
      <c r="I59" t="n">
        <v>-0.1651638674104614</v>
      </c>
      <c r="J59" t="n">
        <v>0.03541435454614263</v>
      </c>
      <c r="K59" t="n">
        <v>0.1484911925456892</v>
      </c>
      <c r="L59" t="n">
        <v>0.1658725243341048</v>
      </c>
      <c r="M59" t="n">
        <v>0.006963030916564481</v>
      </c>
      <c r="N59" t="n">
        <v>-0.08908301766591395</v>
      </c>
      <c r="O59" t="n">
        <v>0.195713439015425</v>
      </c>
      <c r="P59" t="n">
        <v>0.2627872852966702</v>
      </c>
      <c r="Q59" t="n">
        <v>-0.01689568982145431</v>
      </c>
      <c r="R59" t="n">
        <v>-0.05913296339823816</v>
      </c>
      <c r="S59" t="n">
        <v>0.1765403623740904</v>
      </c>
      <c r="T59" t="n">
        <v>0.1836936747453435</v>
      </c>
      <c r="U59" t="n">
        <v>0.4859410899840217</v>
      </c>
      <c r="V59" t="n">
        <v>0.3525634983276107</v>
      </c>
      <c r="W59" t="n">
        <v>0.0608578953622423</v>
      </c>
      <c r="X59" t="n">
        <v>0.08646723823683237</v>
      </c>
      <c r="Y59" t="n">
        <v>-0.09226056791341485</v>
      </c>
      <c r="Z59" t="n">
        <v>0.2775086430338975</v>
      </c>
      <c r="AA59" t="n">
        <v>0.2221673143798158</v>
      </c>
      <c r="AB59" t="n">
        <v>0.3163148585411467</v>
      </c>
      <c r="AC59" t="n">
        <v>0.3727293923620689</v>
      </c>
      <c r="AD59" t="n">
        <v>0.150930779824627</v>
      </c>
      <c r="AE59" t="n">
        <v>-0.07533450413554059</v>
      </c>
      <c r="AF59" t="n">
        <v>0.2601244976665614</v>
      </c>
      <c r="AG59" t="n">
        <v>0.3082602508272482</v>
      </c>
      <c r="AH59" t="n">
        <v>0.1971165766838056</v>
      </c>
      <c r="AI59" t="n">
        <v>-0.009204657890547589</v>
      </c>
      <c r="AJ59" t="n">
        <v>-0.0851866838235889</v>
      </c>
      <c r="AK59" t="n">
        <v>0.3828627336317221</v>
      </c>
      <c r="AL59" t="n">
        <v>0.01967520975251131</v>
      </c>
      <c r="AM59" t="n">
        <v>0.07555549125960792</v>
      </c>
      <c r="AN59" t="n">
        <v>-0.03643992168061225</v>
      </c>
      <c r="AO59" t="n">
        <v>0.2383852446989105</v>
      </c>
      <c r="AP59" t="n">
        <v>0.1081024617465875</v>
      </c>
      <c r="AQ59" t="n">
        <v>-0.1533082763630276</v>
      </c>
      <c r="AR59" t="n">
        <v>0.0928576212307812</v>
      </c>
      <c r="AS59" t="n">
        <v>-0.03182346518262825</v>
      </c>
      <c r="AT59" t="n">
        <v>0.782943844947223</v>
      </c>
    </row>
    <row r="60">
      <c r="A60" t="inlineStr">
        <is>
          <t>2024-02-29</t>
        </is>
      </c>
      <c r="B60" t="n">
        <v>-0.1564774214271623</v>
      </c>
      <c r="C60" t="n">
        <v>-0.05861329147144057</v>
      </c>
      <c r="D60" t="n">
        <v>-0.2973012067429462</v>
      </c>
      <c r="E60" t="n">
        <v>-0.4083021419572261</v>
      </c>
      <c r="F60" t="n">
        <v>0.1173602449466397</v>
      </c>
      <c r="G60" t="n">
        <v>-0.3187077724728038</v>
      </c>
      <c r="H60" t="n">
        <v>-0.34820818258978</v>
      </c>
      <c r="I60" t="n">
        <v>-0.3274614427605314</v>
      </c>
      <c r="J60" t="n">
        <v>-0.3433736332725444</v>
      </c>
      <c r="K60" t="n">
        <v>-0.0860504703012676</v>
      </c>
      <c r="L60" t="n">
        <v>0.003307002556746544</v>
      </c>
      <c r="M60" t="n">
        <v>0.1587923374367948</v>
      </c>
      <c r="N60" t="n">
        <v>-0.1017653420536977</v>
      </c>
      <c r="O60" t="n">
        <v>0.1572271151301793</v>
      </c>
      <c r="P60" t="n">
        <v>0.1098263127901273</v>
      </c>
      <c r="Q60" t="n">
        <v>0.08992828094670481</v>
      </c>
      <c r="R60" t="n">
        <v>0.07412362004662129</v>
      </c>
      <c r="S60" t="n">
        <v>0.1449921373238417</v>
      </c>
      <c r="T60" t="n">
        <v>0.05159939390605924</v>
      </c>
      <c r="U60" t="n">
        <v>0.3836915250197284</v>
      </c>
      <c r="V60" t="n">
        <v>0.1107715458697787</v>
      </c>
      <c r="W60" t="n">
        <v>-0.03435649605088627</v>
      </c>
      <c r="X60" t="n">
        <v>0.1092769726291367</v>
      </c>
      <c r="Y60" t="n">
        <v>0.07786728471101131</v>
      </c>
      <c r="Z60" t="n">
        <v>0.4456119980789037</v>
      </c>
      <c r="AA60" t="n">
        <v>-0.03527718334970543</v>
      </c>
      <c r="AB60" t="n">
        <v>0.1063219297928568</v>
      </c>
      <c r="AC60" t="n">
        <v>0.1743575367633727</v>
      </c>
      <c r="AD60" t="n">
        <v>0.1467209150214179</v>
      </c>
      <c r="AE60" t="n">
        <v>0.1913993039032217</v>
      </c>
      <c r="AF60" t="n">
        <v>-0.2201799571778394</v>
      </c>
      <c r="AG60" t="n">
        <v>0.2905885936453605</v>
      </c>
      <c r="AH60" t="n">
        <v>0.4775242025367644</v>
      </c>
      <c r="AI60" t="n">
        <v>0.1006074670784042</v>
      </c>
      <c r="AJ60" t="n">
        <v>0.1396122354431067</v>
      </c>
      <c r="AK60" t="n">
        <v>0.1854651013416797</v>
      </c>
      <c r="AL60" t="n">
        <v>-0.1622254194572955</v>
      </c>
      <c r="AM60" t="n">
        <v>0.0807848298533497</v>
      </c>
      <c r="AN60" t="n">
        <v>0.01379361489159847</v>
      </c>
      <c r="AO60" t="n">
        <v>0.2898222701189481</v>
      </c>
      <c r="AP60" t="n">
        <v>0.3185842781810811</v>
      </c>
      <c r="AQ60" t="n">
        <v>0.2921652015673494</v>
      </c>
      <c r="AR60" t="n">
        <v>0.30706863225473</v>
      </c>
      <c r="AS60" t="n">
        <v>0.2719523792751223</v>
      </c>
      <c r="AT60" t="n">
        <v>0.9440512398651507</v>
      </c>
    </row>
    <row r="61">
      <c r="A61" t="inlineStr">
        <is>
          <t>2024-03-07</t>
        </is>
      </c>
      <c r="B61" t="n">
        <v>0.009649028680397831</v>
      </c>
      <c r="C61" t="n">
        <v>-0.2690582941616911</v>
      </c>
      <c r="D61" t="n">
        <v>-0.231367334711922</v>
      </c>
      <c r="E61" t="n">
        <v>-0.2628335606693116</v>
      </c>
      <c r="F61" t="n">
        <v>-0.07106180816575874</v>
      </c>
      <c r="G61" t="n">
        <v>-0.2826075079258981</v>
      </c>
      <c r="H61" t="n">
        <v>-0.1676139295106684</v>
      </c>
      <c r="I61" t="n">
        <v>-0.2891953270576427</v>
      </c>
      <c r="J61" t="n">
        <v>-0.1609464653160256</v>
      </c>
      <c r="K61" t="n">
        <v>0.03948678763026124</v>
      </c>
      <c r="L61" t="n">
        <v>0.3526688605268814</v>
      </c>
      <c r="M61" t="n">
        <v>0.06038778105546378</v>
      </c>
      <c r="N61" t="n">
        <v>0.2068108325600239</v>
      </c>
      <c r="O61" t="n">
        <v>0.2125147025652553</v>
      </c>
      <c r="P61" t="n">
        <v>0.2044721038644509</v>
      </c>
      <c r="Q61" t="n">
        <v>0.1272204197877167</v>
      </c>
      <c r="R61" t="n">
        <v>0.1918729404967986</v>
      </c>
      <c r="S61" t="n">
        <v>0.2265373391791934</v>
      </c>
      <c r="T61" t="n">
        <v>0.2323065609680021</v>
      </c>
      <c r="U61" t="n">
        <v>0.4855186780163872</v>
      </c>
      <c r="V61" t="n">
        <v>0.3471391709409907</v>
      </c>
      <c r="W61" t="n">
        <v>0.2664534278640507</v>
      </c>
      <c r="X61" t="n">
        <v>0.05248308088390958</v>
      </c>
      <c r="Y61" t="n">
        <v>-0.02714138387566552</v>
      </c>
      <c r="Z61" t="n">
        <v>0.3901934414077858</v>
      </c>
      <c r="AA61" t="n">
        <v>0.301628571125921</v>
      </c>
      <c r="AB61" t="n">
        <v>0.5427137411949318</v>
      </c>
      <c r="AC61" t="n">
        <v>0.4892349134909086</v>
      </c>
      <c r="AD61" t="n">
        <v>0.2470619942738446</v>
      </c>
      <c r="AE61" t="n">
        <v>0.2168407440248371</v>
      </c>
      <c r="AF61" t="n">
        <v>0.4174107048030735</v>
      </c>
      <c r="AG61" t="n">
        <v>0.5462283222864722</v>
      </c>
      <c r="AH61" t="n">
        <v>0.5508236847453665</v>
      </c>
      <c r="AI61" t="n">
        <v>0.1683241890330698</v>
      </c>
      <c r="AJ61" t="n">
        <v>-0.115645010291378</v>
      </c>
      <c r="AK61" t="n">
        <v>0.5684877083628793</v>
      </c>
      <c r="AL61" t="n">
        <v>0.1623752824801238</v>
      </c>
      <c r="AM61" t="n">
        <v>0.1114008288417625</v>
      </c>
      <c r="AN61" t="n">
        <v>-0.07005546248656823</v>
      </c>
      <c r="AO61" t="n">
        <v>0.3984392787491615</v>
      </c>
      <c r="AP61" t="n">
        <v>0.2221757426800434</v>
      </c>
      <c r="AQ61" t="n">
        <v>0.06303819395445323</v>
      </c>
      <c r="AR61" t="n">
        <v>0.2511797642099298</v>
      </c>
      <c r="AS61" t="n">
        <v>0.1290197597830298</v>
      </c>
      <c r="AT61" t="n">
        <v>0.7557719160933244</v>
      </c>
    </row>
    <row r="62">
      <c r="A62" t="inlineStr">
        <is>
          <t>2024-03-14</t>
        </is>
      </c>
      <c r="B62" t="n">
        <v>-0.1003994699313979</v>
      </c>
      <c r="C62" t="n">
        <v>-0.0873547341034239</v>
      </c>
      <c r="D62" t="n">
        <v>-0.1887079291964848</v>
      </c>
      <c r="E62" t="n">
        <v>-0.3080314726469948</v>
      </c>
      <c r="F62" t="n">
        <v>-0.1589723715316406</v>
      </c>
      <c r="G62" t="n">
        <v>-0.3617714018116965</v>
      </c>
      <c r="H62" t="n">
        <v>-0.4004042967692878</v>
      </c>
      <c r="I62" t="n">
        <v>-0.5545246440940791</v>
      </c>
      <c r="J62" t="n">
        <v>-0.3847692352542722</v>
      </c>
      <c r="K62" t="n">
        <v>0.1338401373116931</v>
      </c>
      <c r="L62" t="n">
        <v>0.2386782580380942</v>
      </c>
      <c r="M62" t="n">
        <v>0.1426218781518674</v>
      </c>
      <c r="N62" t="n">
        <v>0.03514389347518554</v>
      </c>
      <c r="O62" t="n">
        <v>0.1346182674501043</v>
      </c>
      <c r="P62" t="n">
        <v>0.3173344115515906</v>
      </c>
      <c r="Q62" t="n">
        <v>0.03705354518444475</v>
      </c>
      <c r="R62" t="n">
        <v>-0.01194559508719247</v>
      </c>
      <c r="S62" t="n">
        <v>0.08386180269707985</v>
      </c>
      <c r="T62" t="n">
        <v>0.08663788916119755</v>
      </c>
      <c r="U62" t="n">
        <v>0.3650004089072345</v>
      </c>
      <c r="V62" t="n">
        <v>0.3267908637070885</v>
      </c>
      <c r="W62" t="n">
        <v>0.1855680699368868</v>
      </c>
      <c r="X62" t="n">
        <v>0.1166201457144078</v>
      </c>
      <c r="Y62" t="n">
        <v>0.08032499468593547</v>
      </c>
      <c r="Z62" t="n">
        <v>0.4268642748425241</v>
      </c>
      <c r="AA62" t="n">
        <v>0.01996997624328649</v>
      </c>
      <c r="AB62" t="n">
        <v>0.4723834904307593</v>
      </c>
      <c r="AC62" t="n">
        <v>0.2546928930781579</v>
      </c>
      <c r="AD62" t="n">
        <v>0.2436028714903754</v>
      </c>
      <c r="AE62" t="n">
        <v>0.06413055198171548</v>
      </c>
      <c r="AF62" t="n">
        <v>0.1162712553115178</v>
      </c>
      <c r="AG62" t="n">
        <v>0.4523689597530049</v>
      </c>
      <c r="AH62" t="n">
        <v>0.3835804954838502</v>
      </c>
      <c r="AI62" t="n">
        <v>0.1763866890466635</v>
      </c>
      <c r="AJ62" t="n">
        <v>0.04620662034600994</v>
      </c>
      <c r="AK62" t="n">
        <v>0.1715909461494343</v>
      </c>
      <c r="AL62" t="n">
        <v>0.03028268455861759</v>
      </c>
      <c r="AM62" t="n">
        <v>0.05437382891501713</v>
      </c>
      <c r="AN62" t="n">
        <v>0.001232143465746635</v>
      </c>
      <c r="AO62" t="n">
        <v>0.3667533080766836</v>
      </c>
      <c r="AP62" t="n">
        <v>0.4086197723935652</v>
      </c>
      <c r="AQ62" t="n">
        <v>0.1890846570039244</v>
      </c>
      <c r="AR62" t="n">
        <v>0.3347947264490787</v>
      </c>
      <c r="AS62" t="n">
        <v>0.2237680955232293</v>
      </c>
      <c r="AT62" t="n">
        <v>0.845134523192689</v>
      </c>
    </row>
    <row r="63">
      <c r="A63" t="inlineStr">
        <is>
          <t>2024-03-21</t>
        </is>
      </c>
      <c r="B63" t="n">
        <v>-0.0402755228071555</v>
      </c>
      <c r="C63" t="n">
        <v>0.03865760735096706</v>
      </c>
      <c r="D63" t="n">
        <v>-0.2264480381453603</v>
      </c>
      <c r="E63" t="n">
        <v>-0.2298200868140058</v>
      </c>
      <c r="F63" t="n">
        <v>-0.01945650208180919</v>
      </c>
      <c r="G63" t="n">
        <v>-0.3743536243963747</v>
      </c>
      <c r="H63" t="n">
        <v>-0.2368881636791344</v>
      </c>
      <c r="I63" t="n">
        <v>-0.4736270999038824</v>
      </c>
      <c r="J63" t="n">
        <v>-0.4441174258304125</v>
      </c>
      <c r="K63" t="n">
        <v>-0.01518644557929876</v>
      </c>
      <c r="L63" t="n">
        <v>-0.03553568546677103</v>
      </c>
      <c r="M63" t="n">
        <v>0.006229129366422539</v>
      </c>
      <c r="N63" t="n">
        <v>-0.01387201234305795</v>
      </c>
      <c r="O63" t="n">
        <v>0.1344693661003896</v>
      </c>
      <c r="P63" t="n">
        <v>0.08086217764648389</v>
      </c>
      <c r="Q63" t="n">
        <v>0.03477996458918299</v>
      </c>
      <c r="R63" t="n">
        <v>0.09042281649367569</v>
      </c>
      <c r="S63" t="n">
        <v>0.1870169774636368</v>
      </c>
      <c r="T63" t="n">
        <v>0.03520811767510922</v>
      </c>
      <c r="U63" t="n">
        <v>0.4780779212954565</v>
      </c>
      <c r="V63" t="n">
        <v>0.1224113438841233</v>
      </c>
      <c r="W63" t="n">
        <v>-0.04371447370531358</v>
      </c>
      <c r="X63" t="n">
        <v>0.08294821321251007</v>
      </c>
      <c r="Y63" t="n">
        <v>0.01619349079151991</v>
      </c>
      <c r="Z63" t="n">
        <v>0.3545671999773981</v>
      </c>
      <c r="AA63" t="n">
        <v>0.1053799950401155</v>
      </c>
      <c r="AB63" t="n">
        <v>0.2492995660376589</v>
      </c>
      <c r="AC63" t="n">
        <v>0.2811956672772011</v>
      </c>
      <c r="AD63" t="n">
        <v>0.02389933294543549</v>
      </c>
      <c r="AE63" t="n">
        <v>-0.03995378740891619</v>
      </c>
      <c r="AF63" t="n">
        <v>0.2384369381369272</v>
      </c>
      <c r="AG63" t="n">
        <v>0.2811374435438032</v>
      </c>
      <c r="AH63" t="n">
        <v>0.4191068815630318</v>
      </c>
      <c r="AI63" t="n">
        <v>0.06386119257915433</v>
      </c>
      <c r="AJ63" t="n">
        <v>-0.08051455995360748</v>
      </c>
      <c r="AK63" t="n">
        <v>0.3018000373851297</v>
      </c>
      <c r="AL63" t="n">
        <v>0.1245291008239633</v>
      </c>
      <c r="AM63" t="n">
        <v>0.1173498857494643</v>
      </c>
      <c r="AN63" t="n">
        <v>0.07453950181882833</v>
      </c>
      <c r="AO63" t="n">
        <v>0.3654615817178659</v>
      </c>
      <c r="AP63" t="n">
        <v>0.1201844437565012</v>
      </c>
      <c r="AQ63" t="n">
        <v>0.05140675233808358</v>
      </c>
      <c r="AR63" t="n">
        <v>0.1813365540531359</v>
      </c>
      <c r="AS63" t="n">
        <v>0.1106512627241028</v>
      </c>
      <c r="AT63" t="n">
        <v>0.8829845778101038</v>
      </c>
    </row>
    <row r="64">
      <c r="A64" t="inlineStr">
        <is>
          <t>2024-03-28</t>
        </is>
      </c>
      <c r="B64" t="n">
        <v>-0.09713038845362877</v>
      </c>
      <c r="C64" t="n">
        <v>0.1498862415656287</v>
      </c>
      <c r="D64" t="n">
        <v>-0.3301299651495554</v>
      </c>
      <c r="E64" t="n">
        <v>-0.1238648839860123</v>
      </c>
      <c r="F64" t="n">
        <v>0.198257364923002</v>
      </c>
      <c r="G64" t="n">
        <v>-0.2446275990721159</v>
      </c>
      <c r="H64" t="n">
        <v>-0.224745350758116</v>
      </c>
      <c r="I64" t="n">
        <v>-0.215232235558857</v>
      </c>
      <c r="J64" t="n">
        <v>-0.09614281204140533</v>
      </c>
      <c r="K64" t="n">
        <v>0.03442481037558291</v>
      </c>
      <c r="L64" t="n">
        <v>0.2952105434481542</v>
      </c>
      <c r="M64" t="n">
        <v>0.1642967820562581</v>
      </c>
      <c r="N64" t="n">
        <v>-0.2949101432162656</v>
      </c>
      <c r="O64" t="n">
        <v>0.321621963648554</v>
      </c>
      <c r="P64" t="n">
        <v>0.2299991483185533</v>
      </c>
      <c r="Q64" t="n">
        <v>0.02575239264884116</v>
      </c>
      <c r="R64" t="n">
        <v>0.06518402384537014</v>
      </c>
      <c r="S64" t="n">
        <v>0.1427130148218146</v>
      </c>
      <c r="T64" t="n">
        <v>-0.02305967478465454</v>
      </c>
      <c r="U64" t="n">
        <v>0.1331912662611711</v>
      </c>
      <c r="V64" t="n">
        <v>0.09587783148845706</v>
      </c>
      <c r="W64" t="n">
        <v>0.05633436969577497</v>
      </c>
      <c r="X64" t="n">
        <v>-0.08410823437419497</v>
      </c>
      <c r="Y64" t="n">
        <v>-0.06258594245306968</v>
      </c>
      <c r="Z64" t="n">
        <v>0.3431187543528506</v>
      </c>
      <c r="AA64" t="n">
        <v>-0.2794528739914098</v>
      </c>
      <c r="AB64" t="n">
        <v>0.1080097878375345</v>
      </c>
      <c r="AC64" t="n">
        <v>0.2320429719853331</v>
      </c>
      <c r="AD64" t="n">
        <v>0.008635085578310327</v>
      </c>
      <c r="AE64" t="n">
        <v>-0.05351658926464936</v>
      </c>
      <c r="AF64" t="n">
        <v>-0.2487808900019736</v>
      </c>
      <c r="AG64" t="n">
        <v>0.1897153571262197</v>
      </c>
      <c r="AH64" t="n">
        <v>0.1603385042771131</v>
      </c>
      <c r="AI64" t="n">
        <v>-0.1535229846738592</v>
      </c>
      <c r="AJ64" t="n">
        <v>-0.1312856375114824</v>
      </c>
      <c r="AK64" t="n">
        <v>-0.1141432015046708</v>
      </c>
      <c r="AL64" t="n">
        <v>0.06229778780403308</v>
      </c>
      <c r="AM64" t="n">
        <v>-0.06689015082065189</v>
      </c>
      <c r="AN64" t="n">
        <v>-0.03572972724358639</v>
      </c>
      <c r="AO64" t="n">
        <v>0.3649410181456462</v>
      </c>
      <c r="AP64" t="n">
        <v>0.3262311539794272</v>
      </c>
      <c r="AQ64" t="n">
        <v>0.1609679592583574</v>
      </c>
      <c r="AR64" t="n">
        <v>0.4272792140127781</v>
      </c>
      <c r="AS64" t="n">
        <v>0.2293508506216761</v>
      </c>
      <c r="AT64" t="n">
        <v>0.7770483877097211</v>
      </c>
    </row>
    <row r="65">
      <c r="A65" t="inlineStr">
        <is>
          <t>2024-04-05</t>
        </is>
      </c>
      <c r="B65" t="n">
        <v>0.18132971015916</v>
      </c>
      <c r="C65" t="n">
        <v>-0.07060904411786996</v>
      </c>
      <c r="D65" t="n">
        <v>-0.1920307298730508</v>
      </c>
      <c r="E65" t="n">
        <v>-0.04860351662591552</v>
      </c>
      <c r="F65" t="n">
        <v>-0.1860455002658376</v>
      </c>
      <c r="G65" t="n">
        <v>-0.1353617682988965</v>
      </c>
      <c r="H65" t="n">
        <v>0.008510319679694775</v>
      </c>
      <c r="I65" t="n">
        <v>-0.2708282427202674</v>
      </c>
      <c r="J65" t="n">
        <v>0.07256912996569888</v>
      </c>
      <c r="K65" t="n">
        <v>-0.06510186675888112</v>
      </c>
      <c r="L65" t="n">
        <v>0.07936940620671479</v>
      </c>
      <c r="M65" t="n">
        <v>0.1845794159282139</v>
      </c>
      <c r="N65" t="n">
        <v>-0.01180219723691886</v>
      </c>
      <c r="O65" t="n">
        <v>0.205978483727714</v>
      </c>
      <c r="P65" t="n">
        <v>0.08566030766052343</v>
      </c>
      <c r="Q65" t="n">
        <v>0.004765438773106248</v>
      </c>
      <c r="R65" t="n">
        <v>-0.05863937299198357</v>
      </c>
      <c r="S65" t="n">
        <v>0.08999405626288527</v>
      </c>
      <c r="T65" t="n">
        <v>-0.03713865405268089</v>
      </c>
      <c r="U65" t="n">
        <v>0.5060895348245256</v>
      </c>
      <c r="V65" t="n">
        <v>0.1605105320534703</v>
      </c>
      <c r="W65" t="n">
        <v>0.1398380927604533</v>
      </c>
      <c r="X65" t="n">
        <v>-0.0241360786083086</v>
      </c>
      <c r="Y65" t="n">
        <v>0.02722242785280377</v>
      </c>
      <c r="Z65" t="n">
        <v>0.3008857379302931</v>
      </c>
      <c r="AA65" t="n">
        <v>0.1767785001987475</v>
      </c>
      <c r="AB65" t="n">
        <v>0.4512913629282904</v>
      </c>
      <c r="AC65" t="n">
        <v>0.1624970495265597</v>
      </c>
      <c r="AD65" t="n">
        <v>0.07750306419210917</v>
      </c>
      <c r="AE65" t="n">
        <v>-0.23350153507522</v>
      </c>
      <c r="AF65" t="n">
        <v>0.3118468523773538</v>
      </c>
      <c r="AG65" t="n">
        <v>0.4414852849796911</v>
      </c>
      <c r="AH65" t="n">
        <v>0.4890994288752888</v>
      </c>
      <c r="AI65" t="n">
        <v>-0.03232694757342376</v>
      </c>
      <c r="AJ65" t="n">
        <v>-0.2226708530665235</v>
      </c>
      <c r="AK65" t="n">
        <v>0.3377113186456825</v>
      </c>
      <c r="AL65" t="n">
        <v>0.1249118310663861</v>
      </c>
      <c r="AM65" t="n">
        <v>-0.08198876201512641</v>
      </c>
      <c r="AN65" t="n">
        <v>-0.1367462564936869</v>
      </c>
      <c r="AO65" t="n">
        <v>0.3090596263102001</v>
      </c>
      <c r="AP65" t="n">
        <v>0.1899758393745845</v>
      </c>
      <c r="AQ65" t="n">
        <v>0.02641046465390059</v>
      </c>
      <c r="AR65" t="n">
        <v>0.1062685209645623</v>
      </c>
      <c r="AS65" t="n">
        <v>-0.02118629143038283</v>
      </c>
      <c r="AT65" t="n">
        <v>0.6319487973046179</v>
      </c>
    </row>
    <row r="66">
      <c r="A66" t="inlineStr">
        <is>
          <t>2024-04-12</t>
        </is>
      </c>
      <c r="B66" t="n">
        <v>0.07537214160884934</v>
      </c>
      <c r="C66" t="n">
        <v>0.07019775609199978</v>
      </c>
      <c r="D66" t="n">
        <v>-0.2081740009547518</v>
      </c>
      <c r="E66" t="n">
        <v>-0.3546861777899024</v>
      </c>
      <c r="F66" t="n">
        <v>-0.03164037833737302</v>
      </c>
      <c r="G66" t="n">
        <v>-0.1909518025049884</v>
      </c>
      <c r="H66" t="n">
        <v>-0.3840650851247647</v>
      </c>
      <c r="I66" t="n">
        <v>-0.3304063241022029</v>
      </c>
      <c r="J66" t="n">
        <v>-0.2564149652468337</v>
      </c>
      <c r="K66" t="n">
        <v>0.02514285745562887</v>
      </c>
      <c r="L66" t="n">
        <v>-0.04508263720638371</v>
      </c>
      <c r="M66" t="n">
        <v>0.07555131286570763</v>
      </c>
      <c r="N66" t="n">
        <v>0.004764578559548282</v>
      </c>
      <c r="O66" t="n">
        <v>0.06671586996666128</v>
      </c>
      <c r="P66" t="n">
        <v>0.04122869296952194</v>
      </c>
      <c r="Q66" t="n">
        <v>0.2214819966917718</v>
      </c>
      <c r="R66" t="n">
        <v>0.1817913932803175</v>
      </c>
      <c r="S66" t="n">
        <v>0.008027913622311757</v>
      </c>
      <c r="T66" t="n">
        <v>0.1187294958203851</v>
      </c>
      <c r="U66" t="n">
        <v>0.4262366139510936</v>
      </c>
      <c r="V66" t="n">
        <v>0.2171174777169489</v>
      </c>
      <c r="W66" t="n">
        <v>0.1110007517846945</v>
      </c>
      <c r="X66" t="n">
        <v>0.1226932454386879</v>
      </c>
      <c r="Y66" t="n">
        <v>0.07573685552799743</v>
      </c>
      <c r="Z66" t="n">
        <v>0.4510812363835236</v>
      </c>
      <c r="AA66" t="n">
        <v>0.07313276874093881</v>
      </c>
      <c r="AB66" t="n">
        <v>0.4482961156814604</v>
      </c>
      <c r="AC66" t="n">
        <v>0.3181540460934043</v>
      </c>
      <c r="AD66" t="n">
        <v>0.3357706797368739</v>
      </c>
      <c r="AE66" t="n">
        <v>0.2853252302111781</v>
      </c>
      <c r="AF66" t="n">
        <v>0.07230206780020192</v>
      </c>
      <c r="AG66" t="n">
        <v>0.4329588705801378</v>
      </c>
      <c r="AH66" t="n">
        <v>0.5212596333680473</v>
      </c>
      <c r="AI66" t="n">
        <v>0.3336468739387364</v>
      </c>
      <c r="AJ66" t="n">
        <v>0.2882177109037176</v>
      </c>
      <c r="AK66" t="n">
        <v>0.3204334462094294</v>
      </c>
      <c r="AL66" t="n">
        <v>0.04245030031489885</v>
      </c>
      <c r="AM66" t="n">
        <v>0.06347929783464265</v>
      </c>
      <c r="AN66" t="n">
        <v>0.02510850168957532</v>
      </c>
      <c r="AO66" t="n">
        <v>0.4341633518939544</v>
      </c>
      <c r="AP66" t="n">
        <v>0.4069580500688481</v>
      </c>
      <c r="AQ66" t="n">
        <v>0.3623284503385261</v>
      </c>
      <c r="AR66" t="n">
        <v>0.4966135053214741</v>
      </c>
      <c r="AS66" t="n">
        <v>0.4385368602726216</v>
      </c>
      <c r="AT66" t="n">
        <v>0.9373433869181007</v>
      </c>
    </row>
    <row r="67">
      <c r="A67" t="inlineStr">
        <is>
          <t>2024-04-19</t>
        </is>
      </c>
      <c r="B67" t="n">
        <v>0.02960884184374028</v>
      </c>
      <c r="C67" t="n">
        <v>-0.02248283161486733</v>
      </c>
      <c r="D67" t="n">
        <v>-0.2051390709283695</v>
      </c>
      <c r="E67" t="n">
        <v>0.04612676538031118</v>
      </c>
      <c r="F67" t="n">
        <v>0.08299010665755988</v>
      </c>
      <c r="G67" t="n">
        <v>-0.1657123308662609</v>
      </c>
      <c r="H67" t="n">
        <v>-0.1439769688739051</v>
      </c>
      <c r="I67" t="n">
        <v>-0.2959091010144995</v>
      </c>
      <c r="J67" t="n">
        <v>-0.2548041547893475</v>
      </c>
      <c r="K67" t="n">
        <v>-0.1093922884305596</v>
      </c>
      <c r="L67" t="n">
        <v>0.07471918178011645</v>
      </c>
      <c r="M67" t="n">
        <v>0.1132663829487506</v>
      </c>
      <c r="N67" t="n">
        <v>-0.04750956568423451</v>
      </c>
      <c r="O67" t="n">
        <v>0.1298389435632628</v>
      </c>
      <c r="P67" t="n">
        <v>0.003237421154064127</v>
      </c>
      <c r="Q67" t="n">
        <v>-0.07846805070870198</v>
      </c>
      <c r="R67" t="n">
        <v>0.01790506263599592</v>
      </c>
      <c r="S67" t="n">
        <v>-0.01319625790845444</v>
      </c>
      <c r="T67" t="n">
        <v>-0.1783295101123842</v>
      </c>
      <c r="U67" t="n">
        <v>0.3262450930941488</v>
      </c>
      <c r="V67" t="n">
        <v>0.1467197986155099</v>
      </c>
      <c r="W67" t="n">
        <v>0.2326591060407306</v>
      </c>
      <c r="X67" t="n">
        <v>-0.09249156038935108</v>
      </c>
      <c r="Y67" t="n">
        <v>-0.2166325595623392</v>
      </c>
      <c r="Z67" t="n">
        <v>0.215204006728206</v>
      </c>
      <c r="AA67" t="n">
        <v>0.07489086780873096</v>
      </c>
      <c r="AB67" t="n">
        <v>0.2463262806140131</v>
      </c>
      <c r="AC67" t="n">
        <v>0.2854794861758468</v>
      </c>
      <c r="AD67" t="n">
        <v>0.05046496166118933</v>
      </c>
      <c r="AE67" t="n">
        <v>-0.04509655139694754</v>
      </c>
      <c r="AF67" t="n">
        <v>-0.02895683995041498</v>
      </c>
      <c r="AG67" t="n">
        <v>0.1221905923336993</v>
      </c>
      <c r="AH67" t="n">
        <v>0.2324759015785417</v>
      </c>
      <c r="AI67" t="n">
        <v>-0.03993313327509424</v>
      </c>
      <c r="AJ67" t="n">
        <v>-0.02649308380024659</v>
      </c>
      <c r="AK67" t="n">
        <v>0.5311512249505893</v>
      </c>
      <c r="AL67" t="n">
        <v>0.1076481981486046</v>
      </c>
      <c r="AM67" t="n">
        <v>-0.02047571682350192</v>
      </c>
      <c r="AN67" t="n">
        <v>-0.09929975899356723</v>
      </c>
      <c r="AO67" t="n">
        <v>0.3229224820661935</v>
      </c>
      <c r="AP67" t="n">
        <v>-0.03020329130307384</v>
      </c>
      <c r="AQ67" t="n">
        <v>-0.1256604928285887</v>
      </c>
      <c r="AR67" t="n">
        <v>-0.05407650791420701</v>
      </c>
      <c r="AS67" t="n">
        <v>-0.1940227536895496</v>
      </c>
      <c r="AT67" t="n">
        <v>0.8493666064206588</v>
      </c>
    </row>
    <row r="68">
      <c r="A68" t="inlineStr">
        <is>
          <t>2024-04-26</t>
        </is>
      </c>
      <c r="B68" t="n">
        <v>0.08354328331411545</v>
      </c>
      <c r="C68" t="n">
        <v>-0.1764257701298695</v>
      </c>
      <c r="D68" t="n">
        <v>-0.2603959749599026</v>
      </c>
      <c r="E68" t="n">
        <v>-0.2854899236103833</v>
      </c>
      <c r="F68" t="n">
        <v>-0.1670827556701507</v>
      </c>
      <c r="G68" t="n">
        <v>-0.1327842982435393</v>
      </c>
      <c r="H68" t="n">
        <v>-0.02832708333481205</v>
      </c>
      <c r="I68" t="n">
        <v>-0.1981924333204895</v>
      </c>
      <c r="J68" t="n">
        <v>-0.1209405008698713</v>
      </c>
      <c r="K68" t="n">
        <v>-0.05450458624114995</v>
      </c>
      <c r="L68" t="n">
        <v>-0.01006996894798659</v>
      </c>
      <c r="M68" t="n">
        <v>-0.06624287708389374</v>
      </c>
      <c r="N68" t="n">
        <v>-0.1450475530353671</v>
      </c>
      <c r="O68" t="n">
        <v>-0.02494821589884907</v>
      </c>
      <c r="P68" t="n">
        <v>0.1051534787283766</v>
      </c>
      <c r="Q68" t="n">
        <v>-0.2730366512079582</v>
      </c>
      <c r="R68" t="n">
        <v>-0.1982054886322241</v>
      </c>
      <c r="S68" t="n">
        <v>0.280934885215547</v>
      </c>
      <c r="T68" t="n">
        <v>0.08397594140860419</v>
      </c>
      <c r="U68" t="n">
        <v>0.5324182883047039</v>
      </c>
      <c r="V68" t="n">
        <v>0.2079476859477747</v>
      </c>
      <c r="W68" t="n">
        <v>0.05275219408017576</v>
      </c>
      <c r="X68" t="n">
        <v>0.1284353262567493</v>
      </c>
      <c r="Y68" t="n">
        <v>0.06125495455152762</v>
      </c>
      <c r="Z68" t="n">
        <v>0.3454270158321268</v>
      </c>
      <c r="AA68" t="n">
        <v>0.4013163694372965</v>
      </c>
      <c r="AB68" t="n">
        <v>0.423876907292299</v>
      </c>
      <c r="AC68" t="n">
        <v>0.5120661684043314</v>
      </c>
      <c r="AD68" t="n">
        <v>0.222723533643592</v>
      </c>
      <c r="AE68" t="n">
        <v>0.1837021151048497</v>
      </c>
      <c r="AF68" t="n">
        <v>0.1351892866989927</v>
      </c>
      <c r="AG68" t="n">
        <v>0.3464120474603465</v>
      </c>
      <c r="AH68" t="n">
        <v>0.2682672867268163</v>
      </c>
      <c r="AI68" t="n">
        <v>0.2156049435376738</v>
      </c>
      <c r="AJ68" t="n">
        <v>0.1433415420456614</v>
      </c>
      <c r="AK68" t="n">
        <v>0.4621975927442747</v>
      </c>
      <c r="AL68" t="n">
        <v>0.1948992278707373</v>
      </c>
      <c r="AM68" t="n">
        <v>0.2361544777560115</v>
      </c>
      <c r="AN68" t="n">
        <v>0.2362788633190626</v>
      </c>
      <c r="AO68" t="n">
        <v>0.3452521197448586</v>
      </c>
      <c r="AP68" t="n">
        <v>0.2536201960404761</v>
      </c>
      <c r="AQ68" t="n">
        <v>0.2718769640853613</v>
      </c>
      <c r="AR68" t="n">
        <v>0.2325973701727348</v>
      </c>
      <c r="AS68" t="n">
        <v>0.1832799126483745</v>
      </c>
      <c r="AT68" t="n">
        <v>0.8831810979055256</v>
      </c>
    </row>
    <row r="69">
      <c r="A69" t="inlineStr">
        <is>
          <t>2024-05-03</t>
        </is>
      </c>
      <c r="B69" t="n">
        <v>-0.07653948229920027</v>
      </c>
      <c r="C69" t="n">
        <v>-0.1616087142137022</v>
      </c>
      <c r="D69" t="n">
        <v>-0.2976501912429864</v>
      </c>
      <c r="E69" t="n">
        <v>-0.29792733961019</v>
      </c>
      <c r="F69" t="n">
        <v>-0.1639093019332834</v>
      </c>
      <c r="G69" t="n">
        <v>-0.3682282828142182</v>
      </c>
      <c r="H69" t="n">
        <v>0.0648838594698135</v>
      </c>
      <c r="I69" t="n">
        <v>-3.4157959572972e-05</v>
      </c>
      <c r="J69" t="n">
        <v>0.06687094491508212</v>
      </c>
      <c r="K69" t="n">
        <v>0.02595435922973571</v>
      </c>
      <c r="L69" t="n">
        <v>0.2263764527125274</v>
      </c>
      <c r="M69" t="n">
        <v>0.05515654463159257</v>
      </c>
      <c r="N69" t="n">
        <v>-0.02419473568125227</v>
      </c>
      <c r="O69" t="n">
        <v>0.2228836117337083</v>
      </c>
      <c r="P69" t="n">
        <v>0.005155928321560403</v>
      </c>
      <c r="Q69" t="n">
        <v>-0.04014049431718742</v>
      </c>
      <c r="R69" t="n">
        <v>-0.09124649596211418</v>
      </c>
      <c r="S69" t="n">
        <v>0.1878898388309689</v>
      </c>
      <c r="T69" t="n">
        <v>0.2106281685638833</v>
      </c>
      <c r="U69" t="n">
        <v>0.4643419434022005</v>
      </c>
      <c r="V69" t="n">
        <v>0.1972596420324218</v>
      </c>
      <c r="W69" t="n">
        <v>0.2584937145590706</v>
      </c>
      <c r="X69" t="n">
        <v>0.07238208355266344</v>
      </c>
      <c r="Y69" t="n">
        <v>0.008336367204410054</v>
      </c>
      <c r="Z69" t="n">
        <v>0.3105064939274754</v>
      </c>
      <c r="AA69" t="n">
        <v>0.1371786331833318</v>
      </c>
      <c r="AB69" t="n">
        <v>0.5081841272615522</v>
      </c>
      <c r="AC69" t="n">
        <v>0.236899072151184</v>
      </c>
      <c r="AD69" t="n">
        <v>0.1454519243364775</v>
      </c>
      <c r="AE69" t="n">
        <v>0.1391518196254726</v>
      </c>
      <c r="AF69" t="n">
        <v>0.2849168578840514</v>
      </c>
      <c r="AG69" t="n">
        <v>0.5244005247687406</v>
      </c>
      <c r="AH69" t="n">
        <v>0.4136549432436415</v>
      </c>
      <c r="AI69" t="n">
        <v>0.260322841138006</v>
      </c>
      <c r="AJ69" t="n">
        <v>0.1957423526593099</v>
      </c>
      <c r="AK69" t="n">
        <v>0.2347698139790037</v>
      </c>
      <c r="AL69" t="n">
        <v>0.2629676894149962</v>
      </c>
      <c r="AM69" t="n">
        <v>0.1417300229509141</v>
      </c>
      <c r="AN69" t="n">
        <v>0.1186068829627123</v>
      </c>
      <c r="AO69" t="n">
        <v>0.4112951531564888</v>
      </c>
      <c r="AP69" t="n">
        <v>0.3574336045750827</v>
      </c>
      <c r="AQ69" t="n">
        <v>0.3347461957374686</v>
      </c>
      <c r="AR69" t="n">
        <v>0.443712280182654</v>
      </c>
      <c r="AS69" t="n">
        <v>0.422475432355324</v>
      </c>
      <c r="AT69" t="n">
        <v>0.9346092052937751</v>
      </c>
    </row>
    <row r="70">
      <c r="A70" t="inlineStr">
        <is>
          <t>2024-05-10</t>
        </is>
      </c>
      <c r="B70" t="n">
        <v>0.01828751374039655</v>
      </c>
      <c r="C70" t="n">
        <v>0.007868511166277689</v>
      </c>
      <c r="D70" t="n">
        <v>-0.118963152319251</v>
      </c>
      <c r="E70" t="n">
        <v>-0.2098424985041395</v>
      </c>
      <c r="F70" t="n">
        <v>0.06501700430721379</v>
      </c>
      <c r="G70" t="n">
        <v>-0.3079197787046256</v>
      </c>
      <c r="H70" t="n">
        <v>-0.1493296424690248</v>
      </c>
      <c r="I70" t="n">
        <v>-0.3298132169929813</v>
      </c>
      <c r="J70" t="n">
        <v>-0.2736914093649709</v>
      </c>
      <c r="K70" t="n">
        <v>0.0786621353322312</v>
      </c>
      <c r="L70" t="n">
        <v>0.01005013092365779</v>
      </c>
      <c r="M70" t="n">
        <v>-0.06241459099006808</v>
      </c>
      <c r="N70" t="n">
        <v>-0.1188871905936141</v>
      </c>
      <c r="O70" t="n">
        <v>0.05405673189273957</v>
      </c>
      <c r="P70" t="n">
        <v>-0.1346851729780873</v>
      </c>
      <c r="Q70" t="n">
        <v>-0.03550407356008375</v>
      </c>
      <c r="R70" t="n">
        <v>-0.01890437346204601</v>
      </c>
      <c r="S70" t="n">
        <v>0.008352444392542919</v>
      </c>
      <c r="T70" t="n">
        <v>0.02439800722571514</v>
      </c>
      <c r="U70" t="n">
        <v>0.5172301006672494</v>
      </c>
      <c r="V70" t="n">
        <v>0.1896384483158805</v>
      </c>
      <c r="W70" t="n">
        <v>0.04616786209532748</v>
      </c>
      <c r="X70" t="n">
        <v>0.0505309219945392</v>
      </c>
      <c r="Y70" t="n">
        <v>0.02973328803195103</v>
      </c>
      <c r="Z70" t="n">
        <v>0.4760652101332858</v>
      </c>
      <c r="AA70" t="n">
        <v>0.08837504143124619</v>
      </c>
      <c r="AB70" t="n">
        <v>0.05005550163426453</v>
      </c>
      <c r="AC70" t="n">
        <v>0.3011765065362401</v>
      </c>
      <c r="AD70" t="n">
        <v>0.03108464060055646</v>
      </c>
      <c r="AE70" t="n">
        <v>-0.04733261304082952</v>
      </c>
      <c r="AF70" t="n">
        <v>-0.01272566520614806</v>
      </c>
      <c r="AG70" t="n">
        <v>0.2474643731391123</v>
      </c>
      <c r="AH70" t="n">
        <v>0.4186085903076196</v>
      </c>
      <c r="AI70" t="n">
        <v>-0.04450025536604999</v>
      </c>
      <c r="AJ70" t="n">
        <v>-0.01172107542846228</v>
      </c>
      <c r="AK70" t="n">
        <v>0.3696353540431925</v>
      </c>
      <c r="AL70" t="n">
        <v>0.06649443816765747</v>
      </c>
      <c r="AM70" t="n">
        <v>0.0925914158503179</v>
      </c>
      <c r="AN70" t="n">
        <v>0.01756778470179435</v>
      </c>
      <c r="AO70" t="n">
        <v>0.2977512590985267</v>
      </c>
      <c r="AP70" t="n">
        <v>0.1458500568705578</v>
      </c>
      <c r="AQ70" t="n">
        <v>0.0644668874539483</v>
      </c>
      <c r="AR70" t="n">
        <v>0.09788446784408157</v>
      </c>
      <c r="AS70" t="n">
        <v>0.04395759219470965</v>
      </c>
      <c r="AT70" t="n">
        <v>0.8413274880442277</v>
      </c>
    </row>
    <row r="71">
      <c r="A71" t="inlineStr">
        <is>
          <t>2024-05-17</t>
        </is>
      </c>
      <c r="B71" t="n">
        <v>0.01265361378722256</v>
      </c>
      <c r="C71" t="n">
        <v>-0.2175175556762815</v>
      </c>
      <c r="D71" t="n">
        <v>-0.3922433787387109</v>
      </c>
      <c r="E71" t="n">
        <v>-0.2914663402652947</v>
      </c>
      <c r="F71" t="n">
        <v>-0.1204897400767037</v>
      </c>
      <c r="G71" t="n">
        <v>-0.3809581321294664</v>
      </c>
      <c r="H71" t="n">
        <v>-0.2333973779902473</v>
      </c>
      <c r="I71" t="n">
        <v>-0.5454690144984311</v>
      </c>
      <c r="J71" t="n">
        <v>-0.4984444247558142</v>
      </c>
      <c r="K71" t="n">
        <v>-0.1788785745169731</v>
      </c>
      <c r="L71" t="n">
        <v>0.1378129359235822</v>
      </c>
      <c r="M71" t="n">
        <v>-0.1288794299325592</v>
      </c>
      <c r="N71" t="n">
        <v>-0.0358127016148618</v>
      </c>
      <c r="O71" t="n">
        <v>0.1546736567410228</v>
      </c>
      <c r="P71" t="n">
        <v>-0.03642462781948008</v>
      </c>
      <c r="Q71" t="n">
        <v>0.03377156669858331</v>
      </c>
      <c r="R71" t="n">
        <v>0.01094941228278035</v>
      </c>
      <c r="S71" t="n">
        <v>0.1285894556621504</v>
      </c>
      <c r="T71" t="n">
        <v>0.1967140498139196</v>
      </c>
      <c r="U71" t="n">
        <v>0.5357643978523352</v>
      </c>
      <c r="V71" t="n">
        <v>0.1468368406396996</v>
      </c>
      <c r="W71" t="n">
        <v>0.1917772632815934</v>
      </c>
      <c r="X71" t="n">
        <v>0.2121631515361002</v>
      </c>
      <c r="Y71" t="n">
        <v>0.2157254676823835</v>
      </c>
      <c r="Z71" t="n">
        <v>0.515883271369812</v>
      </c>
      <c r="AA71" t="n">
        <v>0.2419974460841059</v>
      </c>
      <c r="AB71" t="n">
        <v>0.2505412283894772</v>
      </c>
      <c r="AC71" t="n">
        <v>0.1917031310089777</v>
      </c>
      <c r="AD71" t="n">
        <v>0.06482673487209625</v>
      </c>
      <c r="AE71" t="n">
        <v>-0.006425803274043939</v>
      </c>
      <c r="AF71" t="n">
        <v>0.3160587439782936</v>
      </c>
      <c r="AG71" t="n">
        <v>0.3085786826074876</v>
      </c>
      <c r="AH71" t="n">
        <v>0.4925120272111569</v>
      </c>
      <c r="AI71" t="n">
        <v>0.1459001211531716</v>
      </c>
      <c r="AJ71" t="n">
        <v>0.08171787768419846</v>
      </c>
      <c r="AK71" t="n">
        <v>0.4344474805427148</v>
      </c>
      <c r="AL71" t="n">
        <v>0.1945092097109282</v>
      </c>
      <c r="AM71" t="n">
        <v>0.2353269509785396</v>
      </c>
      <c r="AN71" t="n">
        <v>0.1567280810769854</v>
      </c>
      <c r="AO71" t="n">
        <v>0.2516983582287731</v>
      </c>
      <c r="AP71" t="n">
        <v>0.406840401604747</v>
      </c>
      <c r="AQ71" t="n">
        <v>0.371819410988651</v>
      </c>
      <c r="AR71" t="n">
        <v>0.2549157727598453</v>
      </c>
      <c r="AS71" t="n">
        <v>0.2544644429572752</v>
      </c>
      <c r="AT71" t="n">
        <v>0.923369894391824</v>
      </c>
    </row>
    <row r="72">
      <c r="A72" t="inlineStr">
        <is>
          <t>2024-05-24</t>
        </is>
      </c>
      <c r="B72" t="n">
        <v>-0.1465225133570167</v>
      </c>
      <c r="C72" t="n">
        <v>0.1110572417639252</v>
      </c>
      <c r="D72" t="n">
        <v>-0.1742424288421729</v>
      </c>
      <c r="E72" t="n">
        <v>-0.1048349606315356</v>
      </c>
      <c r="F72" t="n">
        <v>-0.1543856006935773</v>
      </c>
      <c r="G72" t="n">
        <v>-0.1854170430238697</v>
      </c>
      <c r="H72" t="n">
        <v>-0.2013505389019381</v>
      </c>
      <c r="I72" t="n">
        <v>-0.3758386117992605</v>
      </c>
      <c r="J72" t="n">
        <v>0.02346280246723912</v>
      </c>
      <c r="K72" t="n">
        <v>0.1363493950010042</v>
      </c>
      <c r="L72" t="n">
        <v>0.286123934283914</v>
      </c>
      <c r="M72" t="n">
        <v>0.1720799222026757</v>
      </c>
      <c r="N72" t="n">
        <v>0.02542876638590631</v>
      </c>
      <c r="O72" t="n">
        <v>0.3056333268961831</v>
      </c>
      <c r="P72" t="n">
        <v>0.2578596685662479</v>
      </c>
      <c r="Q72" t="n">
        <v>0.0540771971017633</v>
      </c>
      <c r="R72" t="n">
        <v>-0.07545959711753603</v>
      </c>
      <c r="S72" t="n">
        <v>-0.07000588168259943</v>
      </c>
      <c r="T72" t="n">
        <v>0.02805539481281783</v>
      </c>
      <c r="U72" t="n">
        <v>0.4629990468101109</v>
      </c>
      <c r="V72" t="n">
        <v>0.305919826339807</v>
      </c>
      <c r="W72" t="n">
        <v>0.0052305456081846</v>
      </c>
      <c r="X72" t="n">
        <v>0.01971393661782246</v>
      </c>
      <c r="Y72" t="n">
        <v>0.07484698026592088</v>
      </c>
      <c r="Z72" t="n">
        <v>0.4760554577384309</v>
      </c>
      <c r="AA72" t="n">
        <v>0.1704332187839112</v>
      </c>
      <c r="AB72" t="n">
        <v>0.4732852091249174</v>
      </c>
      <c r="AC72" t="n">
        <v>0.460426451924114</v>
      </c>
      <c r="AD72" t="n">
        <v>0.09108815057567242</v>
      </c>
      <c r="AE72" t="n">
        <v>-0.1086087555271667</v>
      </c>
      <c r="AF72" t="n">
        <v>0.2264018698378838</v>
      </c>
      <c r="AG72" t="n">
        <v>0.4864507192472011</v>
      </c>
      <c r="AH72" t="n">
        <v>0.435012622101987</v>
      </c>
      <c r="AI72" t="n">
        <v>0.08592576853855391</v>
      </c>
      <c r="AJ72" t="n">
        <v>-0.1523931007270559</v>
      </c>
      <c r="AK72" t="n">
        <v>0.4421522083845889</v>
      </c>
      <c r="AL72" t="n">
        <v>0.1548848883686009</v>
      </c>
      <c r="AM72" t="n">
        <v>-0.01449674294494268</v>
      </c>
      <c r="AN72" t="n">
        <v>-0.1412177729062863</v>
      </c>
      <c r="AO72" t="n">
        <v>0.3739469211198819</v>
      </c>
      <c r="AP72" t="n">
        <v>0.1466581413378725</v>
      </c>
      <c r="AQ72" t="n">
        <v>-0.06945501137802648</v>
      </c>
      <c r="AR72" t="n">
        <v>0.3649920455493763</v>
      </c>
      <c r="AS72" t="n">
        <v>0.109277587968018</v>
      </c>
      <c r="AT72" t="n">
        <v>0.6714647965897711</v>
      </c>
    </row>
    <row r="73">
      <c r="A73" t="inlineStr">
        <is>
          <t>2024-06-03</t>
        </is>
      </c>
      <c r="B73" t="n">
        <v>-0.02583669768007493</v>
      </c>
      <c r="C73" t="n">
        <v>-0.06904261564563523</v>
      </c>
      <c r="D73" t="n">
        <v>-0.2096321396043971</v>
      </c>
      <c r="E73" t="n">
        <v>0.04250803712195741</v>
      </c>
      <c r="F73" t="n">
        <v>0.04263703409593375</v>
      </c>
      <c r="G73" t="n">
        <v>-0.2404142186099393</v>
      </c>
      <c r="H73" t="n">
        <v>-0.3035180291025467</v>
      </c>
      <c r="I73" t="n">
        <v>-0.2747937815969325</v>
      </c>
      <c r="J73" t="n">
        <v>-0.3168017243105766</v>
      </c>
      <c r="K73" t="n">
        <v>-0.04165737635739114</v>
      </c>
      <c r="L73" t="n">
        <v>0.00590847945181905</v>
      </c>
      <c r="M73" t="n">
        <v>0.3283907326892592</v>
      </c>
      <c r="N73" t="n">
        <v>0.1827236236297194</v>
      </c>
      <c r="O73" t="n">
        <v>0.3252592009775259</v>
      </c>
      <c r="P73" t="n">
        <v>0.2347870974536662</v>
      </c>
      <c r="Q73" t="n">
        <v>-0.2595111738549666</v>
      </c>
      <c r="R73" t="n">
        <v>-0.2114284013462149</v>
      </c>
      <c r="S73" t="n">
        <v>-0.09502542878780874</v>
      </c>
      <c r="T73" t="n">
        <v>0.1503829804840871</v>
      </c>
      <c r="U73" t="n">
        <v>0.4124443555266242</v>
      </c>
      <c r="V73" t="n">
        <v>0.1139338135966549</v>
      </c>
      <c r="W73" t="n">
        <v>0.0447836142647836</v>
      </c>
      <c r="X73" t="n">
        <v>-0.1140028582211052</v>
      </c>
      <c r="Y73" t="n">
        <v>-0.05673036534495036</v>
      </c>
      <c r="Z73" t="n">
        <v>0.09268272548065927</v>
      </c>
      <c r="AA73" t="n">
        <v>0.09688808265886766</v>
      </c>
      <c r="AB73" t="n">
        <v>0.3513690270242947</v>
      </c>
      <c r="AC73" t="n">
        <v>0.3358512555732746</v>
      </c>
      <c r="AD73" t="n">
        <v>0.109772126491391</v>
      </c>
      <c r="AE73" t="n">
        <v>0.1545613044679776</v>
      </c>
      <c r="AF73" t="n">
        <v>0.6292397499644721</v>
      </c>
      <c r="AG73" t="n">
        <v>0.6373971508077566</v>
      </c>
      <c r="AH73" t="n">
        <v>0.3474416915393688</v>
      </c>
      <c r="AI73" t="n">
        <v>-0.4821213395135536</v>
      </c>
      <c r="AJ73" t="n">
        <v>-0.5025370894238749</v>
      </c>
      <c r="AK73" t="n">
        <v>0.6020110902625878</v>
      </c>
      <c r="AL73" t="n">
        <v>0.3701682819199278</v>
      </c>
      <c r="AM73" t="n">
        <v>-0.2488414612967318</v>
      </c>
      <c r="AN73" t="n">
        <v>-0.2486807835542632</v>
      </c>
      <c r="AO73" t="n">
        <v>0.6044165713569709</v>
      </c>
      <c r="AP73" t="n">
        <v>-0.06847932428465059</v>
      </c>
      <c r="AQ73" t="n">
        <v>-0.1011605493176905</v>
      </c>
      <c r="AR73" t="n">
        <v>0.01514583641118369</v>
      </c>
      <c r="AS73" t="n">
        <v>0.02738543904758555</v>
      </c>
      <c r="AT73" t="n">
        <v>0.8981775926883576</v>
      </c>
    </row>
    <row r="74">
      <c r="A74" t="inlineStr">
        <is>
          <t>2024-06-10</t>
        </is>
      </c>
      <c r="B74" t="n">
        <v>-0.05975642478802264</v>
      </c>
      <c r="C74" t="n">
        <v>0.02991296668718277</v>
      </c>
      <c r="D74" t="n">
        <v>-0.1632651071242343</v>
      </c>
      <c r="E74" t="n">
        <v>-0.2122998161389832</v>
      </c>
      <c r="F74" t="n">
        <v>0.123801693191585</v>
      </c>
      <c r="G74" t="n">
        <v>-0.4092233932506733</v>
      </c>
      <c r="H74" t="n">
        <v>-0.1849852433929979</v>
      </c>
      <c r="I74" t="n">
        <v>-0.3514816335241714</v>
      </c>
      <c r="J74" t="n">
        <v>-0.2130916700996841</v>
      </c>
      <c r="K74" t="n">
        <v>-0.08895291542924666</v>
      </c>
      <c r="L74" t="n">
        <v>0.1931413790227886</v>
      </c>
      <c r="M74" t="n">
        <v>0.1775710952090236</v>
      </c>
      <c r="N74" t="n">
        <v>-0.01980592425378353</v>
      </c>
      <c r="O74" t="n">
        <v>-0.01386126637883686</v>
      </c>
      <c r="P74" t="n">
        <v>0.1040657979583711</v>
      </c>
      <c r="Q74" t="n">
        <v>0.1365774054033888</v>
      </c>
      <c r="R74" t="n">
        <v>0.05564445702078693</v>
      </c>
      <c r="S74" t="n">
        <v>0.09297679675933651</v>
      </c>
      <c r="T74" t="n">
        <v>0.1895967129394043</v>
      </c>
      <c r="U74" t="n">
        <v>0.3450336299373443</v>
      </c>
      <c r="V74" t="n">
        <v>0.01235674757368879</v>
      </c>
      <c r="W74" t="n">
        <v>-0.07296385622679499</v>
      </c>
      <c r="X74" t="n">
        <v>0.053003609001684</v>
      </c>
      <c r="Y74" t="n">
        <v>0.04708130603039393</v>
      </c>
      <c r="Z74" t="n">
        <v>0.309760094724662</v>
      </c>
      <c r="AA74" t="n">
        <v>-0.1810903014348118</v>
      </c>
      <c r="AB74" t="n">
        <v>0.0262042304977491</v>
      </c>
      <c r="AC74" t="n">
        <v>0.2474703748411442</v>
      </c>
      <c r="AD74" t="n">
        <v>0.004311540298045958</v>
      </c>
      <c r="AE74" t="n">
        <v>-0.05101529790907447</v>
      </c>
      <c r="AF74" t="n">
        <v>-0.08679519899173604</v>
      </c>
      <c r="AG74" t="n">
        <v>0.1654278083568184</v>
      </c>
      <c r="AH74" t="n">
        <v>0.3484424097485784</v>
      </c>
      <c r="AI74" t="n">
        <v>0.04354760588023045</v>
      </c>
      <c r="AJ74" t="n">
        <v>-0.03843722941322873</v>
      </c>
      <c r="AK74" t="n">
        <v>-0.05780415774486126</v>
      </c>
      <c r="AL74" t="n">
        <v>-0.3481672289524105</v>
      </c>
      <c r="AM74" t="n">
        <v>0.2373549649314131</v>
      </c>
      <c r="AN74" t="n">
        <v>0.2999204356450768</v>
      </c>
      <c r="AO74" t="n">
        <v>-0.0323019383066396</v>
      </c>
      <c r="AP74" t="n">
        <v>0.3180624756395312</v>
      </c>
      <c r="AQ74" t="n">
        <v>0.3042047441728999</v>
      </c>
      <c r="AR74" t="n">
        <v>-0.1125243639296381</v>
      </c>
      <c r="AS74" t="n">
        <v>-0.2592370821739284</v>
      </c>
      <c r="AT74" t="n">
        <v>0.7972058146076529</v>
      </c>
    </row>
    <row r="75">
      <c r="A75" t="inlineStr">
        <is>
          <t>2024-06-17</t>
        </is>
      </c>
      <c r="B75" t="n">
        <v>-0.06289563371972542</v>
      </c>
      <c r="C75" t="n">
        <v>-0.1060506199575572</v>
      </c>
      <c r="D75" t="n">
        <v>-0.2650450626247676</v>
      </c>
      <c r="E75" t="n">
        <v>-0.266487195772072</v>
      </c>
      <c r="F75" t="n">
        <v>0.1602182061813094</v>
      </c>
      <c r="G75" t="n">
        <v>-0.2526868259105347</v>
      </c>
      <c r="H75" t="n">
        <v>-0.2145656745412104</v>
      </c>
      <c r="I75" t="n">
        <v>-0.1599018634487593</v>
      </c>
      <c r="J75" t="n">
        <v>-0.06839348753618721</v>
      </c>
      <c r="K75" t="n">
        <v>0.1794519268334894</v>
      </c>
      <c r="L75" t="n">
        <v>0.3165833786687286</v>
      </c>
      <c r="M75" t="n">
        <v>0.2155010759868509</v>
      </c>
      <c r="N75" t="n">
        <v>0.1353049037748288</v>
      </c>
      <c r="O75" t="n">
        <v>0.1975631096664804</v>
      </c>
      <c r="P75" t="n">
        <v>0.1495766480955557</v>
      </c>
      <c r="Q75" t="n">
        <v>-0.1831652597702251</v>
      </c>
      <c r="R75" t="n">
        <v>-0.1535308112213805</v>
      </c>
      <c r="S75" t="n">
        <v>0.2396307382802507</v>
      </c>
      <c r="T75" t="n">
        <v>0.302109223464288</v>
      </c>
      <c r="U75" t="n">
        <v>0.5360141591382688</v>
      </c>
      <c r="V75" t="n">
        <v>0.3349762182470488</v>
      </c>
      <c r="W75" t="n">
        <v>0.04132661026451882</v>
      </c>
      <c r="X75" t="n">
        <v>-0.06722114627119477</v>
      </c>
      <c r="Y75" t="n">
        <v>-0.05041864775573866</v>
      </c>
      <c r="Z75" t="n">
        <v>0.4712628224908845</v>
      </c>
      <c r="AA75" t="n">
        <v>0.2824173268059758</v>
      </c>
      <c r="AB75" t="n">
        <v>0.4619543530898684</v>
      </c>
      <c r="AC75" t="n">
        <v>0.4046950502258465</v>
      </c>
      <c r="AD75" t="n">
        <v>-0.1482885064435786</v>
      </c>
      <c r="AE75" t="n">
        <v>-0.2749274156303145</v>
      </c>
      <c r="AF75" t="n">
        <v>0.1159747669177242</v>
      </c>
      <c r="AG75" t="n">
        <v>0.4726222914083585</v>
      </c>
      <c r="AH75" t="n">
        <v>0.4741750313186843</v>
      </c>
      <c r="AI75" t="n">
        <v>0.07881626596379028</v>
      </c>
      <c r="AJ75" t="n">
        <v>0.008255033208431265</v>
      </c>
      <c r="AK75" t="n">
        <v>0.4054290342431256</v>
      </c>
      <c r="AL75" t="n">
        <v>0.1048489920573688</v>
      </c>
      <c r="AM75" t="n">
        <v>-0.2939023425571847</v>
      </c>
      <c r="AN75" t="n">
        <v>-0.2293825329536846</v>
      </c>
      <c r="AO75" t="n">
        <v>0.3776531091392046</v>
      </c>
      <c r="AP75" t="n">
        <v>-0.07342052307851826</v>
      </c>
      <c r="AQ75" t="n">
        <v>-0.09104001854554468</v>
      </c>
      <c r="AR75" t="n">
        <v>0.04841269741446428</v>
      </c>
      <c r="AS75" t="n">
        <v>-0.02136240357859889</v>
      </c>
      <c r="AT75" t="n">
        <v>0.8866260578899251</v>
      </c>
    </row>
    <row r="76">
      <c r="A76" t="inlineStr">
        <is>
          <t>2024-06-25</t>
        </is>
      </c>
      <c r="B76" t="n">
        <v>-0.02832693970658317</v>
      </c>
      <c r="C76" t="n">
        <v>-0.03988393709168626</v>
      </c>
      <c r="D76" t="n">
        <v>-0.2621746568612245</v>
      </c>
      <c r="E76" t="n">
        <v>-0.1249607467911438</v>
      </c>
      <c r="F76" t="n">
        <v>0.03281674925215295</v>
      </c>
      <c r="G76" t="n">
        <v>-0.2439076225298229</v>
      </c>
      <c r="H76" t="n">
        <v>-0.5102263412490112</v>
      </c>
      <c r="I76" t="n">
        <v>-0.3516060202694867</v>
      </c>
      <c r="J76" t="n">
        <v>-0.2443073410910551</v>
      </c>
      <c r="K76" t="n">
        <v>0.0565266144147192</v>
      </c>
      <c r="L76" t="n">
        <v>0.1052904851387829</v>
      </c>
      <c r="M76" t="n">
        <v>0.09495169070781953</v>
      </c>
      <c r="N76" t="n">
        <v>-0.001758668641913384</v>
      </c>
      <c r="O76" t="n">
        <v>0.1413305747459851</v>
      </c>
      <c r="P76" t="n">
        <v>0.06994888271695696</v>
      </c>
      <c r="Q76" t="n">
        <v>0.02546715320539186</v>
      </c>
      <c r="R76" t="n">
        <v>0.0375353147067895</v>
      </c>
      <c r="S76" t="n">
        <v>-0.06068335357355426</v>
      </c>
      <c r="T76" t="n">
        <v>-0.03921608393586492</v>
      </c>
      <c r="U76" t="n">
        <v>0.2859687111471005</v>
      </c>
      <c r="V76" t="n">
        <v>0.2094842233226143</v>
      </c>
      <c r="W76" t="n">
        <v>0.02525208954243437</v>
      </c>
      <c r="X76" t="n">
        <v>0.04376967014523587</v>
      </c>
      <c r="Y76" t="n">
        <v>0.1231522380722991</v>
      </c>
      <c r="Z76" t="n">
        <v>0.4209687151013894</v>
      </c>
      <c r="AA76" t="n">
        <v>0.2378827660212282</v>
      </c>
      <c r="AB76" t="n">
        <v>0.4092154141753903</v>
      </c>
      <c r="AC76" t="n">
        <v>0.3174652930466281</v>
      </c>
      <c r="AD76" t="n">
        <v>0.03770618638993507</v>
      </c>
      <c r="AE76" t="n">
        <v>0.02894112521312256</v>
      </c>
      <c r="AF76" t="n">
        <v>0.3294333369914758</v>
      </c>
      <c r="AG76" t="n">
        <v>0.2455615205362</v>
      </c>
      <c r="AH76" t="n">
        <v>0.1434753565369189</v>
      </c>
      <c r="AI76" t="n">
        <v>-0.0842329944992503</v>
      </c>
      <c r="AJ76" t="n">
        <v>-0.2939771541791552</v>
      </c>
      <c r="AK76" t="n">
        <v>0.2895753908377488</v>
      </c>
      <c r="AL76" t="n">
        <v>0.2548312893678116</v>
      </c>
      <c r="AM76" t="n">
        <v>-0.1599147906614317</v>
      </c>
      <c r="AN76" t="n">
        <v>-0.1443064054601669</v>
      </c>
      <c r="AO76" t="n">
        <v>0.3285753604232159</v>
      </c>
      <c r="AP76" t="n">
        <v>0.256079936351076</v>
      </c>
      <c r="AQ76" t="n">
        <v>0.3105189225362042</v>
      </c>
      <c r="AR76" t="n">
        <v>0.2250992623968608</v>
      </c>
      <c r="AS76" t="n">
        <v>0.1332464513402135</v>
      </c>
      <c r="AT76" t="n">
        <v>0.8121359557403657</v>
      </c>
    </row>
    <row r="77">
      <c r="A77" t="inlineStr">
        <is>
          <t>2024-07-02</t>
        </is>
      </c>
      <c r="B77" t="n">
        <v>-0.1421931115299738</v>
      </c>
      <c r="C77" t="n">
        <v>0.07567620681895872</v>
      </c>
      <c r="D77" t="n">
        <v>-0.263720614892662</v>
      </c>
      <c r="E77" t="n">
        <v>-0.3629748227710686</v>
      </c>
      <c r="F77" t="n">
        <v>0.01685542218803216</v>
      </c>
      <c r="G77" t="n">
        <v>-0.2482558484228456</v>
      </c>
      <c r="H77" t="n">
        <v>-0.1558436086280184</v>
      </c>
      <c r="I77" t="n">
        <v>-0.2757714835632435</v>
      </c>
      <c r="J77" t="n">
        <v>-0.2665574301027709</v>
      </c>
      <c r="K77" t="n">
        <v>0.05121933800535975</v>
      </c>
      <c r="L77" t="n">
        <v>0.387364039820432</v>
      </c>
      <c r="M77" t="n">
        <v>0.3218171726385994</v>
      </c>
      <c r="N77" t="n">
        <v>0.1777866855476568</v>
      </c>
      <c r="O77" t="n">
        <v>0.4640963923239769</v>
      </c>
      <c r="P77" t="n">
        <v>0.1978424762382822</v>
      </c>
      <c r="Q77" t="n">
        <v>0.1183682525023702</v>
      </c>
      <c r="R77" t="n">
        <v>0.1267506568083171</v>
      </c>
      <c r="S77" t="n">
        <v>0.06034954794252342</v>
      </c>
      <c r="T77" t="n">
        <v>0.06119229335875113</v>
      </c>
      <c r="U77" t="n">
        <v>0.4100866542945382</v>
      </c>
      <c r="V77" t="n">
        <v>0.1659043821931968</v>
      </c>
      <c r="W77" t="n">
        <v>-0.0438005774067363</v>
      </c>
      <c r="X77" t="n">
        <v>-0.1440418394762354</v>
      </c>
      <c r="Y77" t="n">
        <v>-0.1182291352065144</v>
      </c>
      <c r="Z77" t="n">
        <v>0.4629189004762057</v>
      </c>
      <c r="AA77" t="n">
        <v>0.2674938139413253</v>
      </c>
      <c r="AB77" t="n">
        <v>0.3935790990501945</v>
      </c>
      <c r="AC77" t="n">
        <v>0.3015657235010517</v>
      </c>
      <c r="AD77" t="n">
        <v>0.1267496100471301</v>
      </c>
      <c r="AE77" t="n">
        <v>0.1522526778818755</v>
      </c>
      <c r="AF77" t="n">
        <v>0.06770259260032195</v>
      </c>
      <c r="AG77" t="n">
        <v>0.4259678937913425</v>
      </c>
      <c r="AH77" t="n">
        <v>0.4804434946133627</v>
      </c>
      <c r="AI77" t="n">
        <v>0.08153847308544508</v>
      </c>
      <c r="AJ77" t="n">
        <v>0.09571500486196012</v>
      </c>
      <c r="AK77" t="n">
        <v>0.2285864678314912</v>
      </c>
      <c r="AL77" t="n">
        <v>0.1158880742863833</v>
      </c>
      <c r="AM77" t="n">
        <v>-0.0680301782827363</v>
      </c>
      <c r="AN77" t="n">
        <v>-0.004465026192277438</v>
      </c>
      <c r="AO77" t="n">
        <v>0.4439325233598994</v>
      </c>
      <c r="AP77" t="n">
        <v>0.05408081909874021</v>
      </c>
      <c r="AQ77" t="n">
        <v>0.06237795533578924</v>
      </c>
      <c r="AR77" t="n">
        <v>0.1270036802824301</v>
      </c>
      <c r="AS77" t="n">
        <v>0.1231728364622593</v>
      </c>
      <c r="AT77" t="n">
        <v>0.9478346190245919</v>
      </c>
    </row>
    <row r="78">
      <c r="A78" t="inlineStr">
        <is>
          <t>2024-07-10</t>
        </is>
      </c>
      <c r="B78" t="n">
        <v>-0.1135367656223767</v>
      </c>
      <c r="C78" t="n">
        <v>0.1320028222905913</v>
      </c>
      <c r="D78" t="n">
        <v>-0.3880960958327609</v>
      </c>
      <c r="E78" t="n">
        <v>-0.3189774079353584</v>
      </c>
      <c r="F78" t="n">
        <v>-0.01547271897849261</v>
      </c>
      <c r="G78" t="n">
        <v>-0.3886330001440271</v>
      </c>
      <c r="H78" t="n">
        <v>-0.3223792862251677</v>
      </c>
      <c r="I78" t="n">
        <v>-0.2869894912719265</v>
      </c>
      <c r="J78" t="n">
        <v>-0.2000840558309295</v>
      </c>
      <c r="K78" t="n">
        <v>0.0763810626683771</v>
      </c>
      <c r="L78" t="n">
        <v>0.1536950398774681</v>
      </c>
      <c r="M78" t="n">
        <v>0.1288816011861941</v>
      </c>
      <c r="N78" t="n">
        <v>-0.1035098899805402</v>
      </c>
      <c r="O78" t="n">
        <v>0.2028203318297236</v>
      </c>
      <c r="P78" t="n">
        <v>0.1519045989520513</v>
      </c>
      <c r="Q78" t="n">
        <v>-0.03653507562742647</v>
      </c>
      <c r="R78" t="n">
        <v>-0.04822173070431678</v>
      </c>
      <c r="S78" t="n">
        <v>0.04606767702108997</v>
      </c>
      <c r="T78" t="n">
        <v>-0.01427407732860328</v>
      </c>
      <c r="U78" t="n">
        <v>0.3864270969010743</v>
      </c>
      <c r="V78" t="n">
        <v>0.264792570088339</v>
      </c>
      <c r="W78" t="n">
        <v>-0.05918132686677129</v>
      </c>
      <c r="X78" t="n">
        <v>-0.06946415691177002</v>
      </c>
      <c r="Y78" t="n">
        <v>-0.02546977211122696</v>
      </c>
      <c r="Z78" t="n">
        <v>0.480206583713856</v>
      </c>
      <c r="AA78" t="n">
        <v>-0.07960457107460731</v>
      </c>
      <c r="AB78" t="n">
        <v>0.4139612789774134</v>
      </c>
      <c r="AC78" t="n">
        <v>0.4200606783255019</v>
      </c>
      <c r="AD78" t="n">
        <v>-0.0377250108759444</v>
      </c>
      <c r="AE78" t="n">
        <v>-0.08337630163052563</v>
      </c>
      <c r="AF78" t="n">
        <v>-0.2898434494444863</v>
      </c>
      <c r="AG78" t="n">
        <v>0.3076164188441124</v>
      </c>
      <c r="AH78" t="n">
        <v>0.660675723679171</v>
      </c>
      <c r="AI78" t="n">
        <v>-0.01683629949470154</v>
      </c>
      <c r="AJ78" t="n">
        <v>-0.07851027725680462</v>
      </c>
      <c r="AK78" t="n">
        <v>0.01306449232837802</v>
      </c>
      <c r="AL78" t="n">
        <v>-0.1603427342370168</v>
      </c>
      <c r="AM78" t="n">
        <v>-0.04280523257729011</v>
      </c>
      <c r="AN78" t="n">
        <v>0.007353893840350951</v>
      </c>
      <c r="AO78" t="n">
        <v>0.2750460002194863</v>
      </c>
      <c r="AP78" t="n">
        <v>0.1219472241211232</v>
      </c>
      <c r="AQ78" t="n">
        <v>0.02632803578538565</v>
      </c>
      <c r="AR78" t="n">
        <v>0.2069845664763735</v>
      </c>
      <c r="AS78" t="n">
        <v>0.1439716811665669</v>
      </c>
      <c r="AT78" t="n">
        <v>0.882610458130844</v>
      </c>
    </row>
    <row r="79">
      <c r="A79" t="inlineStr">
        <is>
          <t>2024-07-17</t>
        </is>
      </c>
      <c r="B79" t="n">
        <v>-0.2881255225027879</v>
      </c>
      <c r="C79" t="n">
        <v>-0.06016101678349386</v>
      </c>
      <c r="D79" t="n">
        <v>-0.482948504497237</v>
      </c>
      <c r="E79" t="n">
        <v>-0.2634778873827168</v>
      </c>
      <c r="F79" t="n">
        <v>-0.1613857605053434</v>
      </c>
      <c r="G79" t="n">
        <v>-0.402428053062913</v>
      </c>
      <c r="H79" t="n">
        <v>-0.557109421412583</v>
      </c>
      <c r="I79" t="n">
        <v>-0.2641565829012947</v>
      </c>
      <c r="J79" t="n">
        <v>-0.2028457451578702</v>
      </c>
      <c r="K79" t="n">
        <v>-0.04015610058900149</v>
      </c>
      <c r="L79" t="n">
        <v>0.2619865749050179</v>
      </c>
      <c r="M79" t="n">
        <v>0.2581647278792668</v>
      </c>
      <c r="N79" t="n">
        <v>0.2801462906077988</v>
      </c>
      <c r="O79" t="n">
        <v>0.2047984580792339</v>
      </c>
      <c r="P79" t="n">
        <v>0.3167795108982303</v>
      </c>
      <c r="Q79" t="n">
        <v>-0.08333900604920727</v>
      </c>
      <c r="R79" t="n">
        <v>-0.07682449002169006</v>
      </c>
      <c r="S79" t="n">
        <v>0.2975888966727762</v>
      </c>
      <c r="T79" t="n">
        <v>0.18634926860073</v>
      </c>
      <c r="U79" t="n">
        <v>0.3640495824495347</v>
      </c>
      <c r="V79" t="n">
        <v>0.2072784579367453</v>
      </c>
      <c r="W79" t="n">
        <v>-0.03421721521867567</v>
      </c>
      <c r="X79" t="n">
        <v>-0.2126399525956241</v>
      </c>
      <c r="Y79" t="n">
        <v>-0.2260418083414268</v>
      </c>
      <c r="Z79" t="n">
        <v>0.2070496918431518</v>
      </c>
      <c r="AA79" t="n">
        <v>0.2525486374442685</v>
      </c>
      <c r="AB79" t="n">
        <v>0.3775761483761434</v>
      </c>
      <c r="AC79" t="n">
        <v>0.4828209798309276</v>
      </c>
      <c r="AD79" t="n">
        <v>-0.1577737651254745</v>
      </c>
      <c r="AE79" t="n">
        <v>-0.1853658143461341</v>
      </c>
      <c r="AF79" t="n">
        <v>0.1170319843366145</v>
      </c>
      <c r="AG79" t="n">
        <v>0.3279310074936395</v>
      </c>
      <c r="AH79" t="n">
        <v>0.3063435081894173</v>
      </c>
      <c r="AI79" t="n">
        <v>0.05790467100150127</v>
      </c>
      <c r="AJ79" t="n">
        <v>-0.006196055692887444</v>
      </c>
      <c r="AK79" t="n">
        <v>0.4929632549176891</v>
      </c>
      <c r="AL79" t="n">
        <v>0.1332534910307965</v>
      </c>
      <c r="AM79" t="n">
        <v>-0.1823585631048698</v>
      </c>
      <c r="AN79" t="n">
        <v>-0.2453212958999919</v>
      </c>
      <c r="AO79" t="n">
        <v>0.3270603094165111</v>
      </c>
      <c r="AP79" t="n">
        <v>-0.07052799741185257</v>
      </c>
      <c r="AQ79" t="n">
        <v>-0.1401144591811446</v>
      </c>
      <c r="AR79" t="n">
        <v>0.1884636725762238</v>
      </c>
      <c r="AS79" t="n">
        <v>0.08145186854989246</v>
      </c>
      <c r="AT79" t="n">
        <v>0.8464796214266985</v>
      </c>
    </row>
    <row r="80">
      <c r="A80" t="inlineStr">
        <is>
          <t>2024-07-24</t>
        </is>
      </c>
      <c r="B80" t="n">
        <v>-0.1176445868694467</v>
      </c>
      <c r="C80" t="n">
        <v>-0.2142536495080902</v>
      </c>
      <c r="D80" t="n">
        <v>-0.2003308897349684</v>
      </c>
      <c r="E80" t="n">
        <v>-0.06917640520872063</v>
      </c>
      <c r="F80" t="n">
        <v>-0.1566570603600765</v>
      </c>
      <c r="G80" t="n">
        <v>-0.1585373297780292</v>
      </c>
      <c r="H80" t="n">
        <v>0.03745325243013627</v>
      </c>
      <c r="I80" t="n">
        <v>-0.4186895026072091</v>
      </c>
      <c r="J80" t="n">
        <v>-0.2814273564559149</v>
      </c>
      <c r="K80" t="n">
        <v>0.02332930528786911</v>
      </c>
      <c r="L80" t="n">
        <v>0.05959740627023564</v>
      </c>
      <c r="M80" t="n">
        <v>0.1073639025524598</v>
      </c>
      <c r="N80" t="n">
        <v>0.165153891081231</v>
      </c>
      <c r="O80" t="n">
        <v>0.08432729941058038</v>
      </c>
      <c r="P80" t="n">
        <v>0.129539435053433</v>
      </c>
      <c r="Q80" t="n">
        <v>0.119329546455623</v>
      </c>
      <c r="R80" t="n">
        <v>0.1416778045486033</v>
      </c>
      <c r="S80" t="n">
        <v>0.06802387806865004</v>
      </c>
      <c r="T80" t="n">
        <v>0.03257506256199626</v>
      </c>
      <c r="U80" t="n">
        <v>0.5888650831060599</v>
      </c>
      <c r="V80" t="n">
        <v>0.2979249955921993</v>
      </c>
      <c r="W80" t="n">
        <v>0.07286694352085708</v>
      </c>
      <c r="X80" t="n">
        <v>0.1787767873002666</v>
      </c>
      <c r="Y80" t="n">
        <v>0.1644608212222488</v>
      </c>
      <c r="Z80" t="n">
        <v>0.4925894139909535</v>
      </c>
      <c r="AA80" t="n">
        <v>0.1060977295979341</v>
      </c>
      <c r="AB80" t="n">
        <v>0.2818175929661672</v>
      </c>
      <c r="AC80" t="n">
        <v>0.4260087609682101</v>
      </c>
      <c r="AD80" t="n">
        <v>0.1790281161794818</v>
      </c>
      <c r="AE80" t="n">
        <v>0.08202854277573844</v>
      </c>
      <c r="AF80" t="n">
        <v>0.07532610293575762</v>
      </c>
      <c r="AG80" t="n">
        <v>0.3431048394846701</v>
      </c>
      <c r="AH80" t="n">
        <v>0.4652116165555163</v>
      </c>
      <c r="AI80" t="n">
        <v>0.1515469890541025</v>
      </c>
      <c r="AJ80" t="n">
        <v>0.01892505516202857</v>
      </c>
      <c r="AK80" t="n">
        <v>0.3749387769813823</v>
      </c>
      <c r="AL80" t="n">
        <v>0.09282763832786287</v>
      </c>
      <c r="AM80" t="n">
        <v>0.1611764314721958</v>
      </c>
      <c r="AN80" t="n">
        <v>0.1717203296823674</v>
      </c>
      <c r="AO80" t="n">
        <v>0.4266566351172882</v>
      </c>
      <c r="AP80" t="n">
        <v>0.3208566484221276</v>
      </c>
      <c r="AQ80" t="n">
        <v>0.1771708820222286</v>
      </c>
      <c r="AR80" t="n">
        <v>0.148723695038833</v>
      </c>
      <c r="AS80" t="n">
        <v>0.08224437321686448</v>
      </c>
      <c r="AT80" t="n">
        <v>0.8163048899371419</v>
      </c>
    </row>
    <row r="81">
      <c r="A81" t="inlineStr">
        <is>
          <t>2024-07-31</t>
        </is>
      </c>
      <c r="B81" t="n">
        <v>-0.03548989951606473</v>
      </c>
      <c r="C81" t="n">
        <v>-0.02026483030814418</v>
      </c>
      <c r="D81" t="n">
        <v>-0.1545578381428362</v>
      </c>
      <c r="E81" t="n">
        <v>-0.2595887481693205</v>
      </c>
      <c r="F81" t="n">
        <v>-0.01290392877427537</v>
      </c>
      <c r="G81" t="n">
        <v>-0.3132233161932111</v>
      </c>
      <c r="H81" t="n">
        <v>-0.2151155049804608</v>
      </c>
      <c r="I81" t="n">
        <v>-0.4374008193439229</v>
      </c>
      <c r="J81" t="n">
        <v>-0.2576098869945118</v>
      </c>
      <c r="K81" t="n">
        <v>-0.08848743787338052</v>
      </c>
      <c r="L81" t="n">
        <v>0.2230119087786256</v>
      </c>
      <c r="M81" t="n">
        <v>0.1652309476431744</v>
      </c>
      <c r="N81" t="n">
        <v>-0.08316621856621786</v>
      </c>
      <c r="O81" t="n">
        <v>0.2793602442349952</v>
      </c>
      <c r="P81" t="n">
        <v>0.17848563196619</v>
      </c>
      <c r="Q81" t="n">
        <v>0.2146362826987789</v>
      </c>
      <c r="R81" t="n">
        <v>0.2112651355303242</v>
      </c>
      <c r="S81" t="n">
        <v>0.02733878192901586</v>
      </c>
      <c r="T81" t="n">
        <v>0.2572103616033964</v>
      </c>
      <c r="U81" t="n">
        <v>0.5925686276032381</v>
      </c>
      <c r="V81" t="n">
        <v>0.3355467776656605</v>
      </c>
      <c r="W81" t="n">
        <v>0.1548346791975487</v>
      </c>
      <c r="X81" t="n">
        <v>0.1263714721892404</v>
      </c>
      <c r="Y81" t="n">
        <v>0.07821039924831683</v>
      </c>
      <c r="Z81" t="n">
        <v>0.4121858159983576</v>
      </c>
      <c r="AA81" t="n">
        <v>0.06223903264487082</v>
      </c>
      <c r="AB81" t="n">
        <v>0.4319641625080932</v>
      </c>
      <c r="AC81" t="n">
        <v>0.4612861707232214</v>
      </c>
      <c r="AD81" t="n">
        <v>0.4341739153585499</v>
      </c>
      <c r="AE81" t="n">
        <v>0.3310238967661595</v>
      </c>
      <c r="AF81" t="n">
        <v>0.126480794222778</v>
      </c>
      <c r="AG81" t="n">
        <v>0.3534321205052642</v>
      </c>
      <c r="AH81" t="n">
        <v>0.567710616639696</v>
      </c>
      <c r="AI81" t="n">
        <v>0.44276204276715</v>
      </c>
      <c r="AJ81" t="n">
        <v>0.302099095346719</v>
      </c>
      <c r="AK81" t="n">
        <v>0.2718660171305974</v>
      </c>
      <c r="AL81" t="n">
        <v>0.03314879612488316</v>
      </c>
      <c r="AM81" t="n">
        <v>0.1713978198692031</v>
      </c>
      <c r="AN81" t="n">
        <v>0.1259683012904597</v>
      </c>
      <c r="AO81" t="n">
        <v>0.3723184770832894</v>
      </c>
      <c r="AP81" t="n">
        <v>0.4595254449440381</v>
      </c>
      <c r="AQ81" t="n">
        <v>0.3713224447235258</v>
      </c>
      <c r="AR81" t="n">
        <v>0.3046911148089886</v>
      </c>
      <c r="AS81" t="n">
        <v>0.3163678630551937</v>
      </c>
      <c r="AT81" t="n">
        <v>0.7689748659460897</v>
      </c>
    </row>
    <row r="82">
      <c r="A82" t="inlineStr">
        <is>
          <t>2024-08-07</t>
        </is>
      </c>
      <c r="B82" t="n">
        <v>-0.07747493052606506</v>
      </c>
      <c r="C82" t="n">
        <v>-0.0349937203255471</v>
      </c>
      <c r="D82" t="n">
        <v>-0.3116066206696837</v>
      </c>
      <c r="E82" t="n">
        <v>-0.1569989267984923</v>
      </c>
      <c r="F82" t="n">
        <v>-0.1950639952698985</v>
      </c>
      <c r="G82" t="n">
        <v>-0.2688916393790355</v>
      </c>
      <c r="H82" t="n">
        <v>-0.0873925654139846</v>
      </c>
      <c r="I82" t="n">
        <v>-0.05910470013852309</v>
      </c>
      <c r="J82" t="n">
        <v>0.05665474841462505</v>
      </c>
      <c r="K82" t="n">
        <v>-0.08313765422655399</v>
      </c>
      <c r="L82" t="n">
        <v>0.1410574283878659</v>
      </c>
      <c r="M82" t="n">
        <v>0.03199002706603497</v>
      </c>
      <c r="N82" t="n">
        <v>0.02024190214978693</v>
      </c>
      <c r="O82" t="n">
        <v>0.07075467053670573</v>
      </c>
      <c r="P82" t="n">
        <v>0.1100147421959667</v>
      </c>
      <c r="Q82" t="n">
        <v>-0.09012892494422219</v>
      </c>
      <c r="R82" t="n">
        <v>-0.1031394816200264</v>
      </c>
      <c r="S82" t="n">
        <v>-0.004943657007536227</v>
      </c>
      <c r="T82" t="n">
        <v>0.2292959098185562</v>
      </c>
      <c r="U82" t="n">
        <v>0.3746035158205615</v>
      </c>
      <c r="V82" t="n">
        <v>0.1994668822656338</v>
      </c>
      <c r="W82" t="n">
        <v>0.06053692180879244</v>
      </c>
      <c r="X82" t="n">
        <v>0.05348000495547144</v>
      </c>
      <c r="Y82" t="n">
        <v>-0.03842911247944156</v>
      </c>
      <c r="Z82" t="n">
        <v>0.247072790265696</v>
      </c>
      <c r="AA82" t="n">
        <v>0.319674654563413</v>
      </c>
      <c r="AB82" t="n">
        <v>0.3522301164044463</v>
      </c>
      <c r="AC82" t="n">
        <v>0.3209927425482337</v>
      </c>
      <c r="AD82" t="n">
        <v>-2.646132153754575e-05</v>
      </c>
      <c r="AE82" t="n">
        <v>-0.01635427559436556</v>
      </c>
      <c r="AF82" t="n">
        <v>0.2122855094566649</v>
      </c>
      <c r="AG82" t="n">
        <v>0.3624021487185235</v>
      </c>
      <c r="AH82" t="n">
        <v>0.422194938787863</v>
      </c>
      <c r="AI82" t="n">
        <v>-0.1886346070927257</v>
      </c>
      <c r="AJ82" t="n">
        <v>-0.2350727816598305</v>
      </c>
      <c r="AK82" t="n">
        <v>0.5723248131873827</v>
      </c>
      <c r="AL82" t="n">
        <v>0.2979937739840568</v>
      </c>
      <c r="AM82" t="n">
        <v>-0.07339806635900219</v>
      </c>
      <c r="AN82" t="n">
        <v>-0.1091590062197704</v>
      </c>
      <c r="AO82" t="n">
        <v>0.3837548235655868</v>
      </c>
      <c r="AP82" t="n">
        <v>-0.007954334589519576</v>
      </c>
      <c r="AQ82" t="n">
        <v>-0.08485475185773123</v>
      </c>
      <c r="AR82" t="n">
        <v>-0.01185098721015535</v>
      </c>
      <c r="AS82" t="n">
        <v>-0.110897819731605</v>
      </c>
      <c r="AT82" t="n">
        <v>0.9100746911664759</v>
      </c>
    </row>
    <row r="83">
      <c r="A83" t="inlineStr">
        <is>
          <t>2024-08-14</t>
        </is>
      </c>
      <c r="B83" t="n">
        <v>-0.1237513781869851</v>
      </c>
      <c r="C83" t="n">
        <v>-0.07494771870363713</v>
      </c>
      <c r="D83" t="n">
        <v>-0.3498391190722787</v>
      </c>
      <c r="E83" t="n">
        <v>-0.4171748054433109</v>
      </c>
      <c r="F83" t="n">
        <v>0.2633989199350931</v>
      </c>
      <c r="G83" t="n">
        <v>-0.2526015017635322</v>
      </c>
      <c r="H83" t="n">
        <v>-0.4279486334254443</v>
      </c>
      <c r="I83" t="n">
        <v>-0.3071897954832799</v>
      </c>
      <c r="J83" t="n">
        <v>-0.2334284305307196</v>
      </c>
      <c r="K83" t="n">
        <v>-0.1165277530700969</v>
      </c>
      <c r="L83" t="n">
        <v>0.1153852334326363</v>
      </c>
      <c r="M83" t="n">
        <v>-0.01774734328724911</v>
      </c>
      <c r="N83" t="n">
        <v>-0.2832464384214845</v>
      </c>
      <c r="O83" t="n">
        <v>0.2071384598997136</v>
      </c>
      <c r="P83" t="n">
        <v>0.1114893488136803</v>
      </c>
      <c r="Q83" t="n">
        <v>0.07220744185233739</v>
      </c>
      <c r="R83" t="n">
        <v>0.06916986802486326</v>
      </c>
      <c r="S83" t="n">
        <v>0.1091379374350253</v>
      </c>
      <c r="T83" t="n">
        <v>0.1530367499169573</v>
      </c>
      <c r="U83" t="n">
        <v>0.2686534027823382</v>
      </c>
      <c r="V83" t="n">
        <v>0.08143415650426775</v>
      </c>
      <c r="W83" t="n">
        <v>0.2269704003162328</v>
      </c>
      <c r="X83" t="n">
        <v>0.1768288500937827</v>
      </c>
      <c r="Y83" t="n">
        <v>0.1191817110728828</v>
      </c>
      <c r="Z83" t="n">
        <v>0.4824786271785796</v>
      </c>
      <c r="AA83" t="n">
        <v>-0.2289835711749283</v>
      </c>
      <c r="AB83" t="n">
        <v>0.3177458740056329</v>
      </c>
      <c r="AC83" t="n">
        <v>0.3789892086457332</v>
      </c>
      <c r="AD83" t="n">
        <v>0.0907311240991555</v>
      </c>
      <c r="AE83" t="n">
        <v>0.0288187015994093</v>
      </c>
      <c r="AF83" t="n">
        <v>-0.3395310127951097</v>
      </c>
      <c r="AG83" t="n">
        <v>0.2278811888857616</v>
      </c>
      <c r="AH83" t="n">
        <v>0.6623759669104898</v>
      </c>
      <c r="AI83" t="n">
        <v>0.2514103183619257</v>
      </c>
      <c r="AJ83" t="n">
        <v>0.06417716983449927</v>
      </c>
      <c r="AK83" t="n">
        <v>-0.09966841100465386</v>
      </c>
      <c r="AL83" t="n">
        <v>-0.2246919637908465</v>
      </c>
      <c r="AM83" t="n">
        <v>0.07736157235069976</v>
      </c>
      <c r="AN83" t="n">
        <v>0.09496683302013979</v>
      </c>
      <c r="AO83" t="n">
        <v>0.1903029771541652</v>
      </c>
      <c r="AP83" t="n">
        <v>0.2121668357502857</v>
      </c>
      <c r="AQ83" t="n">
        <v>0.2232640093761002</v>
      </c>
      <c r="AR83" t="n">
        <v>0.3296957575860789</v>
      </c>
      <c r="AS83" t="n">
        <v>0.1379486456975802</v>
      </c>
      <c r="AT83" t="n">
        <v>0.7992751993400566</v>
      </c>
    </row>
    <row r="84">
      <c r="A84" t="inlineStr">
        <is>
          <t>2024-08-21</t>
        </is>
      </c>
      <c r="B84" t="n">
        <v>-0.004678878516079268</v>
      </c>
      <c r="C84" t="n">
        <v>-0.0990666993179391</v>
      </c>
      <c r="D84" t="n">
        <v>-0.1354254162752231</v>
      </c>
      <c r="E84" t="n">
        <v>-0.1847164434475268</v>
      </c>
      <c r="F84" t="n">
        <v>0.0921212484487102</v>
      </c>
      <c r="G84" t="n">
        <v>-0.2013873293102811</v>
      </c>
      <c r="H84" t="n">
        <v>-0.1703237199453301</v>
      </c>
      <c r="I84" t="n">
        <v>-0.5174541921379008</v>
      </c>
      <c r="J84" t="n">
        <v>-0.3917627805218853</v>
      </c>
      <c r="K84" t="n">
        <v>-0.02556474398735229</v>
      </c>
      <c r="L84" t="n">
        <v>0.2002970389948641</v>
      </c>
      <c r="M84" t="n">
        <v>0.03392323737547822</v>
      </c>
      <c r="N84" t="n">
        <v>-0.010541528587565</v>
      </c>
      <c r="O84" t="n">
        <v>0.1319178091518654</v>
      </c>
      <c r="P84" t="n">
        <v>0.197260275771373</v>
      </c>
      <c r="Q84" t="n">
        <v>0.03071525190545296</v>
      </c>
      <c r="R84" t="n">
        <v>-0.119753108081223</v>
      </c>
      <c r="S84" t="n">
        <v>-0.09955611699951582</v>
      </c>
      <c r="T84" t="n">
        <v>-0.1044568009462779</v>
      </c>
      <c r="U84" t="n">
        <v>0.2780896373029799</v>
      </c>
      <c r="V84" t="n">
        <v>0.05816357593172667</v>
      </c>
      <c r="W84" t="n">
        <v>-0.03380367966921105</v>
      </c>
      <c r="X84" t="n">
        <v>-0.03415339318924376</v>
      </c>
      <c r="Y84" t="n">
        <v>-0.041228231251329</v>
      </c>
      <c r="Z84" t="n">
        <v>0.4508146393384913</v>
      </c>
      <c r="AA84" t="n">
        <v>0.1069794831489155</v>
      </c>
      <c r="AB84" t="n">
        <v>0.2062962796953396</v>
      </c>
      <c r="AC84" t="n">
        <v>0.33845837710671</v>
      </c>
      <c r="AD84" t="n">
        <v>0.00600928338501596</v>
      </c>
      <c r="AE84" t="n">
        <v>-0.1647275254095711</v>
      </c>
      <c r="AF84" t="n">
        <v>-0.08537456673094333</v>
      </c>
      <c r="AG84" t="n">
        <v>0.09796071038022684</v>
      </c>
      <c r="AH84" t="n">
        <v>0.4122085854820393</v>
      </c>
      <c r="AI84" t="n">
        <v>0.1860969548501668</v>
      </c>
      <c r="AJ84" t="n">
        <v>-0.08530664547924564</v>
      </c>
      <c r="AK84" t="n">
        <v>0.4178875952367081</v>
      </c>
      <c r="AL84" t="n">
        <v>-0.07787679425334641</v>
      </c>
      <c r="AM84" t="n">
        <v>-0.07580800045440482</v>
      </c>
      <c r="AN84" t="n">
        <v>-0.1960512457077189</v>
      </c>
      <c r="AO84" t="n">
        <v>0.1420645336110136</v>
      </c>
      <c r="AP84" t="n">
        <v>0.1750350454276765</v>
      </c>
      <c r="AQ84" t="n">
        <v>0.07217264044563383</v>
      </c>
      <c r="AR84" t="n">
        <v>-0.04954335731047626</v>
      </c>
      <c r="AS84" t="n">
        <v>-0.2284526786657743</v>
      </c>
      <c r="AT84" t="n">
        <v>0.7327221525244296</v>
      </c>
    </row>
    <row r="85">
      <c r="A85" t="inlineStr">
        <is>
          <t>2024-08-28</t>
        </is>
      </c>
      <c r="B85" t="n">
        <v>-0.1446077334321812</v>
      </c>
      <c r="C85" t="n">
        <v>0.09563872984720966</v>
      </c>
      <c r="D85" t="n">
        <v>-0.3025451164341576</v>
      </c>
      <c r="E85" t="n">
        <v>-0.4616726231696924</v>
      </c>
      <c r="F85" t="n">
        <v>0.1030753669952669</v>
      </c>
      <c r="G85" t="n">
        <v>-0.3624271372282133</v>
      </c>
      <c r="H85" t="n">
        <v>-0.2831135196175118</v>
      </c>
      <c r="I85" t="n">
        <v>-0.3547030143991238</v>
      </c>
      <c r="J85" t="n">
        <v>-0.1920185604249972</v>
      </c>
      <c r="K85" t="n">
        <v>-0.101469866546507</v>
      </c>
      <c r="L85" t="n">
        <v>0.1190011375156034</v>
      </c>
      <c r="M85" t="n">
        <v>0.2206626025276104</v>
      </c>
      <c r="N85" t="n">
        <v>0.01438680905829213</v>
      </c>
      <c r="O85" t="n">
        <v>0.2609783954038301</v>
      </c>
      <c r="P85" t="n">
        <v>0.1336580233130535</v>
      </c>
      <c r="Q85" t="n">
        <v>-0.04590150480620318</v>
      </c>
      <c r="R85" t="n">
        <v>-0.009740243168816994</v>
      </c>
      <c r="S85" t="n">
        <v>0.113970072729878</v>
      </c>
      <c r="T85" t="n">
        <v>0.04101175758261583</v>
      </c>
      <c r="U85" t="n">
        <v>0.1616467320297789</v>
      </c>
      <c r="V85" t="n">
        <v>-0.01024291154564932</v>
      </c>
      <c r="W85" t="n">
        <v>-0.06553847703867006</v>
      </c>
      <c r="X85" t="n">
        <v>0.01226360905614254</v>
      </c>
      <c r="Y85" t="n">
        <v>0.03865154799471912</v>
      </c>
      <c r="Z85" t="n">
        <v>0.1554072870930876</v>
      </c>
      <c r="AA85" t="n">
        <v>0.005570041152348491</v>
      </c>
      <c r="AB85" t="n">
        <v>0.09774072298554547</v>
      </c>
      <c r="AC85" t="n">
        <v>0.3034702183675608</v>
      </c>
      <c r="AD85" t="n">
        <v>0.02127194916519328</v>
      </c>
      <c r="AE85" t="n">
        <v>0.0248085083478187</v>
      </c>
      <c r="AF85" t="n">
        <v>-0.06105773075282063</v>
      </c>
      <c r="AG85" t="n">
        <v>0.3846406424600183</v>
      </c>
      <c r="AH85" t="n">
        <v>0.3142112158255244</v>
      </c>
      <c r="AI85" t="n">
        <v>0.2178172918123277</v>
      </c>
      <c r="AJ85" t="n">
        <v>0.08721997265225133</v>
      </c>
      <c r="AK85" t="n">
        <v>0.1798358317805485</v>
      </c>
      <c r="AL85" t="n">
        <v>-0.03600666402714792</v>
      </c>
      <c r="AM85" t="n">
        <v>0.1838119952573101</v>
      </c>
      <c r="AN85" t="n">
        <v>0.1650728721738288</v>
      </c>
      <c r="AO85" t="n">
        <v>0.1171979563355683</v>
      </c>
      <c r="AP85" t="n">
        <v>0.3349699827214481</v>
      </c>
      <c r="AQ85" t="n">
        <v>0.1079487864267954</v>
      </c>
      <c r="AR85" t="n">
        <v>-0.1382643218189075</v>
      </c>
      <c r="AS85" t="n">
        <v>-0.1778908809129655</v>
      </c>
      <c r="AT85" t="n">
        <v>0.7977014951434032</v>
      </c>
    </row>
    <row r="86">
      <c r="A86" t="inlineStr">
        <is>
          <t>2024-09-05</t>
        </is>
      </c>
      <c r="B86" t="n">
        <v>-0.2098952594000072</v>
      </c>
      <c r="C86" t="n">
        <v>0.1564890955337519</v>
      </c>
      <c r="D86" t="n">
        <v>-0.5708331759679655</v>
      </c>
      <c r="E86" t="n">
        <v>-0.4640301131938397</v>
      </c>
      <c r="F86" t="n">
        <v>-0.09199043170916012</v>
      </c>
      <c r="G86" t="n">
        <v>-0.6322565502858775</v>
      </c>
      <c r="H86" t="n">
        <v>-0.6043957731730651</v>
      </c>
      <c r="I86" t="n">
        <v>-0.254497727610895</v>
      </c>
      <c r="J86" t="n">
        <v>-0.1581541185992319</v>
      </c>
      <c r="K86" t="n">
        <v>0.08851840930225195</v>
      </c>
      <c r="L86" t="n">
        <v>0.1773772269562377</v>
      </c>
      <c r="M86" t="n">
        <v>0.08471203681035604</v>
      </c>
      <c r="N86" t="n">
        <v>0.04077397985877428</v>
      </c>
      <c r="O86" t="n">
        <v>0.1875910439403794</v>
      </c>
      <c r="P86" t="n">
        <v>0.1354661566852283</v>
      </c>
      <c r="Q86" t="n">
        <v>0.03691601943109789</v>
      </c>
      <c r="R86" t="n">
        <v>0.01246214643845067</v>
      </c>
      <c r="S86" t="n">
        <v>-0.02400290787118644</v>
      </c>
      <c r="T86" t="n">
        <v>0.131906775220364</v>
      </c>
      <c r="U86" t="n">
        <v>0.3557137685380548</v>
      </c>
      <c r="V86" t="n">
        <v>0.03000110092150744</v>
      </c>
      <c r="W86" t="n">
        <v>-0.01277494390288829</v>
      </c>
      <c r="X86" t="n">
        <v>-0.009457359847979144</v>
      </c>
      <c r="Y86" t="n">
        <v>-0.08286518604870056</v>
      </c>
      <c r="Z86" t="n">
        <v>0.4930980900351887</v>
      </c>
      <c r="AA86" t="n">
        <v>0.1848878397254663</v>
      </c>
      <c r="AB86" t="n">
        <v>0.5094149215366959</v>
      </c>
      <c r="AC86" t="n">
        <v>0.6045053414274284</v>
      </c>
      <c r="AD86" t="n">
        <v>0.03130135112957942</v>
      </c>
      <c r="AE86" t="n">
        <v>-0.05627008107048898</v>
      </c>
      <c r="AF86" t="n">
        <v>0.3072798606001835</v>
      </c>
      <c r="AG86" t="n">
        <v>0.4481290241968057</v>
      </c>
      <c r="AH86" t="n">
        <v>0.5233772976620213</v>
      </c>
      <c r="AI86" t="n">
        <v>0.1430530428536636</v>
      </c>
      <c r="AJ86" t="n">
        <v>0.005195466210537908</v>
      </c>
      <c r="AK86" t="n">
        <v>0.3078709482538992</v>
      </c>
      <c r="AL86" t="n">
        <v>0.1796641649062411</v>
      </c>
      <c r="AM86" t="n">
        <v>0.01349355973420717</v>
      </c>
      <c r="AN86" t="n">
        <v>-0.05180844981579835</v>
      </c>
      <c r="AO86" t="n">
        <v>0.6236176596542271</v>
      </c>
      <c r="AP86" t="n">
        <v>0.1734750934901971</v>
      </c>
      <c r="AQ86" t="n">
        <v>0.1275702083557736</v>
      </c>
      <c r="AR86" t="n">
        <v>0.02131519920376595</v>
      </c>
      <c r="AS86" t="n">
        <v>-0.04874784262618437</v>
      </c>
      <c r="AT86" t="n">
        <v>0.8922566155743117</v>
      </c>
    </row>
    <row r="87">
      <c r="A87" t="inlineStr">
        <is>
          <t>2024-09-12</t>
        </is>
      </c>
      <c r="B87" t="n">
        <v>0.02055294152614627</v>
      </c>
      <c r="C87" t="n">
        <v>-0.1028772401695361</v>
      </c>
      <c r="D87" t="n">
        <v>-0.2193938018360356</v>
      </c>
      <c r="E87" t="n">
        <v>-0.2907280228329569</v>
      </c>
      <c r="F87" t="n">
        <v>-0.1620941564520656</v>
      </c>
      <c r="G87" t="n">
        <v>-0.250459543781991</v>
      </c>
      <c r="H87" t="n">
        <v>-0.2192905993829329</v>
      </c>
      <c r="I87" t="n">
        <v>-0.4587281853546522</v>
      </c>
      <c r="J87" t="n">
        <v>-0.4786870603251158</v>
      </c>
      <c r="K87" t="n">
        <v>-0.06859045976739998</v>
      </c>
      <c r="L87" t="n">
        <v>0.1352955806215751</v>
      </c>
      <c r="M87" t="n">
        <v>0.2005449955318446</v>
      </c>
      <c r="N87" t="n">
        <v>-0.03058992548189672</v>
      </c>
      <c r="O87" t="n">
        <v>0.2347896928823328</v>
      </c>
      <c r="P87" t="n">
        <v>0.1302151971110492</v>
      </c>
      <c r="Q87" t="n">
        <v>-0.07070682090387768</v>
      </c>
      <c r="R87" t="n">
        <v>-0.1198664357759815</v>
      </c>
      <c r="S87" t="n">
        <v>0.075857831003297</v>
      </c>
      <c r="T87" t="n">
        <v>0.08149863919339334</v>
      </c>
      <c r="U87" t="n">
        <v>0.5008586403895677</v>
      </c>
      <c r="V87" t="n">
        <v>0.09774389240253442</v>
      </c>
      <c r="W87" t="n">
        <v>0.1057957615033851</v>
      </c>
      <c r="X87" t="n">
        <v>0.09371692424679853</v>
      </c>
      <c r="Y87" t="n">
        <v>0.07624602500467587</v>
      </c>
      <c r="Z87" t="n">
        <v>0.4905119861606857</v>
      </c>
      <c r="AA87" t="n">
        <v>0.3128712957339552</v>
      </c>
      <c r="AB87" t="n">
        <v>0.5262433519230566</v>
      </c>
      <c r="AC87" t="n">
        <v>0.3768446781778974</v>
      </c>
      <c r="AD87" t="n">
        <v>-0.003758728254245591</v>
      </c>
      <c r="AE87" t="n">
        <v>-0.04610967845193181</v>
      </c>
      <c r="AF87" t="n">
        <v>0.3860846812481918</v>
      </c>
      <c r="AG87" t="n">
        <v>0.4641801423797781</v>
      </c>
      <c r="AH87" t="n">
        <v>0.460309691198344</v>
      </c>
      <c r="AI87" t="n">
        <v>0.1756034542760762</v>
      </c>
      <c r="AJ87" t="n">
        <v>0.1269436745696969</v>
      </c>
      <c r="AK87" t="n">
        <v>0.3709971897119809</v>
      </c>
      <c r="AL87" t="n">
        <v>0.3866079928290281</v>
      </c>
      <c r="AM87" t="n">
        <v>0.124414007528113</v>
      </c>
      <c r="AN87" t="n">
        <v>0.1259251036017427</v>
      </c>
      <c r="AO87" t="n">
        <v>0.4677121126260392</v>
      </c>
      <c r="AP87" t="n">
        <v>0.02202846726015666</v>
      </c>
      <c r="AQ87" t="n">
        <v>-0.009232194838640299</v>
      </c>
      <c r="AR87" t="n">
        <v>0.3829413792566624</v>
      </c>
      <c r="AS87" t="n">
        <v>0.3267937022295799</v>
      </c>
      <c r="AT87" t="n">
        <v>0.9504589429533763</v>
      </c>
    </row>
    <row r="88">
      <c r="A88" t="inlineStr">
        <is>
          <t>2024-09-19</t>
        </is>
      </c>
      <c r="B88" t="n">
        <v>-0.02877448208472326</v>
      </c>
      <c r="C88" t="n">
        <v>-0.3156384372665442</v>
      </c>
      <c r="D88" t="n">
        <v>-0.4441122442106299</v>
      </c>
      <c r="E88" t="n">
        <v>-0.2291713941245828</v>
      </c>
      <c r="F88" t="n">
        <v>-0.1354172507262138</v>
      </c>
      <c r="G88" t="n">
        <v>-0.3825470898922346</v>
      </c>
      <c r="H88" t="n">
        <v>-0.4168945487356957</v>
      </c>
      <c r="I88" t="n">
        <v>-0.1092490132063745</v>
      </c>
      <c r="J88" t="n">
        <v>-0.004483128999343402</v>
      </c>
      <c r="K88" t="n">
        <v>0.03033329691015145</v>
      </c>
      <c r="L88" t="n">
        <v>0.09057457000399499</v>
      </c>
      <c r="M88" t="n">
        <v>0.1771764301347989</v>
      </c>
      <c r="N88" t="n">
        <v>-0.1779534646931536</v>
      </c>
      <c r="O88" t="n">
        <v>0.08068341045750267</v>
      </c>
      <c r="P88" t="n">
        <v>0.09760762652074501</v>
      </c>
      <c r="Q88" t="n">
        <v>0.005938266755269473</v>
      </c>
      <c r="R88" t="n">
        <v>0.02957940596204245</v>
      </c>
      <c r="S88" t="n">
        <v>-0.01581908570744657</v>
      </c>
      <c r="T88" t="n">
        <v>0.1131500765249645</v>
      </c>
      <c r="U88" t="n">
        <v>0.375150669226374</v>
      </c>
      <c r="V88" t="n">
        <v>0.1989485011812375</v>
      </c>
      <c r="W88" t="n">
        <v>0.0834808139307219</v>
      </c>
      <c r="X88" t="n">
        <v>0.2288961271690876</v>
      </c>
      <c r="Y88" t="n">
        <v>0.1151292157204442</v>
      </c>
      <c r="Z88" t="n">
        <v>0.420116673313351</v>
      </c>
      <c r="AA88" t="n">
        <v>-0.1044595117925838</v>
      </c>
      <c r="AB88" t="n">
        <v>0.5040482620209487</v>
      </c>
      <c r="AC88" t="n">
        <v>0.4386802867416985</v>
      </c>
      <c r="AD88" t="n">
        <v>0.1197665379951267</v>
      </c>
      <c r="AE88" t="n">
        <v>0.06403371534894212</v>
      </c>
      <c r="AF88" t="n">
        <v>0.0111411808116066</v>
      </c>
      <c r="AG88" t="n">
        <v>0.4346009258763326</v>
      </c>
      <c r="AH88" t="n">
        <v>0.4138619464061385</v>
      </c>
      <c r="AI88" t="n">
        <v>0.06450707364563057</v>
      </c>
      <c r="AJ88" t="n">
        <v>0.02597277824384804</v>
      </c>
      <c r="AK88" t="n">
        <v>0.2768077774237621</v>
      </c>
      <c r="AL88" t="n">
        <v>-0.1177878911813187</v>
      </c>
      <c r="AM88" t="n">
        <v>0.1200586387693937</v>
      </c>
      <c r="AN88" t="n">
        <v>0.02076781217501142</v>
      </c>
      <c r="AO88" t="n">
        <v>0.4264348668998243</v>
      </c>
      <c r="AP88" t="n">
        <v>-0.006876943102939413</v>
      </c>
      <c r="AQ88" t="n">
        <v>-0.09219237906739666</v>
      </c>
      <c r="AR88" t="n">
        <v>-0.04852243142616455</v>
      </c>
      <c r="AS88" t="n">
        <v>-0.05026240710084183</v>
      </c>
      <c r="AT88" t="n">
        <v>0.8185157398144457</v>
      </c>
    </row>
    <row r="89">
      <c r="A89" t="inlineStr">
        <is>
          <t>2024-09-26</t>
        </is>
      </c>
      <c r="B89" t="n">
        <v>-0.2024735566401851</v>
      </c>
      <c r="C89" t="n">
        <v>0.02626259090275435</v>
      </c>
      <c r="D89" t="n">
        <v>-0.2179067539503942</v>
      </c>
      <c r="E89" t="n">
        <v>-0.4078175313021404</v>
      </c>
      <c r="F89" t="n">
        <v>0.1674299264930033</v>
      </c>
      <c r="G89" t="n">
        <v>-0.2851934395378094</v>
      </c>
      <c r="H89" t="n">
        <v>-0.385767280142219</v>
      </c>
      <c r="I89" t="n">
        <v>-0.3507148012226467</v>
      </c>
      <c r="J89" t="n">
        <v>-0.0911995589927786</v>
      </c>
      <c r="K89" t="n">
        <v>-0.07944687375231237</v>
      </c>
      <c r="L89" t="n">
        <v>0.2878346788319222</v>
      </c>
      <c r="M89" t="n">
        <v>0.2142311119757142</v>
      </c>
      <c r="N89" t="n">
        <v>-0.01542481138870446</v>
      </c>
      <c r="O89" t="n">
        <v>0.274855245194318</v>
      </c>
      <c r="P89" t="n">
        <v>0.2860159678985179</v>
      </c>
      <c r="Q89" t="n">
        <v>0.06252029768701653</v>
      </c>
      <c r="R89" t="n">
        <v>0.0333784371368707</v>
      </c>
      <c r="S89" t="n">
        <v>0.00966964415341238</v>
      </c>
      <c r="T89" t="n">
        <v>-0.07574877961664345</v>
      </c>
      <c r="U89" t="n">
        <v>0.5154891197983392</v>
      </c>
      <c r="V89" t="n">
        <v>0.280568704135707</v>
      </c>
      <c r="W89" t="n">
        <v>-0.03938168779736072</v>
      </c>
      <c r="X89" t="n">
        <v>-0.01524519123076161</v>
      </c>
      <c r="Y89" t="n">
        <v>-0.02634164230622812</v>
      </c>
      <c r="Z89" t="n">
        <v>0.4866702954019227</v>
      </c>
      <c r="AA89" t="n">
        <v>0.2294758737392882</v>
      </c>
      <c r="AB89" t="n">
        <v>0.3649534138232056</v>
      </c>
      <c r="AC89" t="n">
        <v>0.4016558954252303</v>
      </c>
      <c r="AD89" t="n">
        <v>0.1536340753096478</v>
      </c>
      <c r="AE89" t="n">
        <v>0.0715463169136354</v>
      </c>
      <c r="AF89" t="n">
        <v>0.1242881242209396</v>
      </c>
      <c r="AG89" t="n">
        <v>0.4136150214762943</v>
      </c>
      <c r="AH89" t="n">
        <v>0.2906698760161817</v>
      </c>
      <c r="AI89" t="n">
        <v>0.4198669829891352</v>
      </c>
      <c r="AJ89" t="n">
        <v>0.2426321979644439</v>
      </c>
      <c r="AK89" t="n">
        <v>0.387483527404874</v>
      </c>
      <c r="AL89" t="n">
        <v>0.1504487862049785</v>
      </c>
      <c r="AM89" t="n">
        <v>-0.1949320635195891</v>
      </c>
      <c r="AN89" t="n">
        <v>-0.1933791868926189</v>
      </c>
      <c r="AO89" t="n">
        <v>0.4974961999696855</v>
      </c>
      <c r="AP89" t="n">
        <v>0.2582934300031917</v>
      </c>
      <c r="AQ89" t="n">
        <v>0.244005514558895</v>
      </c>
      <c r="AR89" t="n">
        <v>0.1275679285530253</v>
      </c>
      <c r="AS89" t="n">
        <v>0.05084357718995455</v>
      </c>
      <c r="AT89" t="n">
        <v>0.7716256536450459</v>
      </c>
    </row>
    <row r="90">
      <c r="A90" t="inlineStr">
        <is>
          <t>2024-10-03</t>
        </is>
      </c>
      <c r="B90" t="n">
        <v>-0.04929581642287263</v>
      </c>
      <c r="C90" t="n">
        <v>-0.00143652655338398</v>
      </c>
      <c r="D90" t="n">
        <v>-0.2784483496818625</v>
      </c>
      <c r="E90" t="n">
        <v>-0.2640823026499288</v>
      </c>
      <c r="F90" t="n">
        <v>0.0400684468254837</v>
      </c>
      <c r="G90" t="n">
        <v>-0.2958900440119508</v>
      </c>
      <c r="H90" t="n">
        <v>-0.09580193100854129</v>
      </c>
      <c r="I90" t="n">
        <v>0.04726164240677989</v>
      </c>
      <c r="J90" t="n">
        <v>0.2399865639865765</v>
      </c>
      <c r="K90" t="n">
        <v>-0.02481855450241181</v>
      </c>
      <c r="L90" t="n">
        <v>0.2091501208695815</v>
      </c>
      <c r="M90" t="n">
        <v>0.3521109457622992</v>
      </c>
      <c r="N90" t="n">
        <v>-0.1458485002168371</v>
      </c>
      <c r="O90" t="n">
        <v>0.1697443454520356</v>
      </c>
      <c r="P90" t="n">
        <v>0.1438006482290072</v>
      </c>
      <c r="Q90" t="n">
        <v>-0.1023710990409766</v>
      </c>
      <c r="R90" t="n">
        <v>-0.1825421186272438</v>
      </c>
      <c r="S90" t="n">
        <v>0.04340094683765777</v>
      </c>
      <c r="T90" t="n">
        <v>0.1063221264718103</v>
      </c>
      <c r="U90" t="n">
        <v>0.1535362344873841</v>
      </c>
      <c r="V90" t="n">
        <v>0.09371398855119836</v>
      </c>
      <c r="W90" t="n">
        <v>0.007303328314114232</v>
      </c>
      <c r="X90" t="n">
        <v>-0.002389279690052102</v>
      </c>
      <c r="Y90" t="n">
        <v>-0.04766936172413017</v>
      </c>
      <c r="Z90" t="n">
        <v>0.2709292750162174</v>
      </c>
      <c r="AA90" t="n">
        <v>-0.0403264330003875</v>
      </c>
      <c r="AB90" t="n">
        <v>0.1970776488005804</v>
      </c>
      <c r="AC90" t="n">
        <v>0.2739978631252812</v>
      </c>
      <c r="AD90" t="n">
        <v>0.04336721094559014</v>
      </c>
      <c r="AE90" t="n">
        <v>-0.03340248019946927</v>
      </c>
      <c r="AF90" t="n">
        <v>-0.2327465925520563</v>
      </c>
      <c r="AG90" t="n">
        <v>0.1663199249923881</v>
      </c>
      <c r="AH90" t="n">
        <v>0.1458923619951127</v>
      </c>
      <c r="AI90" t="n">
        <v>-0.1340278458750713</v>
      </c>
      <c r="AJ90" t="n">
        <v>-0.1436729259532684</v>
      </c>
      <c r="AK90" t="n">
        <v>-0.1174602334706791</v>
      </c>
      <c r="AL90" t="n">
        <v>0.01779606000481144</v>
      </c>
      <c r="AM90" t="n">
        <v>0.05330411205596129</v>
      </c>
      <c r="AN90" t="n">
        <v>0.04300277854958344</v>
      </c>
      <c r="AO90" t="n">
        <v>0.1471942330943808</v>
      </c>
      <c r="AP90" t="n">
        <v>0.2511929739645721</v>
      </c>
      <c r="AQ90" t="n">
        <v>0.01438395097050929</v>
      </c>
      <c r="AR90" t="n">
        <v>0.04850617159496493</v>
      </c>
      <c r="AS90" t="n">
        <v>-0.06514388362509242</v>
      </c>
      <c r="AT90" t="n">
        <v>0.8684491625450248</v>
      </c>
    </row>
    <row r="91">
      <c r="A91" t="inlineStr">
        <is>
          <t>2024-10-10</t>
        </is>
      </c>
      <c r="B91" t="n">
        <v>-0.1517723543615281</v>
      </c>
      <c r="C91" t="n">
        <v>-0.03358066903747804</v>
      </c>
      <c r="D91" t="n">
        <v>-0.09943355550480067</v>
      </c>
      <c r="E91" t="n">
        <v>-0.113033430247908</v>
      </c>
      <c r="F91" t="n">
        <v>-0.09049274996546988</v>
      </c>
      <c r="G91" t="n">
        <v>-0.1180043667372938</v>
      </c>
      <c r="H91" t="n">
        <v>-0.3462527335720554</v>
      </c>
      <c r="I91" t="n">
        <v>-0.3380055948595086</v>
      </c>
      <c r="J91" t="n">
        <v>-0.3569213184854172</v>
      </c>
      <c r="K91" t="n">
        <v>0.3079920202698417</v>
      </c>
      <c r="L91" t="n">
        <v>0.360038811432994</v>
      </c>
      <c r="M91" t="n">
        <v>0.3313571806775464</v>
      </c>
      <c r="N91" t="n">
        <v>0.1898633212033331</v>
      </c>
      <c r="O91" t="n">
        <v>0.313553579731027</v>
      </c>
      <c r="P91" t="n">
        <v>0.3418305747307832</v>
      </c>
      <c r="Q91" t="n">
        <v>-0.06511616123287815</v>
      </c>
      <c r="R91" t="n">
        <v>-0.08597321464295983</v>
      </c>
      <c r="S91" t="n">
        <v>0.1733877035419884</v>
      </c>
      <c r="T91" t="n">
        <v>0.09360265437363371</v>
      </c>
      <c r="U91" t="n">
        <v>0.6027728618949363</v>
      </c>
      <c r="V91" t="n">
        <v>0.3916134597255522</v>
      </c>
      <c r="W91" t="n">
        <v>0.04887999724606329</v>
      </c>
      <c r="X91" t="n">
        <v>0.1315868148284064</v>
      </c>
      <c r="Y91" t="n">
        <v>0.1558391270507558</v>
      </c>
      <c r="Z91" t="n">
        <v>0.581038216059291</v>
      </c>
      <c r="AA91" t="n">
        <v>0.09627286456033333</v>
      </c>
      <c r="AB91" t="n">
        <v>0.4248221605529057</v>
      </c>
      <c r="AC91" t="n">
        <v>0.3101176231643801</v>
      </c>
      <c r="AD91" t="n">
        <v>0.07550549968438212</v>
      </c>
      <c r="AE91" t="n">
        <v>0.08628142276994395</v>
      </c>
      <c r="AF91" t="n">
        <v>0.06250390847743841</v>
      </c>
      <c r="AG91" t="n">
        <v>0.1564559237127488</v>
      </c>
      <c r="AH91" t="n">
        <v>0.3537703578324887</v>
      </c>
      <c r="AI91" t="n">
        <v>-0.01493299024662424</v>
      </c>
      <c r="AJ91" t="n">
        <v>-0.04330829446324144</v>
      </c>
      <c r="AK91" t="n">
        <v>0.3181460842860114</v>
      </c>
      <c r="AL91" t="n">
        <v>-0.01643686195788509</v>
      </c>
      <c r="AM91" t="n">
        <v>0.1581911859298603</v>
      </c>
      <c r="AN91" t="n">
        <v>0.2004265420711577</v>
      </c>
      <c r="AO91" t="n">
        <v>0.2628826552912991</v>
      </c>
      <c r="AP91" t="n">
        <v>0.1342667120696805</v>
      </c>
      <c r="AQ91" t="n">
        <v>0.1996402944627546</v>
      </c>
      <c r="AR91" t="n">
        <v>0.3803375060093963</v>
      </c>
      <c r="AS91" t="n">
        <v>0.3509739001796343</v>
      </c>
      <c r="AT91" t="n">
        <v>0.880729466459135</v>
      </c>
    </row>
    <row r="92">
      <c r="A92" t="inlineStr">
        <is>
          <t>2024-10-17</t>
        </is>
      </c>
      <c r="B92" t="n">
        <v>-0.1461704747744338</v>
      </c>
      <c r="C92" t="n">
        <v>0.0124713921651701</v>
      </c>
      <c r="D92" t="n">
        <v>-0.3612997661337397</v>
      </c>
      <c r="E92" t="n">
        <v>-0.2991071699744701</v>
      </c>
      <c r="F92" t="n">
        <v>-0.27761477014241</v>
      </c>
      <c r="G92" t="n">
        <v>-0.4246116486004467</v>
      </c>
      <c r="H92" t="n">
        <v>-0.4056032351108701</v>
      </c>
      <c r="I92" t="n">
        <v>-0.3647935857195116</v>
      </c>
      <c r="J92" t="n">
        <v>-0.1288390109931419</v>
      </c>
      <c r="K92" t="n">
        <v>0.2050309224167883</v>
      </c>
      <c r="L92" t="n">
        <v>0.1540328959390225</v>
      </c>
      <c r="M92" t="n">
        <v>0.1972422874885336</v>
      </c>
      <c r="N92" t="n">
        <v>0.1524958838565637</v>
      </c>
      <c r="O92" t="n">
        <v>0.2837415005933693</v>
      </c>
      <c r="P92" t="n">
        <v>0.1775508906498472</v>
      </c>
      <c r="Q92" t="n">
        <v>0.1180966574758728</v>
      </c>
      <c r="R92" t="n">
        <v>-0.02060693686679479</v>
      </c>
      <c r="S92" t="n">
        <v>0.1705522983410159</v>
      </c>
      <c r="T92" t="n">
        <v>-0.0432181423085097</v>
      </c>
      <c r="U92" t="n">
        <v>0.4159238576944295</v>
      </c>
      <c r="V92" t="n">
        <v>0.1654811736182477</v>
      </c>
      <c r="W92" t="n">
        <v>-0.04976363692782036</v>
      </c>
      <c r="X92" t="n">
        <v>0.04613272045957701</v>
      </c>
      <c r="Y92" t="n">
        <v>0.06908324294521441</v>
      </c>
      <c r="Z92" t="n">
        <v>0.2061537733832805</v>
      </c>
      <c r="AA92" t="n">
        <v>0.09792009290396891</v>
      </c>
      <c r="AB92" t="n">
        <v>0.166817658838036</v>
      </c>
      <c r="AC92" t="n">
        <v>0.3638054503079736</v>
      </c>
      <c r="AD92" t="n">
        <v>0.0188371918977797</v>
      </c>
      <c r="AE92" t="n">
        <v>-0.1354057631098313</v>
      </c>
      <c r="AF92" t="n">
        <v>0.1662055743516465</v>
      </c>
      <c r="AG92" t="n">
        <v>0.2496940434512864</v>
      </c>
      <c r="AH92" t="n">
        <v>0.5109847019429319</v>
      </c>
      <c r="AI92" t="n">
        <v>0.124866732654382</v>
      </c>
      <c r="AJ92" t="n">
        <v>0.05651102606509456</v>
      </c>
      <c r="AK92" t="n">
        <v>0.4850405504694242</v>
      </c>
      <c r="AL92" t="n">
        <v>0.009508179992425024</v>
      </c>
      <c r="AM92" t="n">
        <v>0.1961276246558604</v>
      </c>
      <c r="AN92" t="n">
        <v>0.06649616128064632</v>
      </c>
      <c r="AO92" t="n">
        <v>0.3459991786201642</v>
      </c>
      <c r="AP92" t="n">
        <v>0.212542529841389</v>
      </c>
      <c r="AQ92" t="n">
        <v>0.1288308913115595</v>
      </c>
      <c r="AR92" t="n">
        <v>0.1555885606560664</v>
      </c>
      <c r="AS92" t="n">
        <v>0.007801768165968116</v>
      </c>
      <c r="AT92" t="n">
        <v>0.6525340152919116</v>
      </c>
    </row>
    <row r="93">
      <c r="A93" t="inlineStr">
        <is>
          <t>2024-10-24</t>
        </is>
      </c>
      <c r="B93" t="n">
        <v>-0.179770717332125</v>
      </c>
      <c r="C93" t="n">
        <v>0.04093078217811696</v>
      </c>
      <c r="D93" t="n">
        <v>-0.09953772062059299</v>
      </c>
      <c r="E93" t="n">
        <v>-0.21061491305746</v>
      </c>
      <c r="F93" t="n">
        <v>-0.07952798326835989</v>
      </c>
      <c r="G93" t="n">
        <v>-0.2865949806404645</v>
      </c>
      <c r="H93" t="n">
        <v>-0.08945851419387645</v>
      </c>
      <c r="I93" t="n">
        <v>-0.1620444304341034</v>
      </c>
      <c r="J93" t="n">
        <v>-0.1260121472925148</v>
      </c>
      <c r="K93" t="n">
        <v>-0.00996307784883744</v>
      </c>
      <c r="L93" t="n">
        <v>0.218143221455705</v>
      </c>
      <c r="M93" t="n">
        <v>0.2513449779146043</v>
      </c>
      <c r="N93" t="n">
        <v>0.1173120478828455</v>
      </c>
      <c r="O93" t="n">
        <v>0.2455919763646617</v>
      </c>
      <c r="P93" t="n">
        <v>0.3744321630048557</v>
      </c>
      <c r="Q93" t="n">
        <v>0.1923129684513336</v>
      </c>
      <c r="R93" t="n">
        <v>0.188461569035475</v>
      </c>
      <c r="S93" t="n">
        <v>-0.08691266601488483</v>
      </c>
      <c r="T93" t="n">
        <v>0.02543901181781996</v>
      </c>
      <c r="U93" t="n">
        <v>0.5394844988935281</v>
      </c>
      <c r="V93" t="n">
        <v>0.08826925562031289</v>
      </c>
      <c r="W93" t="n">
        <v>-0.01372754185940411</v>
      </c>
      <c r="X93" t="n">
        <v>0.03809744028615753</v>
      </c>
      <c r="Y93" t="n">
        <v>0.05869254084177776</v>
      </c>
      <c r="Z93" t="n">
        <v>0.4119637118918551</v>
      </c>
      <c r="AA93" t="n">
        <v>0.09835493634510838</v>
      </c>
      <c r="AB93" t="n">
        <v>0.3113454011413556</v>
      </c>
      <c r="AC93" t="n">
        <v>0.2703418005849442</v>
      </c>
      <c r="AD93" t="n">
        <v>0.1093762937748723</v>
      </c>
      <c r="AE93" t="n">
        <v>0.08335140117149956</v>
      </c>
      <c r="AF93" t="n">
        <v>0.3198659966309388</v>
      </c>
      <c r="AG93" t="n">
        <v>0.4462573600472072</v>
      </c>
      <c r="AH93" t="n">
        <v>0.5717384259938293</v>
      </c>
      <c r="AI93" t="n">
        <v>0.1956662963892741</v>
      </c>
      <c r="AJ93" t="n">
        <v>0.1620890635014376</v>
      </c>
      <c r="AK93" t="n">
        <v>0.4100205918541736</v>
      </c>
      <c r="AL93" t="n">
        <v>0.2199320697849522</v>
      </c>
      <c r="AM93" t="n">
        <v>0.1174098168677764</v>
      </c>
      <c r="AN93" t="n">
        <v>0.1713920071797257</v>
      </c>
      <c r="AO93" t="n">
        <v>0.4405526031030191</v>
      </c>
      <c r="AP93" t="n">
        <v>0.1903215297389012</v>
      </c>
      <c r="AQ93" t="n">
        <v>0.2036399121951989</v>
      </c>
      <c r="AR93" t="n">
        <v>0.3522690340601343</v>
      </c>
      <c r="AS93" t="n">
        <v>0.3631608608361803</v>
      </c>
      <c r="AT93" t="n">
        <v>0.9104037533427702</v>
      </c>
    </row>
    <row r="94">
      <c r="A94" t="inlineStr">
        <is>
          <t>2024-10-31</t>
        </is>
      </c>
      <c r="B94" t="n">
        <v>0.1837715385920261</v>
      </c>
      <c r="C94" t="n">
        <v>-0.08159035634495855</v>
      </c>
      <c r="D94" t="n">
        <v>-0.1572176720973273</v>
      </c>
      <c r="E94" t="n">
        <v>-0.2882828504852228</v>
      </c>
      <c r="F94" t="n">
        <v>-0.1671372780458233</v>
      </c>
      <c r="G94" t="n">
        <v>-0.2036340954697289</v>
      </c>
      <c r="H94" t="n">
        <v>-0.2203565658873949</v>
      </c>
      <c r="I94" t="n">
        <v>-0.2344960433033065</v>
      </c>
      <c r="J94" t="n">
        <v>-0.1870779315177389</v>
      </c>
      <c r="K94" t="n">
        <v>-0.03763917084040846</v>
      </c>
      <c r="L94" t="n">
        <v>0.1296946556407217</v>
      </c>
      <c r="M94" t="n">
        <v>0.02473908200335578</v>
      </c>
      <c r="N94" t="n">
        <v>-0.2491804972093855</v>
      </c>
      <c r="O94" t="n">
        <v>0.07413915321698213</v>
      </c>
      <c r="P94" t="n">
        <v>0.1875963471808096</v>
      </c>
      <c r="Q94" t="n">
        <v>0.05059573538802027</v>
      </c>
      <c r="R94" t="n">
        <v>0.02857132167370753</v>
      </c>
      <c r="S94" t="n">
        <v>0.1317007171614716</v>
      </c>
      <c r="T94" t="n">
        <v>0.1735672159693325</v>
      </c>
      <c r="U94" t="n">
        <v>0.5567930350782876</v>
      </c>
      <c r="V94" t="n">
        <v>0.2580964913627512</v>
      </c>
      <c r="W94" t="n">
        <v>0.1742701938853566</v>
      </c>
      <c r="X94" t="n">
        <v>0.155286516682047</v>
      </c>
      <c r="Y94" t="n">
        <v>0.09351044010048332</v>
      </c>
      <c r="Z94" t="n">
        <v>0.4317880045576883</v>
      </c>
      <c r="AA94" t="n">
        <v>0.2506618319314295</v>
      </c>
      <c r="AB94" t="n">
        <v>0.5540481801285297</v>
      </c>
      <c r="AC94" t="n">
        <v>0.5293428352181226</v>
      </c>
      <c r="AD94" t="n">
        <v>0.0389567794034037</v>
      </c>
      <c r="AE94" t="n">
        <v>-0.09851220051842484</v>
      </c>
      <c r="AF94" t="n">
        <v>0.2523982240384277</v>
      </c>
      <c r="AG94" t="n">
        <v>0.4853674114323855</v>
      </c>
      <c r="AH94" t="n">
        <v>0.6171707829545846</v>
      </c>
      <c r="AI94" t="n">
        <v>0.0829775608999257</v>
      </c>
      <c r="AJ94" t="n">
        <v>-0.0688663238776745</v>
      </c>
      <c r="AK94" t="n">
        <v>0.4927102299266676</v>
      </c>
      <c r="AL94" t="n">
        <v>0.2285524210822151</v>
      </c>
      <c r="AM94" t="n">
        <v>0.2482407904774034</v>
      </c>
      <c r="AN94" t="n">
        <v>0.1501034988808909</v>
      </c>
      <c r="AO94" t="n">
        <v>0.56112302975782</v>
      </c>
      <c r="AP94" t="n">
        <v>0.2190772842798328</v>
      </c>
      <c r="AQ94" t="n">
        <v>0.06795448500468983</v>
      </c>
      <c r="AR94" t="n">
        <v>-0.02991639626627675</v>
      </c>
      <c r="AS94" t="n">
        <v>-0.1229438906695784</v>
      </c>
      <c r="AT94" t="n">
        <v>0.8813319114394316</v>
      </c>
    </row>
    <row r="95">
      <c r="A95" t="inlineStr">
        <is>
          <t>2024-11-07</t>
        </is>
      </c>
      <c r="B95" t="n">
        <v>-2.832242663037738e-05</v>
      </c>
      <c r="C95" t="n">
        <v>-0.06175296500722365</v>
      </c>
      <c r="D95" t="n">
        <v>-0.3224859530988103</v>
      </c>
      <c r="E95" t="n">
        <v>-0.4105911625482924</v>
      </c>
      <c r="F95" t="n">
        <v>-0.3170493900514394</v>
      </c>
      <c r="G95" t="n">
        <v>-0.5006909285896992</v>
      </c>
      <c r="H95" t="n">
        <v>-0.3623063911009708</v>
      </c>
      <c r="I95" t="n">
        <v>-0.5506354184017246</v>
      </c>
      <c r="J95" t="n">
        <v>-0.5181027477044322</v>
      </c>
      <c r="K95" t="n">
        <v>-0.03764318276993307</v>
      </c>
      <c r="L95" t="n">
        <v>0.1702275295646237</v>
      </c>
      <c r="M95" t="n">
        <v>0.04981397747968383</v>
      </c>
      <c r="N95" t="n">
        <v>-0.006943409919890875</v>
      </c>
      <c r="O95" t="n">
        <v>0.1278868851873533</v>
      </c>
      <c r="P95" t="n">
        <v>0.04499241269171888</v>
      </c>
      <c r="Q95" t="n">
        <v>0.03764797306863012</v>
      </c>
      <c r="R95" t="n">
        <v>0.04534498489301838</v>
      </c>
      <c r="S95" t="n">
        <v>0.1052099400177074</v>
      </c>
      <c r="T95" t="n">
        <v>0.273920980705607</v>
      </c>
      <c r="U95" t="n">
        <v>0.5017357426936117</v>
      </c>
      <c r="V95" t="n">
        <v>0.2738923527977951</v>
      </c>
      <c r="W95" t="n">
        <v>0.3215261426922624</v>
      </c>
      <c r="X95" t="n">
        <v>0.1871062398140136</v>
      </c>
      <c r="Y95" t="n">
        <v>0.06635685367478321</v>
      </c>
      <c r="Z95" t="n">
        <v>0.5237492567534692</v>
      </c>
      <c r="AA95" t="n">
        <v>0.4623228875501859</v>
      </c>
      <c r="AB95" t="n">
        <v>0.6350724252761141</v>
      </c>
      <c r="AC95" t="n">
        <v>0.4517841390214274</v>
      </c>
      <c r="AD95" t="n">
        <v>0.5255555245290429</v>
      </c>
      <c r="AE95" t="n">
        <v>0.3499560312893487</v>
      </c>
      <c r="AF95" t="n">
        <v>0.4114678580058979</v>
      </c>
      <c r="AG95" t="n">
        <v>0.6013543307978917</v>
      </c>
      <c r="AH95" t="n">
        <v>0.4905627370294847</v>
      </c>
      <c r="AI95" t="n">
        <v>0.5883174971679964</v>
      </c>
      <c r="AJ95" t="n">
        <v>0.329215389991131</v>
      </c>
      <c r="AK95" t="n">
        <v>0.6633750770061855</v>
      </c>
      <c r="AL95" t="n">
        <v>0.5824262754178473</v>
      </c>
      <c r="AM95" t="n">
        <v>0.3128008723674319</v>
      </c>
      <c r="AN95" t="n">
        <v>0.2856669884810616</v>
      </c>
      <c r="AO95" t="n">
        <v>0.6820677454904935</v>
      </c>
      <c r="AP95" t="n">
        <v>0.4409291091125763</v>
      </c>
      <c r="AQ95" t="n">
        <v>0.3399365933927373</v>
      </c>
      <c r="AR95" t="n">
        <v>0.3693763877375562</v>
      </c>
      <c r="AS95" t="n">
        <v>0.2485294635623965</v>
      </c>
      <c r="AT95" t="n">
        <v>0.8000344022597433</v>
      </c>
    </row>
    <row r="96">
      <c r="A96" t="inlineStr">
        <is>
          <t>2024-11-14</t>
        </is>
      </c>
      <c r="B96" t="n">
        <v>-0.09010858742498273</v>
      </c>
      <c r="C96" t="n">
        <v>0.01464215627113326</v>
      </c>
      <c r="D96" t="n">
        <v>-0.3232597321526805</v>
      </c>
      <c r="E96" t="n">
        <v>-0.2790393111448408</v>
      </c>
      <c r="F96" t="n">
        <v>-0.04696788890501739</v>
      </c>
      <c r="G96" t="n">
        <v>-0.2777291761316982</v>
      </c>
      <c r="H96" t="n">
        <v>-0.386942697708133</v>
      </c>
      <c r="I96" t="n">
        <v>-0.3315792514278644</v>
      </c>
      <c r="J96" t="n">
        <v>-0.1024591148367593</v>
      </c>
      <c r="K96" t="n">
        <v>0.1848184232828887</v>
      </c>
      <c r="L96" t="n">
        <v>0.2221298045290346</v>
      </c>
      <c r="M96" t="n">
        <v>0.192888135394117</v>
      </c>
      <c r="N96" t="n">
        <v>0.08861119743426391</v>
      </c>
      <c r="O96" t="n">
        <v>0.3307243613354282</v>
      </c>
      <c r="P96" t="n">
        <v>0.1809454857211602</v>
      </c>
      <c r="Q96" t="n">
        <v>0.2829241654825648</v>
      </c>
      <c r="R96" t="n">
        <v>0.1327640041135419</v>
      </c>
      <c r="S96" t="n">
        <v>0.07290032413467812</v>
      </c>
      <c r="T96" t="n">
        <v>0.141550053590644</v>
      </c>
      <c r="U96" t="n">
        <v>0.5431771698784588</v>
      </c>
      <c r="V96" t="n">
        <v>0.275510258508495</v>
      </c>
      <c r="W96" t="n">
        <v>0.07530874273128073</v>
      </c>
      <c r="X96" t="n">
        <v>-0.08668986909431739</v>
      </c>
      <c r="Y96" t="n">
        <v>-0.2121035602637428</v>
      </c>
      <c r="Z96" t="n">
        <v>0.4960716788633635</v>
      </c>
      <c r="AA96" t="n">
        <v>0.2538824626968995</v>
      </c>
      <c r="AB96" t="n">
        <v>0.3586187297732594</v>
      </c>
      <c r="AC96" t="n">
        <v>0.2716813426696161</v>
      </c>
      <c r="AD96" t="n">
        <v>0.1795390640752128</v>
      </c>
      <c r="AE96" t="n">
        <v>-0.06798186885789811</v>
      </c>
      <c r="AF96" t="n">
        <v>0.2086140426240751</v>
      </c>
      <c r="AG96" t="n">
        <v>0.4371280247613248</v>
      </c>
      <c r="AH96" t="n">
        <v>0.2453911356634749</v>
      </c>
      <c r="AI96" t="n">
        <v>0.3079548865738369</v>
      </c>
      <c r="AJ96" t="n">
        <v>0.1619328248298635</v>
      </c>
      <c r="AK96" t="n">
        <v>0.3169528502856595</v>
      </c>
      <c r="AL96" t="n">
        <v>0.1313568651283755</v>
      </c>
      <c r="AM96" t="n">
        <v>0.01130086713178675</v>
      </c>
      <c r="AN96" t="n">
        <v>-0.08291366206865565</v>
      </c>
      <c r="AO96" t="n">
        <v>0.2858568047690953</v>
      </c>
      <c r="AP96" t="n">
        <v>0.1720681182148377</v>
      </c>
      <c r="AQ96" t="n">
        <v>0.009675952329417974</v>
      </c>
      <c r="AR96" t="n">
        <v>0.182675076113744</v>
      </c>
      <c r="AS96" t="n">
        <v>0.02280652319396993</v>
      </c>
      <c r="AT96" t="n">
        <v>0.7811634150239521</v>
      </c>
    </row>
    <row r="97">
      <c r="A97" t="inlineStr">
        <is>
          <t>2024-11-21</t>
        </is>
      </c>
      <c r="B97" t="n">
        <v>-0.04529850099096262</v>
      </c>
      <c r="C97" t="n">
        <v>0.1489743922248729</v>
      </c>
      <c r="D97" t="n">
        <v>0.04074324044624829</v>
      </c>
      <c r="E97" t="n">
        <v>-0.1305994535051236</v>
      </c>
      <c r="F97" t="n">
        <v>0.0885923732987827</v>
      </c>
      <c r="G97" t="n">
        <v>-0.05453092651823604</v>
      </c>
      <c r="H97" t="n">
        <v>-0.2322788651101179</v>
      </c>
      <c r="I97" t="n">
        <v>-0.425730156083912</v>
      </c>
      <c r="J97" t="n">
        <v>-0.4397749539696503</v>
      </c>
      <c r="K97" t="n">
        <v>0.01706829820234854</v>
      </c>
      <c r="L97" t="n">
        <v>0.3242984021676633</v>
      </c>
      <c r="M97" t="n">
        <v>0.2372849869801372</v>
      </c>
      <c r="N97" t="n">
        <v>-0.05753336770958112</v>
      </c>
      <c r="O97" t="n">
        <v>0.05887959955801824</v>
      </c>
      <c r="P97" t="n">
        <v>0.08775928711319105</v>
      </c>
      <c r="Q97" t="n">
        <v>0.06887776861279207</v>
      </c>
      <c r="R97" t="n">
        <v>0.07362427259912548</v>
      </c>
      <c r="S97" t="n">
        <v>0.01596314917701104</v>
      </c>
      <c r="T97" t="n">
        <v>-0.02102914438130118</v>
      </c>
      <c r="U97" t="n">
        <v>0.4189381298305037</v>
      </c>
      <c r="V97" t="n">
        <v>0.1554649226663581</v>
      </c>
      <c r="W97" t="n">
        <v>-0.1357232877831142</v>
      </c>
      <c r="X97" t="n">
        <v>-0.1767377653659954</v>
      </c>
      <c r="Y97" t="n">
        <v>-0.1847967794525401</v>
      </c>
      <c r="Z97" t="n">
        <v>0.3843362040376079</v>
      </c>
      <c r="AA97" t="n">
        <v>-0.02016648067353411</v>
      </c>
      <c r="AB97" t="n">
        <v>0.4685179910064959</v>
      </c>
      <c r="AC97" t="n">
        <v>0.3331696851478884</v>
      </c>
      <c r="AD97" t="n">
        <v>0.114085760444586</v>
      </c>
      <c r="AE97" t="n">
        <v>0.06280383600650681</v>
      </c>
      <c r="AF97" t="n">
        <v>0.01586742996877594</v>
      </c>
      <c r="AG97" t="n">
        <v>0.3998201192733036</v>
      </c>
      <c r="AH97" t="n">
        <v>0.3132852082416828</v>
      </c>
      <c r="AI97" t="n">
        <v>-0.07788209576886675</v>
      </c>
      <c r="AJ97" t="n">
        <v>-0.07958084947633796</v>
      </c>
      <c r="AK97" t="n">
        <v>0.2767024843701397</v>
      </c>
      <c r="AL97" t="n">
        <v>-0.1781908066144836</v>
      </c>
      <c r="AM97" t="n">
        <v>-0.06273072938242524</v>
      </c>
      <c r="AN97" t="n">
        <v>-0.01572804660901338</v>
      </c>
      <c r="AO97" t="n">
        <v>0.3128233938286908</v>
      </c>
      <c r="AP97" t="n">
        <v>0.05637077609966444</v>
      </c>
      <c r="AQ97" t="n">
        <v>0.06889075223458717</v>
      </c>
      <c r="AR97" t="n">
        <v>0.08509456259709822</v>
      </c>
      <c r="AS97" t="n">
        <v>0.03180585396780673</v>
      </c>
      <c r="AT97" t="n">
        <v>0.9469740766293175</v>
      </c>
    </row>
    <row r="98">
      <c r="A98" t="inlineStr">
        <is>
          <t>2024-11-29</t>
        </is>
      </c>
      <c r="B98" t="n">
        <v>-0.1059806815517032</v>
      </c>
      <c r="C98" t="n">
        <v>-0.1111976437004551</v>
      </c>
      <c r="D98" t="n">
        <v>-0.4138837272170107</v>
      </c>
      <c r="E98" t="n">
        <v>-0.2900470294143903</v>
      </c>
      <c r="F98" t="n">
        <v>0.06590800755677541</v>
      </c>
      <c r="G98" t="n">
        <v>-0.2642044470459854</v>
      </c>
      <c r="H98" t="n">
        <v>-0.3940898609633056</v>
      </c>
      <c r="I98" t="n">
        <v>-0.2913824554986796</v>
      </c>
      <c r="J98" t="n">
        <v>-0.2690308833531626</v>
      </c>
      <c r="K98" t="n">
        <v>-0.003946036164853986</v>
      </c>
      <c r="L98" t="n">
        <v>0.1242745025059548</v>
      </c>
      <c r="M98" t="n">
        <v>0.2502244429130426</v>
      </c>
      <c r="N98" t="n">
        <v>-0.05508065679266932</v>
      </c>
      <c r="O98" t="n">
        <v>0.1295193851862065</v>
      </c>
      <c r="P98" t="n">
        <v>0.03163323893879171</v>
      </c>
      <c r="Q98" t="n">
        <v>-0.09650559113215532</v>
      </c>
      <c r="R98" t="n">
        <v>-0.0274126566796382</v>
      </c>
      <c r="S98" t="n">
        <v>0.05095399748029243</v>
      </c>
      <c r="T98" t="n">
        <v>0.1530808351028891</v>
      </c>
      <c r="U98" t="n">
        <v>0.483613115791943</v>
      </c>
      <c r="V98" t="n">
        <v>-0.09280470720411789</v>
      </c>
      <c r="W98" t="n">
        <v>0.02251784372860614</v>
      </c>
      <c r="X98" t="n">
        <v>-0.1189768411325342</v>
      </c>
      <c r="Y98" t="n">
        <v>-0.1395890983870968</v>
      </c>
      <c r="Z98" t="n">
        <v>0.1806683080456485</v>
      </c>
      <c r="AA98" t="n">
        <v>-0.07411966711156594</v>
      </c>
      <c r="AB98" t="n">
        <v>0.129928876218956</v>
      </c>
      <c r="AC98" t="n">
        <v>0.2870320886709941</v>
      </c>
      <c r="AD98" t="n">
        <v>0.1751740748778848</v>
      </c>
      <c r="AE98" t="n">
        <v>0.1187325476559532</v>
      </c>
      <c r="AF98" t="n">
        <v>-0.1385870073117919</v>
      </c>
      <c r="AG98" t="n">
        <v>0.07266593990879285</v>
      </c>
      <c r="AH98" t="n">
        <v>0.1020264694473391</v>
      </c>
      <c r="AI98" t="n">
        <v>-0.2685612752375343</v>
      </c>
      <c r="AJ98" t="n">
        <v>-0.2183930512814411</v>
      </c>
      <c r="AK98" t="n">
        <v>0.01172656551599458</v>
      </c>
      <c r="AL98" t="n">
        <v>-0.06025199047023758</v>
      </c>
      <c r="AM98" t="n">
        <v>-0.1227548473747993</v>
      </c>
      <c r="AN98" t="n">
        <v>-0.1606462546106084</v>
      </c>
      <c r="AO98" t="n">
        <v>0.1177303123469882</v>
      </c>
      <c r="AP98" t="n">
        <v>0.1479270329677781</v>
      </c>
      <c r="AQ98" t="n">
        <v>-0.02521654818795406</v>
      </c>
      <c r="AR98" t="n">
        <v>0.2946634380110761</v>
      </c>
      <c r="AS98" t="n">
        <v>0.2365538374837098</v>
      </c>
      <c r="AT98" t="n">
        <v>0.9056479399134029</v>
      </c>
    </row>
    <row r="99">
      <c r="A99" t="inlineStr">
        <is>
          <t>2024-12-06</t>
        </is>
      </c>
      <c r="B99" t="n">
        <v>0.02445960573990394</v>
      </c>
      <c r="C99" t="n">
        <v>-0.1464440551131534</v>
      </c>
      <c r="D99" t="n">
        <v>-0.3145673166779789</v>
      </c>
      <c r="E99" t="n">
        <v>-0.450182217715259</v>
      </c>
      <c r="F99" t="n">
        <v>-0.1496848581372066</v>
      </c>
      <c r="G99" t="n">
        <v>-0.3684161495079768</v>
      </c>
      <c r="H99" t="n">
        <v>-0.1960857442274131</v>
      </c>
      <c r="I99" t="n">
        <v>-0.2680547645410281</v>
      </c>
      <c r="J99" t="n">
        <v>-0.1209529832532068</v>
      </c>
      <c r="K99" t="n">
        <v>-0.1878593933225741</v>
      </c>
      <c r="L99" t="n">
        <v>0.347743145703679</v>
      </c>
      <c r="M99" t="n">
        <v>0.1394246967910574</v>
      </c>
      <c r="N99" t="n">
        <v>0.1687424815452796</v>
      </c>
      <c r="O99" t="n">
        <v>0.335394163333173</v>
      </c>
      <c r="P99" t="n">
        <v>0.2788575964255268</v>
      </c>
      <c r="Q99" t="n">
        <v>-0.04620119279570829</v>
      </c>
      <c r="R99" t="n">
        <v>-0.1152420540567085</v>
      </c>
      <c r="S99" t="n">
        <v>0.1467924824483753</v>
      </c>
      <c r="T99" t="n">
        <v>0.247742889643497</v>
      </c>
      <c r="U99" t="n">
        <v>0.3434514241745378</v>
      </c>
      <c r="V99" t="n">
        <v>0.1668040174209375</v>
      </c>
      <c r="W99" t="n">
        <v>0.04613441657706709</v>
      </c>
      <c r="X99" t="n">
        <v>-0.01087130300982644</v>
      </c>
      <c r="Y99" t="n">
        <v>-0.02392940117147934</v>
      </c>
      <c r="Z99" t="n">
        <v>0.5347304000261384</v>
      </c>
      <c r="AA99" t="n">
        <v>0.1768820399696702</v>
      </c>
      <c r="AB99" t="n">
        <v>0.3773621011796698</v>
      </c>
      <c r="AC99" t="n">
        <v>0.3356843153356306</v>
      </c>
      <c r="AD99" t="n">
        <v>0.1580335150937409</v>
      </c>
      <c r="AE99" t="n">
        <v>0.05759221586779699</v>
      </c>
      <c r="AF99" t="n">
        <v>0.3298793390740088</v>
      </c>
      <c r="AG99" t="n">
        <v>0.2936318673745299</v>
      </c>
      <c r="AH99" t="n">
        <v>0.4860273490968482</v>
      </c>
      <c r="AI99" t="n">
        <v>-0.03914736165636352</v>
      </c>
      <c r="AJ99" t="n">
        <v>-0.2048212410825025</v>
      </c>
      <c r="AK99" t="n">
        <v>0.2255507536013393</v>
      </c>
      <c r="AL99" t="n">
        <v>0.3479096617896581</v>
      </c>
      <c r="AM99" t="n">
        <v>-0.0039336511846626</v>
      </c>
      <c r="AN99" t="n">
        <v>-0.08974941693073249</v>
      </c>
      <c r="AO99" t="n">
        <v>0.3728823073942727</v>
      </c>
      <c r="AP99" t="n">
        <v>0.1558550808944661</v>
      </c>
      <c r="AQ99" t="n">
        <v>0.06158428947850725</v>
      </c>
      <c r="AR99" t="n">
        <v>-0.04450675613549279</v>
      </c>
      <c r="AS99" t="n">
        <v>-0.2290514599697088</v>
      </c>
      <c r="AT99" t="n">
        <v>0.8426316493904524</v>
      </c>
    </row>
    <row r="100">
      <c r="A100" t="inlineStr">
        <is>
          <t>2024-12-13</t>
        </is>
      </c>
      <c r="B100" t="n">
        <v>-0.2740779241683428</v>
      </c>
      <c r="C100" t="n">
        <v>0.2301747209138238</v>
      </c>
      <c r="D100" t="n">
        <v>-0.2826945851478478</v>
      </c>
      <c r="E100" t="n">
        <v>-0.4314664443233595</v>
      </c>
      <c r="F100" t="n">
        <v>-0.02266282571798293</v>
      </c>
      <c r="G100" t="n">
        <v>-0.2179151784411767</v>
      </c>
      <c r="H100" t="n">
        <v>-0.4606327077625712</v>
      </c>
      <c r="I100" t="n">
        <v>-0.2322597503830404</v>
      </c>
      <c r="J100" t="n">
        <v>-0.04475636929982986</v>
      </c>
      <c r="K100" t="n">
        <v>-0.2001591294138258</v>
      </c>
      <c r="L100" t="n">
        <v>0.1840250729788265</v>
      </c>
      <c r="M100" t="n">
        <v>0.4045605921368744</v>
      </c>
      <c r="N100" t="n">
        <v>0.01300275558628401</v>
      </c>
      <c r="O100" t="n">
        <v>0.3598959694072049</v>
      </c>
      <c r="P100" t="n">
        <v>0.2734522459762023</v>
      </c>
      <c r="Q100" t="n">
        <v>0.1418465944022141</v>
      </c>
      <c r="R100" t="n">
        <v>0.01725917888417785</v>
      </c>
      <c r="S100" t="n">
        <v>0.04272064021357261</v>
      </c>
      <c r="T100" t="n">
        <v>-0.03014740769845167</v>
      </c>
      <c r="U100" t="n">
        <v>0.4456606551688599</v>
      </c>
      <c r="V100" t="n">
        <v>0.4054051788825305</v>
      </c>
      <c r="W100" t="n">
        <v>0.02092732423905379</v>
      </c>
      <c r="X100" t="n">
        <v>0.002622278753917466</v>
      </c>
      <c r="Y100" t="n">
        <v>-0.06957070798285894</v>
      </c>
      <c r="Z100" t="n">
        <v>0.552430590240667</v>
      </c>
      <c r="AA100" t="n">
        <v>0.4078583226067893</v>
      </c>
      <c r="AB100" t="n">
        <v>0.4473463551524784</v>
      </c>
      <c r="AC100" t="n">
        <v>0.4368242202303824</v>
      </c>
      <c r="AD100" t="n">
        <v>0.1062213804435972</v>
      </c>
      <c r="AE100" t="n">
        <v>-0.05251813464561325</v>
      </c>
      <c r="AF100" t="n">
        <v>0.3739072238958513</v>
      </c>
      <c r="AG100" t="n">
        <v>0.509288941152189</v>
      </c>
      <c r="AH100" t="n">
        <v>0.6755188426878677</v>
      </c>
      <c r="AI100" t="n">
        <v>0.3272008768394487</v>
      </c>
      <c r="AJ100" t="n">
        <v>0.04988022730218972</v>
      </c>
      <c r="AK100" t="n">
        <v>0.6131922615251889</v>
      </c>
      <c r="AL100" t="n">
        <v>0.3082962683002156</v>
      </c>
      <c r="AM100" t="n">
        <v>0.0705514843243204</v>
      </c>
      <c r="AN100" t="n">
        <v>2.921138967841035e-05</v>
      </c>
      <c r="AO100" t="n">
        <v>0.4996995340553282</v>
      </c>
      <c r="AP100" t="n">
        <v>0.1745329839770628</v>
      </c>
      <c r="AQ100" t="n">
        <v>-0.1036033317665422</v>
      </c>
      <c r="AR100" t="n">
        <v>0.3119972271964534</v>
      </c>
      <c r="AS100" t="n">
        <v>0.04403703654826128</v>
      </c>
      <c r="AT100" t="n">
        <v>0.7168864885554619</v>
      </c>
    </row>
    <row r="101">
      <c r="A101" t="inlineStr">
        <is>
          <t>2024-12-20</t>
        </is>
      </c>
      <c r="B101" t="n">
        <v>-0.08602435940743278</v>
      </c>
      <c r="C101" t="n">
        <v>-0.009694912361144092</v>
      </c>
      <c r="D101" t="n">
        <v>0.04498952847372043</v>
      </c>
      <c r="E101" t="n">
        <v>-0.1009872908782446</v>
      </c>
      <c r="F101" t="n">
        <v>0.1981163948918149</v>
      </c>
      <c r="G101" t="n">
        <v>-0.06688546799326474</v>
      </c>
      <c r="H101" t="n">
        <v>0.04859174689518091</v>
      </c>
      <c r="I101" t="n">
        <v>-0.3347659329739078</v>
      </c>
      <c r="J101" t="n">
        <v>-0.1589995194992099</v>
      </c>
      <c r="K101" t="n">
        <v>0.09684775451530617</v>
      </c>
      <c r="L101" t="n">
        <v>0.2012816023539487</v>
      </c>
      <c r="M101" t="n">
        <v>0.1980728573845942</v>
      </c>
      <c r="N101" t="n">
        <v>0.2178327094267726</v>
      </c>
      <c r="O101" t="n">
        <v>0.3300739072927532</v>
      </c>
      <c r="P101" t="n">
        <v>0.2654229168485241</v>
      </c>
      <c r="Q101" t="n">
        <v>-0.06654510117216798</v>
      </c>
      <c r="R101" t="n">
        <v>-0.1542964683519336</v>
      </c>
      <c r="S101" t="n">
        <v>0.1648716250358922</v>
      </c>
      <c r="T101" t="n">
        <v>0.06805006561646476</v>
      </c>
      <c r="U101" t="n">
        <v>0.418846825559856</v>
      </c>
      <c r="V101" t="n">
        <v>0.1533146994525356</v>
      </c>
      <c r="W101" t="n">
        <v>0.02288528124656826</v>
      </c>
      <c r="X101" t="n">
        <v>0.03160074250129295</v>
      </c>
      <c r="Y101" t="n">
        <v>-0.007836391425115228</v>
      </c>
      <c r="Z101" t="n">
        <v>0.3348292563933005</v>
      </c>
      <c r="AA101" t="n">
        <v>0.4301298219020168</v>
      </c>
      <c r="AB101" t="n">
        <v>0.4576129239137998</v>
      </c>
      <c r="AC101" t="n">
        <v>0.3414564603240359</v>
      </c>
      <c r="AD101" t="n">
        <v>-0.01536970600292824</v>
      </c>
      <c r="AE101" t="n">
        <v>-0.1252318954114432</v>
      </c>
      <c r="AF101" t="n">
        <v>0.352007269351002</v>
      </c>
      <c r="AG101" t="n">
        <v>0.5822357111216013</v>
      </c>
      <c r="AH101" t="n">
        <v>0.4410899004637471</v>
      </c>
      <c r="AI101" t="n">
        <v>0.1344609426413862</v>
      </c>
      <c r="AJ101" t="n">
        <v>-0.08376553096492854</v>
      </c>
      <c r="AK101" t="n">
        <v>0.6191089957634499</v>
      </c>
      <c r="AL101" t="n">
        <v>0.1671445722115613</v>
      </c>
      <c r="AM101" t="n">
        <v>-0.09041963121409535</v>
      </c>
      <c r="AN101" t="n">
        <v>-0.2042057244629141</v>
      </c>
      <c r="AO101" t="n">
        <v>0.2697768089415647</v>
      </c>
      <c r="AP101" t="n">
        <v>0.06657505269905779</v>
      </c>
      <c r="AQ101" t="n">
        <v>-0.02357806704166937</v>
      </c>
      <c r="AR101" t="n">
        <v>0.03938610548553277</v>
      </c>
      <c r="AS101" t="n">
        <v>-0.07548166672537072</v>
      </c>
      <c r="AT101" t="n">
        <v>0.723709144223815</v>
      </c>
    </row>
    <row r="102">
      <c r="A102" t="inlineStr">
        <is>
          <t>2024-12-30</t>
        </is>
      </c>
      <c r="B102" t="n">
        <v>-0.1011341401792172</v>
      </c>
      <c r="C102" t="n">
        <v>0.1345705105689898</v>
      </c>
      <c r="D102" t="n">
        <v>-0.3126473081875086</v>
      </c>
      <c r="E102" t="n">
        <v>-0.2991086532366865</v>
      </c>
      <c r="F102" t="n">
        <v>0.1360565998578639</v>
      </c>
      <c r="G102" t="n">
        <v>-0.1248726543542587</v>
      </c>
      <c r="H102" t="n">
        <v>0.1430596609880009</v>
      </c>
      <c r="I102" t="n">
        <v>-0.2696804665905427</v>
      </c>
      <c r="J102" t="n">
        <v>-0.2468402166353251</v>
      </c>
      <c r="K102" t="n">
        <v>-0.2759454399325319</v>
      </c>
      <c r="L102" t="n">
        <v>0.0976497959068572</v>
      </c>
      <c r="M102" t="n">
        <v>0.134053758177717</v>
      </c>
      <c r="N102" t="n">
        <v>-0.1296607747435878</v>
      </c>
      <c r="O102" t="n">
        <v>0.179472928249138</v>
      </c>
      <c r="P102" t="n">
        <v>-0.04486117473397724</v>
      </c>
      <c r="Q102" t="n">
        <v>0.1100490771147041</v>
      </c>
      <c r="R102" t="n">
        <v>0.1036740551744024</v>
      </c>
      <c r="S102" t="n">
        <v>-0.03885316021639697</v>
      </c>
      <c r="T102" t="n">
        <v>0.03815958328955542</v>
      </c>
      <c r="U102" t="n">
        <v>0.2535489632746579</v>
      </c>
      <c r="V102" t="n">
        <v>-0.02027152574418938</v>
      </c>
      <c r="W102" t="n">
        <v>-0.08016097669727149</v>
      </c>
      <c r="X102" t="n">
        <v>-0.1675816178459375</v>
      </c>
      <c r="Y102" t="n">
        <v>-0.1129262017875596</v>
      </c>
      <c r="Z102" t="n">
        <v>0.3682985183819629</v>
      </c>
      <c r="AA102" t="n">
        <v>-0.27162881363687</v>
      </c>
      <c r="AB102" t="n">
        <v>0.1820829105237478</v>
      </c>
      <c r="AC102" t="n">
        <v>0.1401180676053206</v>
      </c>
      <c r="AD102" t="n">
        <v>0.07587735351760259</v>
      </c>
      <c r="AE102" t="n">
        <v>0.02809227080204664</v>
      </c>
      <c r="AF102" t="n">
        <v>-0.4647597251923986</v>
      </c>
      <c r="AG102" t="n">
        <v>0.07890479628751958</v>
      </c>
      <c r="AH102" t="n">
        <v>-0.05598061945361083</v>
      </c>
      <c r="AI102" t="n">
        <v>0.1581597606532748</v>
      </c>
      <c r="AJ102" t="n">
        <v>0.08532980984981969</v>
      </c>
      <c r="AK102" t="n">
        <v>-0.01552714799082126</v>
      </c>
      <c r="AL102" t="n">
        <v>-0.2083770179309931</v>
      </c>
      <c r="AM102" t="n">
        <v>-0.1379635915761406</v>
      </c>
      <c r="AN102" t="n">
        <v>-0.04936041110193982</v>
      </c>
      <c r="AO102" t="n">
        <v>-0.02539207233209489</v>
      </c>
      <c r="AP102" t="n">
        <v>0.07449954706223599</v>
      </c>
      <c r="AQ102" t="n">
        <v>0.09555623877621217</v>
      </c>
      <c r="AR102" t="n">
        <v>-0.07013590886625604</v>
      </c>
      <c r="AS102" t="n">
        <v>-0.1434609559367405</v>
      </c>
      <c r="AT102" t="n">
        <v>0.9485162573262018</v>
      </c>
    </row>
    <row r="103">
      <c r="A103" t="inlineStr">
        <is>
          <t>2025-01-07</t>
        </is>
      </c>
      <c r="B103" t="n">
        <v>0.1046289601262144</v>
      </c>
      <c r="C103" t="n">
        <v>-0.202431266670326</v>
      </c>
      <c r="D103" t="n">
        <v>-0.5259194362990115</v>
      </c>
      <c r="E103" t="n">
        <v>-0.4686920884019985</v>
      </c>
      <c r="F103" t="n">
        <v>0.06589505504317623</v>
      </c>
      <c r="G103" t="n">
        <v>-0.4914815366226519</v>
      </c>
      <c r="H103" t="n">
        <v>-0.5103822061357671</v>
      </c>
      <c r="I103" t="n">
        <v>-0.6822063711667252</v>
      </c>
      <c r="J103" t="n">
        <v>-0.687526594659537</v>
      </c>
      <c r="K103" t="n">
        <v>-0.05162106714739999</v>
      </c>
      <c r="L103" t="n">
        <v>0.08123288741937214</v>
      </c>
      <c r="M103" t="n">
        <v>0.2297460239911123</v>
      </c>
      <c r="N103" t="n">
        <v>-0.05018274071900518</v>
      </c>
      <c r="O103" t="n">
        <v>0.2500336393320494</v>
      </c>
      <c r="P103" t="n">
        <v>-0.05216547154186733</v>
      </c>
      <c r="Q103" t="n">
        <v>0.01518721080756549</v>
      </c>
      <c r="R103" t="n">
        <v>-0.02491422360414378</v>
      </c>
      <c r="S103" t="n">
        <v>0.3340616151100392</v>
      </c>
      <c r="T103" t="n">
        <v>0.09930511548215086</v>
      </c>
      <c r="U103" t="n">
        <v>0.08795544994548862</v>
      </c>
      <c r="V103" t="n">
        <v>0.07788007754304752</v>
      </c>
      <c r="W103" t="n">
        <v>0.1673099557480569</v>
      </c>
      <c r="X103" t="n">
        <v>0.06953948379397361</v>
      </c>
      <c r="Y103" t="n">
        <v>-0.000878652310441942</v>
      </c>
      <c r="Z103" t="n">
        <v>0.4550286494606249</v>
      </c>
      <c r="AA103" t="n">
        <v>0.05407115330027339</v>
      </c>
      <c r="AB103" t="n">
        <v>0.4208743547952439</v>
      </c>
      <c r="AC103" t="n">
        <v>0.5145706155980365</v>
      </c>
      <c r="AD103" t="n">
        <v>0.3897410199419649</v>
      </c>
      <c r="AE103" t="n">
        <v>0.3144893834730504</v>
      </c>
      <c r="AF103" t="n">
        <v>-0.06526587596307094</v>
      </c>
      <c r="AG103" t="n">
        <v>0.5145845407794731</v>
      </c>
      <c r="AH103" t="n">
        <v>0.232370959387714</v>
      </c>
      <c r="AI103" t="n">
        <v>0.5835106002140504</v>
      </c>
      <c r="AJ103" t="n">
        <v>0.4707742167674131</v>
      </c>
      <c r="AK103" t="n">
        <v>0.008952238217328379</v>
      </c>
      <c r="AL103" t="n">
        <v>-0.1105980966118695</v>
      </c>
      <c r="AM103" t="n">
        <v>-0.01803537100739795</v>
      </c>
      <c r="AN103" t="n">
        <v>-0.05417127802062909</v>
      </c>
      <c r="AO103" t="n">
        <v>0.3504789879433931</v>
      </c>
      <c r="AP103" t="n">
        <v>0.4796955718849773</v>
      </c>
      <c r="AQ103" t="n">
        <v>0.4352693295661799</v>
      </c>
      <c r="AR103" t="n">
        <v>0.4456999786255279</v>
      </c>
      <c r="AS103" t="n">
        <v>0.3791694551090133</v>
      </c>
      <c r="AT103" t="n">
        <v>0.8870861682358105</v>
      </c>
    </row>
    <row r="104">
      <c r="A104" t="inlineStr">
        <is>
          <t>2025-01-15</t>
        </is>
      </c>
      <c r="B104" t="n">
        <v>-0.2138302659568624</v>
      </c>
      <c r="C104" t="n">
        <v>0.06366255126806294</v>
      </c>
      <c r="D104" t="n">
        <v>-0.402339458807415</v>
      </c>
      <c r="E104" t="n">
        <v>-0.2633586150205922</v>
      </c>
      <c r="F104" t="n">
        <v>0.0006139451843441358</v>
      </c>
      <c r="G104" t="n">
        <v>-0.3120055292054422</v>
      </c>
      <c r="H104" t="n">
        <v>-0.4131422474884107</v>
      </c>
      <c r="I104" t="n">
        <v>-0.1520869351953614</v>
      </c>
      <c r="J104" t="n">
        <v>-0.1780021396833223</v>
      </c>
      <c r="K104" t="n">
        <v>0.1179991276870321</v>
      </c>
      <c r="L104" t="n">
        <v>0.1142170460836703</v>
      </c>
      <c r="M104" t="n">
        <v>0.176624086506056</v>
      </c>
      <c r="N104" t="n">
        <v>0.1397461167707844</v>
      </c>
      <c r="O104" t="n">
        <v>0.2211716595252695</v>
      </c>
      <c r="P104" t="n">
        <v>0.1678624959681781</v>
      </c>
      <c r="Q104" t="n">
        <v>0.1000591671051366</v>
      </c>
      <c r="R104" t="n">
        <v>0.1299313496406626</v>
      </c>
      <c r="S104" t="n">
        <v>-0.01552234703281118</v>
      </c>
      <c r="T104" t="n">
        <v>0.1298602088515285</v>
      </c>
      <c r="U104" t="n">
        <v>0.2680908953693069</v>
      </c>
      <c r="V104" t="n">
        <v>0.2447322196945394</v>
      </c>
      <c r="W104" t="n">
        <v>0.01048764406380694</v>
      </c>
      <c r="X104" t="n">
        <v>-0.01511746503257256</v>
      </c>
      <c r="Y104" t="n">
        <v>0.005078302300337584</v>
      </c>
      <c r="Z104" t="n">
        <v>0.2681628379431014</v>
      </c>
      <c r="AA104" t="n">
        <v>0.2398456851956277</v>
      </c>
      <c r="AB104" t="n">
        <v>0.4299986742540358</v>
      </c>
      <c r="AC104" t="n">
        <v>0.5057127467495234</v>
      </c>
      <c r="AD104" t="n">
        <v>0.1084127847951191</v>
      </c>
      <c r="AE104" t="n">
        <v>0.1599346730978575</v>
      </c>
      <c r="AF104" t="n">
        <v>0.3809061461996561</v>
      </c>
      <c r="AG104" t="n">
        <v>0.5453787713786656</v>
      </c>
      <c r="AH104" t="n">
        <v>0.3628250435151558</v>
      </c>
      <c r="AI104" t="n">
        <v>0.01237365078526228</v>
      </c>
      <c r="AJ104" t="n">
        <v>0.006644658222115226</v>
      </c>
      <c r="AK104" t="n">
        <v>0.4662626289586373</v>
      </c>
      <c r="AL104" t="n">
        <v>0.002694575680792117</v>
      </c>
      <c r="AM104" t="n">
        <v>-0.269592063335265</v>
      </c>
      <c r="AN104" t="n">
        <v>-0.2579572911221263</v>
      </c>
      <c r="AO104" t="n">
        <v>0.4955832927272338</v>
      </c>
      <c r="AP104" t="n">
        <v>0.08627689384156527</v>
      </c>
      <c r="AQ104" t="n">
        <v>0.08517837843749332</v>
      </c>
      <c r="AR104" t="n">
        <v>0.05398983956243676</v>
      </c>
      <c r="AS104" t="n">
        <v>0.06281920326864146</v>
      </c>
      <c r="AT104" t="n">
        <v>0.9255816836820527</v>
      </c>
    </row>
    <row r="105">
      <c r="A105" t="inlineStr">
        <is>
          <t>2025-01-23</t>
        </is>
      </c>
      <c r="B105" t="n">
        <v>-0.2214983537653156</v>
      </c>
      <c r="C105" t="n">
        <v>-0.1117500463712564</v>
      </c>
      <c r="D105" t="n">
        <v>-0.2574749884529176</v>
      </c>
      <c r="E105" t="n">
        <v>-0.587351477380433</v>
      </c>
      <c r="F105" t="n">
        <v>-0.2600277259035965</v>
      </c>
      <c r="G105" t="n">
        <v>-0.3920654331609648</v>
      </c>
      <c r="H105" t="n">
        <v>-0.2648223172599238</v>
      </c>
      <c r="I105" t="n">
        <v>-0.3588103010621813</v>
      </c>
      <c r="J105" t="n">
        <v>-0.3850464489989595</v>
      </c>
      <c r="K105" t="n">
        <v>-0.06541618917992817</v>
      </c>
      <c r="L105" t="n">
        <v>0.2021172194579895</v>
      </c>
      <c r="M105" t="n">
        <v>0.3195367162233276</v>
      </c>
      <c r="N105" t="n">
        <v>-0.01446392453848864</v>
      </c>
      <c r="O105" t="n">
        <v>0.2258692917517642</v>
      </c>
      <c r="P105" t="n">
        <v>0.3184936385193498</v>
      </c>
      <c r="Q105" t="n">
        <v>-0.07047158928256742</v>
      </c>
      <c r="R105" t="n">
        <v>-0.04370103941526425</v>
      </c>
      <c r="S105" t="n">
        <v>0.1356376388528234</v>
      </c>
      <c r="T105" t="n">
        <v>0.09686958345155433</v>
      </c>
      <c r="U105" t="n">
        <v>0.1613498978169854</v>
      </c>
      <c r="V105" t="n">
        <v>0.1889597103108827</v>
      </c>
      <c r="W105" t="n">
        <v>0.03137253394752373</v>
      </c>
      <c r="X105" t="n">
        <v>-0.08265100794349324</v>
      </c>
      <c r="Y105" t="n">
        <v>-0.06169814885761506</v>
      </c>
      <c r="Z105" t="n">
        <v>0.3934202758254095</v>
      </c>
      <c r="AA105" t="n">
        <v>0.3249823953065896</v>
      </c>
      <c r="AB105" t="n">
        <v>0.3427328328934937</v>
      </c>
      <c r="AC105" t="n">
        <v>0.3661430265540451</v>
      </c>
      <c r="AD105" t="n">
        <v>0.1056523091475566</v>
      </c>
      <c r="AE105" t="n">
        <v>0.1270739743974541</v>
      </c>
      <c r="AF105" t="n">
        <v>0.2792589348542738</v>
      </c>
      <c r="AG105" t="n">
        <v>0.387274489068145</v>
      </c>
      <c r="AH105" t="n">
        <v>0.4750980238682367</v>
      </c>
      <c r="AI105" t="n">
        <v>0.25975147134128</v>
      </c>
      <c r="AJ105" t="n">
        <v>0.285104722945028</v>
      </c>
      <c r="AK105" t="n">
        <v>0.6019499375948379</v>
      </c>
      <c r="AL105" t="n">
        <v>0.216250563357087</v>
      </c>
      <c r="AM105" t="n">
        <v>0.1188800868656865</v>
      </c>
      <c r="AN105" t="n">
        <v>0.1051549910556235</v>
      </c>
      <c r="AO105" t="n">
        <v>0.3807412180463722</v>
      </c>
      <c r="AP105" t="n">
        <v>0.04974563677323869</v>
      </c>
      <c r="AQ105" t="n">
        <v>0.01164531209997198</v>
      </c>
      <c r="AR105" t="n">
        <v>-0.109373302051478</v>
      </c>
      <c r="AS105" t="n">
        <v>-0.1169208552005917</v>
      </c>
      <c r="AT105" t="n">
        <v>0.9129163081938252</v>
      </c>
    </row>
    <row r="106">
      <c r="A106" t="inlineStr">
        <is>
          <t>2025-01-30</t>
        </is>
      </c>
      <c r="B106" t="n">
        <v>-0.2116566742692842</v>
      </c>
      <c r="C106" t="n">
        <v>-0.09557915433401756</v>
      </c>
      <c r="D106" t="n">
        <v>-0.232363081848337</v>
      </c>
      <c r="E106" t="n">
        <v>-0.3171072279998909</v>
      </c>
      <c r="F106" t="n">
        <v>0.03774048925977135</v>
      </c>
      <c r="G106" t="n">
        <v>-0.300189246922859</v>
      </c>
      <c r="H106" t="n">
        <v>-0.3235148258536349</v>
      </c>
      <c r="I106" t="n">
        <v>0.1063387478645862</v>
      </c>
      <c r="J106" t="n">
        <v>0.07677644055269663</v>
      </c>
      <c r="K106" t="n">
        <v>0.09331029158709779</v>
      </c>
      <c r="L106" t="n">
        <v>0.1107879475821808</v>
      </c>
      <c r="M106" t="n">
        <v>0.2205307444162912</v>
      </c>
      <c r="N106" t="n">
        <v>0.001819527993579318</v>
      </c>
      <c r="O106" t="n">
        <v>0.3245482608634409</v>
      </c>
      <c r="P106" t="n">
        <v>0.3107141422576722</v>
      </c>
      <c r="Q106" t="n">
        <v>0.1181270804661402</v>
      </c>
      <c r="R106" t="n">
        <v>0.1049712776203797</v>
      </c>
      <c r="S106" t="n">
        <v>0.07527963104701066</v>
      </c>
      <c r="T106" t="n">
        <v>0.2633574531196045</v>
      </c>
      <c r="U106" t="n">
        <v>0.497840700558542</v>
      </c>
      <c r="V106" t="n">
        <v>0.2973574687504627</v>
      </c>
      <c r="W106" t="n">
        <v>0.05185553306817997</v>
      </c>
      <c r="X106" t="n">
        <v>-0.1371111233992918</v>
      </c>
      <c r="Y106" t="n">
        <v>-0.1193252208703514</v>
      </c>
      <c r="Z106" t="n">
        <v>0.383071871176084</v>
      </c>
      <c r="AA106" t="n">
        <v>-0.04951666475547096</v>
      </c>
      <c r="AB106" t="n">
        <v>0.4023663522844407</v>
      </c>
      <c r="AC106" t="n">
        <v>0.3924529560808762</v>
      </c>
      <c r="AD106" t="n">
        <v>0.1393236743348651</v>
      </c>
      <c r="AE106" t="n">
        <v>0.1301800355264211</v>
      </c>
      <c r="AF106" t="n">
        <v>0.1229748655319681</v>
      </c>
      <c r="AG106" t="n">
        <v>0.3417550522207441</v>
      </c>
      <c r="AH106" t="n">
        <v>0.5941680332033641</v>
      </c>
      <c r="AI106" t="n">
        <v>0.08486678103619634</v>
      </c>
      <c r="AJ106" t="n">
        <v>0.1095554623191859</v>
      </c>
      <c r="AK106" t="n">
        <v>0.3255191145570303</v>
      </c>
      <c r="AL106" t="n">
        <v>-0.08109256527441505</v>
      </c>
      <c r="AM106" t="n">
        <v>0.03808843656483128</v>
      </c>
      <c r="AN106" t="n">
        <v>0.05136729810112695</v>
      </c>
      <c r="AO106" t="n">
        <v>0.4070496101239216</v>
      </c>
      <c r="AP106" t="n">
        <v>0.02495140233751388</v>
      </c>
      <c r="AQ106" t="n">
        <v>0.03827261871340096</v>
      </c>
      <c r="AR106" t="n">
        <v>0.2627408281651578</v>
      </c>
      <c r="AS106" t="n">
        <v>0.2653305625022014</v>
      </c>
      <c r="AT106" t="n">
        <v>0.9547150006973872</v>
      </c>
    </row>
    <row r="107">
      <c r="A107" t="inlineStr">
        <is>
          <t>2025-02-06</t>
        </is>
      </c>
      <c r="B107" t="n">
        <v>-0.1831435499970474</v>
      </c>
      <c r="C107" t="n">
        <v>-0.3512278316703302</v>
      </c>
      <c r="D107" t="n">
        <v>-0.3719442442167049</v>
      </c>
      <c r="E107" t="n">
        <v>-0.511016660173691</v>
      </c>
      <c r="F107" t="n">
        <v>-0.2039791600459601</v>
      </c>
      <c r="G107" t="n">
        <v>-0.4566992641510352</v>
      </c>
      <c r="H107" t="n">
        <v>-0.2045896011903328</v>
      </c>
      <c r="I107" t="n">
        <v>-0.1945338930424818</v>
      </c>
      <c r="J107" t="n">
        <v>-0.1537213897590028</v>
      </c>
      <c r="K107" t="n">
        <v>-0.1487387228647605</v>
      </c>
      <c r="L107" t="n">
        <v>0.03897914738933658</v>
      </c>
      <c r="M107" t="n">
        <v>0.1392788985708022</v>
      </c>
      <c r="N107" t="n">
        <v>-0.2790035903342701</v>
      </c>
      <c r="O107" t="n">
        <v>0.1853196541046447</v>
      </c>
      <c r="P107" t="n">
        <v>0.1312190893709884</v>
      </c>
      <c r="Q107" t="n">
        <v>-0.07746428413378482</v>
      </c>
      <c r="R107" t="n">
        <v>-0.04751925760557744</v>
      </c>
      <c r="S107" t="n">
        <v>0.2756840417728262</v>
      </c>
      <c r="T107" t="n">
        <v>0.3045684635644664</v>
      </c>
      <c r="U107" t="n">
        <v>0.6448867488066128</v>
      </c>
      <c r="V107" t="n">
        <v>0.4072372940046822</v>
      </c>
      <c r="W107" t="n">
        <v>0.1741159956746891</v>
      </c>
      <c r="X107" t="n">
        <v>0.1205381715348835</v>
      </c>
      <c r="Y107" t="n">
        <v>0.07585972247472154</v>
      </c>
      <c r="Z107" t="n">
        <v>0.4934404512615761</v>
      </c>
      <c r="AA107" t="n">
        <v>0.2716961229180055</v>
      </c>
      <c r="AB107" t="n">
        <v>0.4883371374810478</v>
      </c>
      <c r="AC107" t="n">
        <v>0.4459099976424205</v>
      </c>
      <c r="AD107" t="n">
        <v>0.2360144966669836</v>
      </c>
      <c r="AE107" t="n">
        <v>0.1346634493648232</v>
      </c>
      <c r="AF107" t="n">
        <v>0.2750484315411899</v>
      </c>
      <c r="AG107" t="n">
        <v>0.4700216421891252</v>
      </c>
      <c r="AH107" t="n">
        <v>0.3797129608865083</v>
      </c>
      <c r="AI107" t="n">
        <v>0.1939581275539948</v>
      </c>
      <c r="AJ107" t="n">
        <v>0.2211916468037242</v>
      </c>
      <c r="AK107" t="n">
        <v>0.3433278320975865</v>
      </c>
      <c r="AL107" t="n">
        <v>0.1986023900269552</v>
      </c>
      <c r="AM107" t="n">
        <v>0.09622367852889233</v>
      </c>
      <c r="AN107" t="n">
        <v>0.0718587596273921</v>
      </c>
      <c r="AO107" t="n">
        <v>0.3822877273490343</v>
      </c>
      <c r="AP107" t="n">
        <v>-0.03203023484945453</v>
      </c>
      <c r="AQ107" t="n">
        <v>-0.1129869733698705</v>
      </c>
      <c r="AR107" t="n">
        <v>0.004851080301237217</v>
      </c>
      <c r="AS107" t="n">
        <v>0.001320841111619883</v>
      </c>
      <c r="AT107" t="n">
        <v>0.8809170212173737</v>
      </c>
    </row>
    <row r="108">
      <c r="A108" t="inlineStr">
        <is>
          <t>2025-02-13</t>
        </is>
      </c>
      <c r="B108" t="n">
        <v>-0.1338386212132824</v>
      </c>
      <c r="C108" t="n">
        <v>-0.008036400213837362</v>
      </c>
      <c r="D108" t="n">
        <v>-0.2477340997165122</v>
      </c>
      <c r="E108" t="n">
        <v>-0.3505875840335266</v>
      </c>
      <c r="F108" t="n">
        <v>0.04808206285909593</v>
      </c>
      <c r="G108" t="n">
        <v>-0.1898063978438239</v>
      </c>
      <c r="H108" t="n">
        <v>-0.2082193011308728</v>
      </c>
      <c r="I108" t="n">
        <v>-0.3647939497255048</v>
      </c>
      <c r="J108" t="n">
        <v>-0.3082820274213549</v>
      </c>
      <c r="K108" t="n">
        <v>-0.006590725627420119</v>
      </c>
      <c r="L108" t="n">
        <v>0.06066688523361222</v>
      </c>
      <c r="M108" t="n">
        <v>0.1847311922016606</v>
      </c>
      <c r="N108" t="n">
        <v>0.002996458875454946</v>
      </c>
      <c r="O108" t="n">
        <v>0.1793095744626378</v>
      </c>
      <c r="P108" t="n">
        <v>0.2171959403476446</v>
      </c>
      <c r="Q108" t="n">
        <v>0.05239355618976861</v>
      </c>
      <c r="R108" t="n">
        <v>0.02984284117462183</v>
      </c>
      <c r="S108" t="n">
        <v>0.1533195073845602</v>
      </c>
      <c r="T108" t="n">
        <v>0.05131973091860644</v>
      </c>
      <c r="U108" t="n">
        <v>0.5205815128018799</v>
      </c>
      <c r="V108" t="n">
        <v>0.2700419308773356</v>
      </c>
      <c r="W108" t="n">
        <v>0.1347046182897442</v>
      </c>
      <c r="X108" t="n">
        <v>0.0851301560906339</v>
      </c>
      <c r="Y108" t="n">
        <v>0.08539041531613024</v>
      </c>
      <c r="Z108" t="n">
        <v>0.4305423126823508</v>
      </c>
      <c r="AA108" t="n">
        <v>0.1409132073998237</v>
      </c>
      <c r="AB108" t="n">
        <v>0.3321715474172592</v>
      </c>
      <c r="AC108" t="n">
        <v>0.3245646806689995</v>
      </c>
      <c r="AD108" t="n">
        <v>0.2184142583836252</v>
      </c>
      <c r="AE108" t="n">
        <v>0.3114917363269338</v>
      </c>
      <c r="AF108" t="n">
        <v>-0.1507026601297048</v>
      </c>
      <c r="AG108" t="n">
        <v>0.3403215230894555</v>
      </c>
      <c r="AH108" t="n">
        <v>0.3495438947647111</v>
      </c>
      <c r="AI108" t="n">
        <v>0.40055905188209</v>
      </c>
      <c r="AJ108" t="n">
        <v>0.3356671966058249</v>
      </c>
      <c r="AK108" t="n">
        <v>0.3716024317847416</v>
      </c>
      <c r="AL108" t="n">
        <v>0.09959011123941187</v>
      </c>
      <c r="AM108" t="n">
        <v>0.004282015883799389</v>
      </c>
      <c r="AN108" t="n">
        <v>0.07978753955908591</v>
      </c>
      <c r="AO108" t="n">
        <v>0.2266966273056862</v>
      </c>
      <c r="AP108" t="n">
        <v>0.1944920953206928</v>
      </c>
      <c r="AQ108" t="n">
        <v>0.1384847220860106</v>
      </c>
      <c r="AR108" t="n">
        <v>0.1307304770128828</v>
      </c>
      <c r="AS108" t="n">
        <v>0.1761297594308056</v>
      </c>
      <c r="AT108" t="n">
        <v>0.8470128404654372</v>
      </c>
    </row>
    <row r="109">
      <c r="A109" t="inlineStr">
        <is>
          <t>2025-02-21</t>
        </is>
      </c>
      <c r="B109" t="n">
        <v>-0.3818118983997443</v>
      </c>
      <c r="C109" t="n">
        <v>-0.05663348217927529</v>
      </c>
      <c r="D109" t="n">
        <v>-0.2590090909963262</v>
      </c>
      <c r="E109" t="n">
        <v>-0.2786441867598561</v>
      </c>
      <c r="F109" t="n">
        <v>0.05339551314004688</v>
      </c>
      <c r="G109" t="n">
        <v>-0.3595759680495791</v>
      </c>
      <c r="H109" t="n">
        <v>-0.2572578558801946</v>
      </c>
      <c r="I109" t="n">
        <v>-0.4795744632219931</v>
      </c>
      <c r="J109" t="n">
        <v>-0.4415410326901308</v>
      </c>
      <c r="K109" t="n">
        <v>0.3259107514343894</v>
      </c>
      <c r="L109" t="n">
        <v>0.2616469034274294</v>
      </c>
      <c r="M109" t="n">
        <v>0.3691948161951433</v>
      </c>
      <c r="N109" t="n">
        <v>0.2433846877164728</v>
      </c>
      <c r="O109" t="n">
        <v>0.385560267164241</v>
      </c>
      <c r="P109" t="n">
        <v>0.2771093280786744</v>
      </c>
      <c r="Q109" t="n">
        <v>0.1465542786179637</v>
      </c>
      <c r="R109" t="n">
        <v>0.1789454724727917</v>
      </c>
      <c r="S109" t="n">
        <v>-0.0008519072001619179</v>
      </c>
      <c r="T109" t="n">
        <v>0.1497002960722821</v>
      </c>
      <c r="U109" t="n">
        <v>0.54127450486966</v>
      </c>
      <c r="V109" t="n">
        <v>0.2502636552712381</v>
      </c>
      <c r="W109" t="n">
        <v>0.05922675627933197</v>
      </c>
      <c r="X109" t="n">
        <v>-0.1174571039793085</v>
      </c>
      <c r="Y109" t="n">
        <v>-0.09027792730270864</v>
      </c>
      <c r="Z109" t="n">
        <v>0.3712853296073179</v>
      </c>
      <c r="AA109" t="n">
        <v>0.1038843022661893</v>
      </c>
      <c r="AB109" t="n">
        <v>0.360267122119812</v>
      </c>
      <c r="AC109" t="n">
        <v>0.3056829837248989</v>
      </c>
      <c r="AD109" t="n">
        <v>0.03595430853923067</v>
      </c>
      <c r="AE109" t="n">
        <v>-0.01952080808348479</v>
      </c>
      <c r="AF109" t="n">
        <v>0.05796847694063696</v>
      </c>
      <c r="AG109" t="n">
        <v>0.3637494397224518</v>
      </c>
      <c r="AH109" t="n">
        <v>0.2981327147379469</v>
      </c>
      <c r="AI109" t="n">
        <v>0.1517168928230122</v>
      </c>
      <c r="AJ109" t="n">
        <v>0.07132943402456045</v>
      </c>
      <c r="AK109" t="n">
        <v>0.3058426496622556</v>
      </c>
      <c r="AL109" t="n">
        <v>-0.09521583950952724</v>
      </c>
      <c r="AM109" t="n">
        <v>-0.1508548837725628</v>
      </c>
      <c r="AN109" t="n">
        <v>-0.1410996273872887</v>
      </c>
      <c r="AO109" t="n">
        <v>0.3612474729658627</v>
      </c>
      <c r="AP109" t="n">
        <v>0.2056433023184296</v>
      </c>
      <c r="AQ109" t="n">
        <v>0.197064097305282</v>
      </c>
      <c r="AR109" t="n">
        <v>0.1625720055435232</v>
      </c>
      <c r="AS109" t="n">
        <v>0.1611954492620902</v>
      </c>
      <c r="AT109" t="n">
        <v>0.9268556819889495</v>
      </c>
    </row>
    <row r="110">
      <c r="A110" t="inlineStr">
        <is>
          <t>2025-02-28</t>
        </is>
      </c>
      <c r="B110" t="n">
        <v>-0.04145325332266884</v>
      </c>
      <c r="C110" t="n">
        <v>-0.08825306774570205</v>
      </c>
      <c r="D110" t="n">
        <v>-0.1503752548331665</v>
      </c>
      <c r="E110" t="n">
        <v>-0.201323943442464</v>
      </c>
      <c r="F110" t="n">
        <v>0.1239462062798967</v>
      </c>
      <c r="G110" t="n">
        <v>0.06856825021386535</v>
      </c>
      <c r="H110" t="n">
        <v>-0.2172763634847917</v>
      </c>
      <c r="I110" t="n">
        <v>-0.03534160762557385</v>
      </c>
      <c r="J110" t="n">
        <v>-0.06600394491336606</v>
      </c>
      <c r="K110" t="n">
        <v>0.1159673839089347</v>
      </c>
      <c r="L110" t="n">
        <v>0.1692796200731198</v>
      </c>
      <c r="M110" t="n">
        <v>0.294922910689146</v>
      </c>
      <c r="N110" t="n">
        <v>0.03029277227330134</v>
      </c>
      <c r="O110" t="n">
        <v>0.2394572881970761</v>
      </c>
      <c r="P110" t="n">
        <v>0.2169913298640606</v>
      </c>
      <c r="Q110" t="n">
        <v>0.1239002548354774</v>
      </c>
      <c r="R110" t="n">
        <v>0.05881095312446238</v>
      </c>
      <c r="S110" t="n">
        <v>0.2337867747174684</v>
      </c>
      <c r="T110" t="n">
        <v>0.09267882183471882</v>
      </c>
      <c r="U110" t="n">
        <v>0.6883776455141806</v>
      </c>
      <c r="V110" t="n">
        <v>0.3334867260328865</v>
      </c>
      <c r="W110" t="n">
        <v>0.1164876091718726</v>
      </c>
      <c r="X110" t="n">
        <v>-0.0477916896672472</v>
      </c>
      <c r="Y110" t="n">
        <v>-0.1315062762654214</v>
      </c>
      <c r="Z110" t="n">
        <v>0.4628306939039277</v>
      </c>
      <c r="AA110" t="n">
        <v>0.2900355355655621</v>
      </c>
      <c r="AB110" t="n">
        <v>0.4833526913619577</v>
      </c>
      <c r="AC110" t="n">
        <v>0.5769759311174562</v>
      </c>
      <c r="AD110" t="n">
        <v>0.305771165896897</v>
      </c>
      <c r="AE110" t="n">
        <v>0.3062639882213829</v>
      </c>
      <c r="AF110" t="n">
        <v>0.1633004485018557</v>
      </c>
      <c r="AG110" t="n">
        <v>0.4738475182019197</v>
      </c>
      <c r="AH110" t="n">
        <v>0.5550227133504777</v>
      </c>
      <c r="AI110" t="n">
        <v>0.4699381937331337</v>
      </c>
      <c r="AJ110" t="n">
        <v>0.436182670766166</v>
      </c>
      <c r="AK110" t="n">
        <v>0.4434680344118554</v>
      </c>
      <c r="AL110" t="n">
        <v>0.06439121375252671</v>
      </c>
      <c r="AM110" t="n">
        <v>0.04249263010494999</v>
      </c>
      <c r="AN110" t="n">
        <v>0.0276963410952693</v>
      </c>
      <c r="AO110" t="n">
        <v>0.4002263155218425</v>
      </c>
      <c r="AP110" t="n">
        <v>0.3145598344375001</v>
      </c>
      <c r="AQ110" t="n">
        <v>0.2970142387806198</v>
      </c>
      <c r="AR110" t="n">
        <v>0.2599258899407786</v>
      </c>
      <c r="AS110" t="n">
        <v>0.2351449402979819</v>
      </c>
      <c r="AT110" t="n">
        <v>0.947676896524394</v>
      </c>
    </row>
    <row r="111">
      <c r="A111" t="inlineStr">
        <is>
          <t>2025-03-07</t>
        </is>
      </c>
      <c r="B111" t="n">
        <v>-0.07532563502769027</v>
      </c>
      <c r="C111" t="n">
        <v>0.02278384785608125</v>
      </c>
      <c r="D111" t="n">
        <v>-0.3751988127848523</v>
      </c>
      <c r="E111" t="n">
        <v>-0.3777711386629</v>
      </c>
      <c r="F111" t="n">
        <v>-0.2085379687911457</v>
      </c>
      <c r="G111" t="n">
        <v>-0.5016021236592094</v>
      </c>
      <c r="H111" t="n">
        <v>-0.3674217644122961</v>
      </c>
      <c r="I111" t="n">
        <v>-0.408006521875898</v>
      </c>
      <c r="J111" t="n">
        <v>-0.3362452201506308</v>
      </c>
      <c r="K111" t="n">
        <v>0.03566955873972767</v>
      </c>
      <c r="L111" t="n">
        <v>0.1368548096959538</v>
      </c>
      <c r="M111" t="n">
        <v>-0.009033869451794704</v>
      </c>
      <c r="N111" t="n">
        <v>0.0157093638739497</v>
      </c>
      <c r="O111" t="n">
        <v>0.1324958157162081</v>
      </c>
      <c r="P111" t="n">
        <v>0.1294521755525664</v>
      </c>
      <c r="Q111" t="n">
        <v>0.06678474165941593</v>
      </c>
      <c r="R111" t="n">
        <v>0.1100927261092716</v>
      </c>
      <c r="S111" t="n">
        <v>-0.04719234760021782</v>
      </c>
      <c r="T111" t="n">
        <v>-0.003542707992448255</v>
      </c>
      <c r="U111" t="n">
        <v>0.3550725335572815</v>
      </c>
      <c r="V111" t="n">
        <v>-0.0684257656263893</v>
      </c>
      <c r="W111" t="n">
        <v>-0.02297108807692362</v>
      </c>
      <c r="X111" t="n">
        <v>-0.1907211176758792</v>
      </c>
      <c r="Y111" t="n">
        <v>-0.1901268511809213</v>
      </c>
      <c r="Z111" t="n">
        <v>0.4508769609109728</v>
      </c>
      <c r="AA111" t="n">
        <v>0.2378577637228446</v>
      </c>
      <c r="AB111" t="n">
        <v>0.594065302434421</v>
      </c>
      <c r="AC111" t="n">
        <v>0.5183908989429808</v>
      </c>
      <c r="AD111" t="n">
        <v>0.4274810241617173</v>
      </c>
      <c r="AE111" t="n">
        <v>0.3640644494058616</v>
      </c>
      <c r="AF111" t="n">
        <v>0.2480887892001209</v>
      </c>
      <c r="AG111" t="n">
        <v>0.523260739250519</v>
      </c>
      <c r="AH111" t="n">
        <v>0.5130720789162118</v>
      </c>
      <c r="AI111" t="n">
        <v>0.6035901345802721</v>
      </c>
      <c r="AJ111" t="n">
        <v>0.5541700692602557</v>
      </c>
      <c r="AK111" t="n">
        <v>0.223677509143509</v>
      </c>
      <c r="AL111" t="n">
        <v>0.1497075473204254</v>
      </c>
      <c r="AM111" t="n">
        <v>-0.008368435169583504</v>
      </c>
      <c r="AN111" t="n">
        <v>-0.03509496782185108</v>
      </c>
      <c r="AO111" t="n">
        <v>0.5776414766404735</v>
      </c>
      <c r="AP111" t="n">
        <v>0.5557073605783661</v>
      </c>
      <c r="AQ111" t="n">
        <v>0.4825898677723157</v>
      </c>
      <c r="AR111" t="n">
        <v>0.379917016260666</v>
      </c>
      <c r="AS111" t="n">
        <v>0.3456729245183331</v>
      </c>
      <c r="AT111" t="n">
        <v>0.9447672360335581</v>
      </c>
    </row>
    <row r="112">
      <c r="A112" t="inlineStr">
        <is>
          <t>2025-03-14</t>
        </is>
      </c>
      <c r="B112" t="n">
        <v>0.05741042152257076</v>
      </c>
      <c r="C112" t="n">
        <v>0.06564071974836003</v>
      </c>
      <c r="D112" t="n">
        <v>0.02942274719394555</v>
      </c>
      <c r="E112" t="n">
        <v>-0.08641894106446399</v>
      </c>
      <c r="F112" t="n">
        <v>0.2307019036574354</v>
      </c>
      <c r="G112" t="n">
        <v>0.04082197348403253</v>
      </c>
      <c r="H112" t="n">
        <v>0.1132776231725749</v>
      </c>
      <c r="I112" t="n">
        <v>-0.2510935618352438</v>
      </c>
      <c r="J112" t="n">
        <v>0.05937740156903729</v>
      </c>
      <c r="K112" t="n">
        <v>0.06321045485974437</v>
      </c>
      <c r="L112" t="n">
        <v>0.4221501485665605</v>
      </c>
      <c r="M112" t="n">
        <v>0.2627422944878763</v>
      </c>
      <c r="N112" t="n">
        <v>0.201593408647627</v>
      </c>
      <c r="O112" t="n">
        <v>0.247727835012973</v>
      </c>
      <c r="P112" t="n">
        <v>0.134215339593888</v>
      </c>
      <c r="Q112" t="n">
        <v>0.05273124065118241</v>
      </c>
      <c r="R112" t="n">
        <v>-0.07108211594925165</v>
      </c>
      <c r="S112" t="n">
        <v>0.07026009804215851</v>
      </c>
      <c r="T112" t="n">
        <v>0.08922510211499261</v>
      </c>
      <c r="U112" t="n">
        <v>0.4986823848141096</v>
      </c>
      <c r="V112" t="n">
        <v>0.207463019488288</v>
      </c>
      <c r="W112" t="n">
        <v>-0.05984158909539786</v>
      </c>
      <c r="X112" t="n">
        <v>0.05860401563305986</v>
      </c>
      <c r="Y112" t="n">
        <v>0.1216882717568631</v>
      </c>
      <c r="Z112" t="n">
        <v>0.3663531408917747</v>
      </c>
      <c r="AA112" t="n">
        <v>0.2574865127855191</v>
      </c>
      <c r="AB112" t="n">
        <v>0.5456136835346002</v>
      </c>
      <c r="AC112" t="n">
        <v>0.3032590473704638</v>
      </c>
      <c r="AD112" t="n">
        <v>0.1767854157500356</v>
      </c>
      <c r="AE112" t="n">
        <v>-0.006791204701868003</v>
      </c>
      <c r="AF112" t="n">
        <v>0.2182880628413853</v>
      </c>
      <c r="AG112" t="n">
        <v>0.4680892981762298</v>
      </c>
      <c r="AH112" t="n">
        <v>0.5816861696262696</v>
      </c>
      <c r="AI112" t="n">
        <v>0.1670430343036498</v>
      </c>
      <c r="AJ112" t="n">
        <v>-0.1311086720271336</v>
      </c>
      <c r="AK112" t="n">
        <v>0.4863023284184579</v>
      </c>
      <c r="AL112" t="n">
        <v>0.02982521176309706</v>
      </c>
      <c r="AM112" t="n">
        <v>0.2792960008918943</v>
      </c>
      <c r="AN112" t="n">
        <v>0.3010524033854123</v>
      </c>
      <c r="AO112" t="n">
        <v>0.4109336887609684</v>
      </c>
      <c r="AP112" t="n">
        <v>0.2321134823982996</v>
      </c>
      <c r="AQ112" t="n">
        <v>0.07729889806346435</v>
      </c>
      <c r="AR112" t="n">
        <v>-0.2305300848300224</v>
      </c>
      <c r="AS112" t="n">
        <v>-0.2757564016765877</v>
      </c>
      <c r="AT112" t="n">
        <v>0.6796603896101733</v>
      </c>
    </row>
    <row r="113">
      <c r="A113" t="inlineStr">
        <is>
          <t>2025-03-21</t>
        </is>
      </c>
      <c r="B113" t="n">
        <v>-0.3433558038983307</v>
      </c>
      <c r="C113" t="n">
        <v>-0.1484182741701921</v>
      </c>
      <c r="D113" t="n">
        <v>-0.4848982026135064</v>
      </c>
      <c r="E113" t="n">
        <v>-0.3133635501411667</v>
      </c>
      <c r="F113" t="n">
        <v>0.01545111856653773</v>
      </c>
      <c r="G113" t="n">
        <v>-0.2672937879571908</v>
      </c>
      <c r="H113" t="n">
        <v>-0.4343496412348102</v>
      </c>
      <c r="I113" t="n">
        <v>-0.1271384473462923</v>
      </c>
      <c r="J113" t="n">
        <v>-0.1365590321151642</v>
      </c>
      <c r="K113" t="n">
        <v>0.06414771905465685</v>
      </c>
      <c r="L113" t="n">
        <v>0.3846054176263396</v>
      </c>
      <c r="M113" t="n">
        <v>0.3437246237792402</v>
      </c>
      <c r="N113" t="n">
        <v>-0.09342068905716189</v>
      </c>
      <c r="O113" t="n">
        <v>0.1680988664584347</v>
      </c>
      <c r="P113" t="n">
        <v>0.2217531595364966</v>
      </c>
      <c r="Q113" t="n">
        <v>-0.0450229656340364</v>
      </c>
      <c r="R113" t="n">
        <v>-0.02987042526090641</v>
      </c>
      <c r="S113" t="n">
        <v>0.1177672857328795</v>
      </c>
      <c r="T113" t="n">
        <v>0.1138842232481479</v>
      </c>
      <c r="U113" t="n">
        <v>0.3197460029590905</v>
      </c>
      <c r="V113" t="n">
        <v>0.2564501196781702</v>
      </c>
      <c r="W113" t="n">
        <v>0.1237528961958927</v>
      </c>
      <c r="X113" t="n">
        <v>0.0257890401652777</v>
      </c>
      <c r="Y113" t="n">
        <v>0.05902026102786732</v>
      </c>
      <c r="Z113" t="n">
        <v>0.4879248313049989</v>
      </c>
      <c r="AA113" t="n">
        <v>-0.3332634159164857</v>
      </c>
      <c r="AB113" t="n">
        <v>0.3971859758396129</v>
      </c>
      <c r="AC113" t="n">
        <v>0.4476348400411386</v>
      </c>
      <c r="AD113" t="n">
        <v>0.05223620939765497</v>
      </c>
      <c r="AE113" t="n">
        <v>0.07514208519929479</v>
      </c>
      <c r="AF113" t="n">
        <v>-0.4333421175725068</v>
      </c>
      <c r="AG113" t="n">
        <v>0.2026508337141456</v>
      </c>
      <c r="AH113" t="n">
        <v>0.2778549699398321</v>
      </c>
      <c r="AI113" t="n">
        <v>0.1494064347991335</v>
      </c>
      <c r="AJ113" t="n">
        <v>0.19856628936755</v>
      </c>
      <c r="AK113" t="n">
        <v>0.1180496082127752</v>
      </c>
      <c r="AL113" t="n">
        <v>-0.3077637280133027</v>
      </c>
      <c r="AM113" t="n">
        <v>0.001945700336566561</v>
      </c>
      <c r="AN113" t="n">
        <v>-0.06483476599614214</v>
      </c>
      <c r="AO113" t="n">
        <v>0.3033241587577424</v>
      </c>
      <c r="AP113" t="n">
        <v>0.1829770052302934</v>
      </c>
      <c r="AQ113" t="n">
        <v>0.1829085987756773</v>
      </c>
      <c r="AR113" t="n">
        <v>0.03536561321486201</v>
      </c>
      <c r="AS113" t="n">
        <v>0.05376703885033988</v>
      </c>
      <c r="AT113" t="n">
        <v>0.9537846932025479</v>
      </c>
    </row>
    <row r="114">
      <c r="A114" t="inlineStr">
        <is>
          <t>2025-03-28</t>
        </is>
      </c>
      <c r="B114" t="n">
        <v>0.01726158996251262</v>
      </c>
      <c r="C114" t="n">
        <v>-0.0005079139657204596</v>
      </c>
      <c r="D114" t="n">
        <v>-0.1485340879888022</v>
      </c>
      <c r="E114" t="n">
        <v>-0.2805786412278087</v>
      </c>
      <c r="F114" t="n">
        <v>-0.1804267658387881</v>
      </c>
      <c r="G114" t="n">
        <v>-0.1634989141426904</v>
      </c>
      <c r="H114" t="n">
        <v>0.1217806268664657</v>
      </c>
      <c r="I114" t="n">
        <v>-0.5017063469485913</v>
      </c>
      <c r="J114" t="n">
        <v>-0.2611630368417665</v>
      </c>
      <c r="K114" t="n">
        <v>0.02763264339255932</v>
      </c>
      <c r="L114" t="n">
        <v>0.08849094579652848</v>
      </c>
      <c r="M114" t="n">
        <v>0.2197049424753729</v>
      </c>
      <c r="N114" t="n">
        <v>-0.1467267576215635</v>
      </c>
      <c r="O114" t="n">
        <v>0.03573764703070635</v>
      </c>
      <c r="P114" t="n">
        <v>0.1731592155012772</v>
      </c>
      <c r="Q114" t="n">
        <v>0.09792711737070918</v>
      </c>
      <c r="R114" t="n">
        <v>0.01640259984977262</v>
      </c>
      <c r="S114" t="n">
        <v>0.234463641016637</v>
      </c>
      <c r="T114" t="n">
        <v>0.1156718364921279</v>
      </c>
      <c r="U114" t="n">
        <v>0.2382783845088406</v>
      </c>
      <c r="V114" t="n">
        <v>0.03686229767393187</v>
      </c>
      <c r="W114" t="n">
        <v>-0.01608474610028607</v>
      </c>
      <c r="X114" t="n">
        <v>0.02033623296652471</v>
      </c>
      <c r="Y114" t="n">
        <v>-0.009696440013277999</v>
      </c>
      <c r="Z114" t="n">
        <v>0.3388619514426576</v>
      </c>
      <c r="AA114" t="n">
        <v>0.05299372479896174</v>
      </c>
      <c r="AB114" t="n">
        <v>0.13944993453074</v>
      </c>
      <c r="AC114" t="n">
        <v>0.279483566887811</v>
      </c>
      <c r="AD114" t="n">
        <v>0.2679649813498678</v>
      </c>
      <c r="AE114" t="n">
        <v>0.1768183053549835</v>
      </c>
      <c r="AF114" t="n">
        <v>-0.1845666170562695</v>
      </c>
      <c r="AG114" t="n">
        <v>0.2365764700174188</v>
      </c>
      <c r="AH114" t="n">
        <v>0.2928462491121469</v>
      </c>
      <c r="AI114" t="n">
        <v>0.4722688467245952</v>
      </c>
      <c r="AJ114" t="n">
        <v>0.1545462731904108</v>
      </c>
      <c r="AK114" t="n">
        <v>0.227748314210857</v>
      </c>
      <c r="AL114" t="n">
        <v>-0.507182166518666</v>
      </c>
      <c r="AM114" t="n">
        <v>0.2077640660615212</v>
      </c>
      <c r="AN114" t="n">
        <v>0.1438200414205127</v>
      </c>
      <c r="AO114" t="n">
        <v>0.07093078484477335</v>
      </c>
      <c r="AP114" t="n">
        <v>0.3161498189601844</v>
      </c>
      <c r="AQ114" t="n">
        <v>0.02528798031120044</v>
      </c>
      <c r="AR114" t="n">
        <v>-0.04377520064198918</v>
      </c>
      <c r="AS114" t="n">
        <v>-0.1872248247684125</v>
      </c>
      <c r="AT114" t="n">
        <v>0.7029674978382423</v>
      </c>
    </row>
    <row r="115">
      <c r="A115" t="inlineStr">
        <is>
          <t>2025-04-04</t>
        </is>
      </c>
      <c r="B115" t="n">
        <v>-0.2913660393225232</v>
      </c>
      <c r="C115" t="n">
        <v>0.01595483827799686</v>
      </c>
      <c r="D115" t="n">
        <v>-0.2252781754852617</v>
      </c>
      <c r="E115" t="n">
        <v>-0.406389959148929</v>
      </c>
      <c r="F115" t="n">
        <v>-0.1613810433107732</v>
      </c>
      <c r="G115" t="n">
        <v>-0.5130455131046683</v>
      </c>
      <c r="H115" t="n">
        <v>-0.3853988881261523</v>
      </c>
      <c r="I115" t="n">
        <v>-0.2823686951926099</v>
      </c>
      <c r="J115" t="n">
        <v>-0.3228641666363071</v>
      </c>
      <c r="K115" t="n">
        <v>-0.02845098479569719</v>
      </c>
      <c r="L115" t="n">
        <v>0.1963354958092422</v>
      </c>
      <c r="M115" t="n">
        <v>0.2508048746390419</v>
      </c>
      <c r="N115" t="n">
        <v>0.1213606076444913</v>
      </c>
      <c r="O115" t="n">
        <v>0.2996304028660392</v>
      </c>
      <c r="P115" t="n">
        <v>0.2205223064735528</v>
      </c>
      <c r="Q115" t="n">
        <v>0.1674685955064783</v>
      </c>
      <c r="R115" t="n">
        <v>0.158143599324781</v>
      </c>
      <c r="S115" t="n">
        <v>0.03923552219254183</v>
      </c>
      <c r="T115" t="n">
        <v>0.2027279837991746</v>
      </c>
      <c r="U115" t="n">
        <v>0.3945738930417565</v>
      </c>
      <c r="V115" t="n">
        <v>0.2358539977780231</v>
      </c>
      <c r="W115" t="n">
        <v>0.1931474029350914</v>
      </c>
      <c r="X115" t="n">
        <v>0.2360982670067429</v>
      </c>
      <c r="Y115" t="n">
        <v>0.2807793188922125</v>
      </c>
      <c r="Z115" t="n">
        <v>0.4859551024306361</v>
      </c>
      <c r="AA115" t="n">
        <v>0.4095945262507926</v>
      </c>
      <c r="AB115" t="n">
        <v>0.6466321728253788</v>
      </c>
      <c r="AC115" t="n">
        <v>0.5863036963191323</v>
      </c>
      <c r="AD115" t="n">
        <v>0.5356894135290544</v>
      </c>
      <c r="AE115" t="n">
        <v>0.6067070649510374</v>
      </c>
      <c r="AF115" t="n">
        <v>0.4261173388681588</v>
      </c>
      <c r="AG115" t="n">
        <v>0.6534401097330362</v>
      </c>
      <c r="AH115" t="n">
        <v>0.7357031033237743</v>
      </c>
      <c r="AI115" t="n">
        <v>0.6998739136976138</v>
      </c>
      <c r="AJ115" t="n">
        <v>0.7841100170411015</v>
      </c>
      <c r="AK115" t="n">
        <v>0.5735212111887554</v>
      </c>
      <c r="AL115" t="n">
        <v>0.5030515872338244</v>
      </c>
      <c r="AM115" t="n">
        <v>0.4801487244492701</v>
      </c>
      <c r="AN115" t="n">
        <v>0.5698821217429552</v>
      </c>
      <c r="AO115" t="n">
        <v>0.7279031907004471</v>
      </c>
      <c r="AP115" t="n">
        <v>0.5915954546069954</v>
      </c>
      <c r="AQ115" t="n">
        <v>0.7073658173231667</v>
      </c>
      <c r="AR115" t="n">
        <v>0.8068681762626525</v>
      </c>
      <c r="AS115" t="n">
        <v>0.8417456236131168</v>
      </c>
      <c r="AT115" t="n">
        <v>0.93120514295519</v>
      </c>
    </row>
    <row r="116">
      <c r="A116" t="inlineStr">
        <is>
          <t>2025-04-11</t>
        </is>
      </c>
      <c r="B116" t="n">
        <v>-0.03760439345878876</v>
      </c>
      <c r="C116" t="n">
        <v>-0.1526007356743791</v>
      </c>
      <c r="D116" t="n">
        <v>-0.1512908325113337</v>
      </c>
      <c r="E116" t="n">
        <v>0.06599552044484594</v>
      </c>
      <c r="F116" t="n">
        <v>-0.5929251529565188</v>
      </c>
      <c r="G116" t="n">
        <v>-0.3107738655085971</v>
      </c>
      <c r="H116" t="n">
        <v>-0.15574607164801</v>
      </c>
      <c r="I116" t="n">
        <v>-0.483891101255102</v>
      </c>
      <c r="J116" t="n">
        <v>-0.5706662694778653</v>
      </c>
      <c r="K116" t="n">
        <v>-0.1460993073094913</v>
      </c>
      <c r="L116" t="n">
        <v>-0.0991645665398076</v>
      </c>
      <c r="M116" t="n">
        <v>0.1744945815643838</v>
      </c>
      <c r="N116" t="n">
        <v>-0.1232760588563928</v>
      </c>
      <c r="O116" t="n">
        <v>-0.08434364646618717</v>
      </c>
      <c r="P116" t="n">
        <v>0.0025331360603257</v>
      </c>
      <c r="Q116" t="n">
        <v>-0.1470430727470042</v>
      </c>
      <c r="R116" t="n">
        <v>-0.07101052702752943</v>
      </c>
      <c r="S116" t="n">
        <v>0.09278536750012571</v>
      </c>
      <c r="T116" t="n">
        <v>0.0632293107047754</v>
      </c>
      <c r="U116" t="n">
        <v>0.208801830929179</v>
      </c>
      <c r="V116" t="n">
        <v>0.1240565409340681</v>
      </c>
      <c r="W116" t="n">
        <v>-0.1343584263270709</v>
      </c>
      <c r="X116" t="n">
        <v>-0.03421023065663937</v>
      </c>
      <c r="Y116" t="n">
        <v>-0.01574241143243338</v>
      </c>
      <c r="Z116" t="n">
        <v>0.4777452891226264</v>
      </c>
      <c r="AA116" t="n">
        <v>0.115938597232205</v>
      </c>
      <c r="AB116" t="n">
        <v>0.5385646416175133</v>
      </c>
      <c r="AC116" t="n">
        <v>0.3540459822751457</v>
      </c>
      <c r="AD116" t="n">
        <v>0.2160945411221495</v>
      </c>
      <c r="AE116" t="n">
        <v>0.2121988035930193</v>
      </c>
      <c r="AF116" t="n">
        <v>-0.1144326039321919</v>
      </c>
      <c r="AG116" t="n">
        <v>0.4468353848164199</v>
      </c>
      <c r="AH116" t="n">
        <v>0.4337141822280239</v>
      </c>
      <c r="AI116" t="n">
        <v>0.02166097132282916</v>
      </c>
      <c r="AJ116" t="n">
        <v>0.0189384008913085</v>
      </c>
      <c r="AK116" t="n">
        <v>0.4288490517388794</v>
      </c>
      <c r="AL116" t="n">
        <v>0.0004946569723947909</v>
      </c>
      <c r="AM116" t="n">
        <v>0.4939421903520098</v>
      </c>
      <c r="AN116" t="n">
        <v>0.5696007090683463</v>
      </c>
      <c r="AO116" t="n">
        <v>0.3326024408060292</v>
      </c>
      <c r="AP116" t="n">
        <v>0.3050055444141624</v>
      </c>
      <c r="AQ116" t="n">
        <v>0.3573274418162867</v>
      </c>
      <c r="AR116" t="n">
        <v>0.3683308691961971</v>
      </c>
      <c r="AS116" t="n">
        <v>0.3192737135007573</v>
      </c>
      <c r="AT116" t="n">
        <v>0.944078463768748</v>
      </c>
    </row>
    <row r="117">
      <c r="A117" t="inlineStr">
        <is>
          <t>2025-04-21</t>
        </is>
      </c>
      <c r="B117" t="n">
        <v>0.05302697145927006</v>
      </c>
      <c r="C117" t="n">
        <v>-0.1068297607986451</v>
      </c>
      <c r="D117" t="n">
        <v>-0.1893314490463174</v>
      </c>
      <c r="E117" t="n">
        <v>-0.2345422482235148</v>
      </c>
      <c r="F117" t="n">
        <v>-0.0989520883159752</v>
      </c>
      <c r="G117" t="n">
        <v>-0.1769481491761952</v>
      </c>
      <c r="H117" t="n">
        <v>-0.07799613865292564</v>
      </c>
      <c r="I117" t="n">
        <v>-0.1759797035578657</v>
      </c>
      <c r="J117" t="n">
        <v>-0.05803046439363398</v>
      </c>
      <c r="K117" t="n">
        <v>0.1135134697778369</v>
      </c>
      <c r="L117" t="n">
        <v>0.06299019593086859</v>
      </c>
      <c r="M117" t="n">
        <v>0.1744161212802325</v>
      </c>
      <c r="N117" t="n">
        <v>-0.1808055701472997</v>
      </c>
      <c r="O117" t="n">
        <v>0.03414692637044061</v>
      </c>
      <c r="P117" t="n">
        <v>0.06716661329545859</v>
      </c>
      <c r="Q117" t="n">
        <v>0.1736360021176975</v>
      </c>
      <c r="R117" t="n">
        <v>0.1000545111014197</v>
      </c>
      <c r="S117" t="n">
        <v>-0.03046363574066943</v>
      </c>
      <c r="T117" t="n">
        <v>0.08435851414029194</v>
      </c>
      <c r="U117" t="n">
        <v>0.2580468459967557</v>
      </c>
      <c r="V117" t="n">
        <v>0.1984876742412511</v>
      </c>
      <c r="W117" t="n">
        <v>-0.1294038457808784</v>
      </c>
      <c r="X117" t="n">
        <v>0.011863999913804</v>
      </c>
      <c r="Y117" t="n">
        <v>0.04654797370046508</v>
      </c>
      <c r="Z117" t="n">
        <v>0.3999325014751369</v>
      </c>
      <c r="AA117" t="n">
        <v>-0.174406566070367</v>
      </c>
      <c r="AB117" t="n">
        <v>0.1365304693659765</v>
      </c>
      <c r="AC117" t="n">
        <v>0.4351523601911946</v>
      </c>
      <c r="AD117" t="n">
        <v>0.3628367724173649</v>
      </c>
      <c r="AE117" t="n">
        <v>0.3006400105833569</v>
      </c>
      <c r="AF117" t="n">
        <v>-0.2876359169856413</v>
      </c>
      <c r="AG117" t="n">
        <v>0.180061606074024</v>
      </c>
      <c r="AH117" t="n">
        <v>0.1549486685331762</v>
      </c>
      <c r="AI117" t="n">
        <v>0.177451538971553</v>
      </c>
      <c r="AJ117" t="n">
        <v>0.1078307496620149</v>
      </c>
      <c r="AK117" t="n">
        <v>0.2270685530416789</v>
      </c>
      <c r="AL117" t="n">
        <v>-0.2563213171125139</v>
      </c>
      <c r="AM117" t="n">
        <v>0.06863070535100735</v>
      </c>
      <c r="AN117" t="n">
        <v>0.09898015146780277</v>
      </c>
      <c r="AO117" t="n">
        <v>0.004370895218205319</v>
      </c>
      <c r="AP117" t="n">
        <v>0.1198776536277933</v>
      </c>
      <c r="AQ117" t="n">
        <v>0.09828910529143617</v>
      </c>
      <c r="AR117" t="n">
        <v>0.3550645595184079</v>
      </c>
      <c r="AS117" t="n">
        <v>0.297541474410905</v>
      </c>
      <c r="AT117" t="n">
        <v>0.904247775828242</v>
      </c>
    </row>
    <row r="118">
      <c r="A118" t="inlineStr">
        <is>
          <t>2025-04-28</t>
        </is>
      </c>
      <c r="B118" t="n">
        <v>-0.02830303042661865</v>
      </c>
      <c r="C118" t="n">
        <v>-0.3189849088324172</v>
      </c>
      <c r="D118" t="n">
        <v>-0.4035907670662941</v>
      </c>
      <c r="E118" t="n">
        <v>-0.6128382647668055</v>
      </c>
      <c r="F118" t="n">
        <v>-0.3678269090126484</v>
      </c>
      <c r="G118" t="n">
        <v>-0.443440879106373</v>
      </c>
      <c r="H118" t="n">
        <v>-0.3161080041764965</v>
      </c>
      <c r="I118" t="n">
        <v>-0.61856656099301</v>
      </c>
      <c r="J118" t="n">
        <v>0.2330737600921346</v>
      </c>
      <c r="K118" t="n">
        <v>0.1278561383785138</v>
      </c>
      <c r="L118" t="n">
        <v>0.01155412198302796</v>
      </c>
      <c r="M118" t="n">
        <v>0.1673963954989333</v>
      </c>
      <c r="N118" t="n">
        <v>-0.1187194814883509</v>
      </c>
      <c r="O118" t="n">
        <v>0.2538556620069181</v>
      </c>
      <c r="P118" t="n">
        <v>0.1928520422093226</v>
      </c>
      <c r="Q118" t="n">
        <v>0.1303742285389326</v>
      </c>
      <c r="R118" t="n">
        <v>-0.04939187479552005</v>
      </c>
      <c r="S118" t="n">
        <v>0.2536514850566838</v>
      </c>
      <c r="T118" t="n">
        <v>0.2894151103409415</v>
      </c>
      <c r="U118" t="n">
        <v>0.4556997053473119</v>
      </c>
      <c r="V118" t="n">
        <v>0.3622744057716527</v>
      </c>
      <c r="W118" t="n">
        <v>0.2695132090483605</v>
      </c>
      <c r="X118" t="n">
        <v>0.08801079988794988</v>
      </c>
      <c r="Y118" t="n">
        <v>-0.1002201841280881</v>
      </c>
      <c r="Z118" t="n">
        <v>0.3678713315839902</v>
      </c>
      <c r="AA118" t="n">
        <v>0.2011817421539185</v>
      </c>
      <c r="AB118" t="n">
        <v>0.3100086341895413</v>
      </c>
      <c r="AC118" t="n">
        <v>0.2268454758083812</v>
      </c>
      <c r="AD118" t="n">
        <v>0.1429664497941407</v>
      </c>
      <c r="AE118" t="n">
        <v>-0.2131993684630574</v>
      </c>
      <c r="AF118" t="n">
        <v>0.2935405269542501</v>
      </c>
      <c r="AG118" t="n">
        <v>0.3624499285550227</v>
      </c>
      <c r="AH118" t="n">
        <v>0.4264637358118076</v>
      </c>
      <c r="AI118" t="n">
        <v>0.575671480424451</v>
      </c>
      <c r="AJ118" t="n">
        <v>-0.3922408203816993</v>
      </c>
      <c r="AK118" t="n">
        <v>0.4732813448270479</v>
      </c>
      <c r="AL118" t="n">
        <v>0.1733762319023993</v>
      </c>
      <c r="AM118" t="n">
        <v>0.1724316070922788</v>
      </c>
      <c r="AN118" t="n">
        <v>-0.1322736897229147</v>
      </c>
      <c r="AO118" t="n">
        <v>0.2862141347988458</v>
      </c>
      <c r="AP118" t="n">
        <v>0.2727663648279733</v>
      </c>
      <c r="AQ118" t="n">
        <v>-0.05055095790953341</v>
      </c>
      <c r="AR118" t="n">
        <v>0.2451464853662796</v>
      </c>
      <c r="AS118" t="n">
        <v>-0.3252615265401008</v>
      </c>
      <c r="AT118" t="n">
        <v>-0.1589930677722338</v>
      </c>
    </row>
    <row r="119">
      <c r="A119" t="inlineStr">
        <is>
          <t>2025-05-05</t>
        </is>
      </c>
      <c r="B119" t="n">
        <v>-0.0459344396927529</v>
      </c>
      <c r="C119" t="n">
        <v>0.008491328645907693</v>
      </c>
      <c r="D119" t="n">
        <v>-0.4875703428613575</v>
      </c>
      <c r="E119" t="n">
        <v>-0.4221119465645291</v>
      </c>
      <c r="F119" t="n">
        <v>0.1831900763087842</v>
      </c>
      <c r="G119" t="n">
        <v>-0.2241574670585636</v>
      </c>
      <c r="H119" t="n">
        <v>-0.5165726442223952</v>
      </c>
      <c r="I119" t="n">
        <v>-0.2135247580287792</v>
      </c>
      <c r="J119" t="n">
        <v>-0.1441438115949394</v>
      </c>
      <c r="K119" t="n">
        <v>-0.04202600589988696</v>
      </c>
      <c r="L119" t="n">
        <v>-0.08287866884729055</v>
      </c>
      <c r="M119" t="n">
        <v>-0.008987623564424277</v>
      </c>
      <c r="N119" t="n">
        <v>-0.05053355054828447</v>
      </c>
      <c r="O119" t="n">
        <v>-0.08493952805970698</v>
      </c>
      <c r="P119" t="n">
        <v>0.09975387412900143</v>
      </c>
      <c r="Q119" t="n">
        <v>0.21445350916214</v>
      </c>
      <c r="R119" t="n">
        <v>0.1209328670139592</v>
      </c>
      <c r="S119" t="n">
        <v>0.03324855414094216</v>
      </c>
      <c r="T119" t="n">
        <v>0.2006705074211221</v>
      </c>
      <c r="U119" t="n">
        <v>0.3901043674659634</v>
      </c>
      <c r="V119" t="n">
        <v>0.3141798112034971</v>
      </c>
      <c r="W119" t="n">
        <v>0.1381847733382263</v>
      </c>
      <c r="X119" t="n">
        <v>0.1375282396186339</v>
      </c>
      <c r="Y119" t="n">
        <v>0.02267528023092958</v>
      </c>
      <c r="Z119" t="n">
        <v>0.472231998080327</v>
      </c>
      <c r="AA119" t="n">
        <v>-0.008667054172780695</v>
      </c>
      <c r="AB119" t="n">
        <v>0.2777791745075505</v>
      </c>
      <c r="AC119" t="n">
        <v>0.5154525553561663</v>
      </c>
      <c r="AD119" t="n">
        <v>0.1761897328931214</v>
      </c>
      <c r="AE119" t="n">
        <v>0.1990279529232193</v>
      </c>
      <c r="AF119" t="n">
        <v>-0.05043781067771986</v>
      </c>
      <c r="AG119" t="n">
        <v>0.4043107429281894</v>
      </c>
      <c r="AH119" t="n">
        <v>0.6571734508561399</v>
      </c>
      <c r="AI119" t="n">
        <v>0.2006717483052286</v>
      </c>
      <c r="AJ119" t="n">
        <v>0.03062228622971554</v>
      </c>
      <c r="AK119" t="n">
        <v>0.4024522668476966</v>
      </c>
      <c r="AL119" t="n">
        <v>0.07515053034821928</v>
      </c>
      <c r="AM119" t="n">
        <v>-0.1129533278431289</v>
      </c>
      <c r="AN119" t="n">
        <v>-0.04211588851265141</v>
      </c>
      <c r="AO119" t="n">
        <v>0.2949193702331729</v>
      </c>
      <c r="AP119" t="n">
        <v>0.02994336509356251</v>
      </c>
      <c r="AQ119" t="n">
        <v>-0.05642902771840366</v>
      </c>
      <c r="AR119" t="n">
        <v>0.2173736624576535</v>
      </c>
      <c r="AS119" t="n">
        <v>0.05322109119087032</v>
      </c>
      <c r="AT119" t="n">
        <v>0.7252059862422278</v>
      </c>
    </row>
    <row r="120">
      <c r="A120" t="inlineStr">
        <is>
          <t>2025-05-12</t>
        </is>
      </c>
      <c r="B120" t="n">
        <v>-0.1033149384711223</v>
      </c>
      <c r="C120" t="n">
        <v>-0.2053025380942554</v>
      </c>
      <c r="D120" t="n">
        <v>-0.4634423407118151</v>
      </c>
      <c r="E120" t="n">
        <v>-0.4936316538963763</v>
      </c>
      <c r="F120" t="n">
        <v>0.05678386924711483</v>
      </c>
      <c r="G120" t="n">
        <v>-0.220095704171164</v>
      </c>
      <c r="H120" t="n">
        <v>0.07831427600617691</v>
      </c>
      <c r="I120" t="n">
        <v>-0.5008558535872714</v>
      </c>
      <c r="J120" t="n">
        <v>-0.4190790866930281</v>
      </c>
      <c r="K120" t="n">
        <v>0.3047246424200973</v>
      </c>
      <c r="L120" t="n">
        <v>0.1284863761247616</v>
      </c>
      <c r="M120" t="n">
        <v>0.3051556866321307</v>
      </c>
      <c r="N120" t="n">
        <v>0.03323112631278972</v>
      </c>
      <c r="O120" t="n">
        <v>0.244638877088897</v>
      </c>
      <c r="P120" t="n">
        <v>0.2938634055999474</v>
      </c>
      <c r="Q120" t="n">
        <v>0.3374415089437753</v>
      </c>
      <c r="R120" t="n">
        <v>0.2663056168478309</v>
      </c>
      <c r="S120" t="n">
        <v>0.2998642304495524</v>
      </c>
      <c r="T120" t="n">
        <v>0.2487347166370208</v>
      </c>
      <c r="U120" t="n">
        <v>0.2689779144496925</v>
      </c>
      <c r="V120" t="n">
        <v>0.3059610253000676</v>
      </c>
      <c r="W120" t="n">
        <v>0.04683656555630344</v>
      </c>
      <c r="X120" t="n">
        <v>0.1366742935533602</v>
      </c>
      <c r="Y120" t="n">
        <v>0.07806948115011232</v>
      </c>
      <c r="Z120" t="n">
        <v>0.622358142578329</v>
      </c>
      <c r="AA120" t="n">
        <v>0.05204851598984307</v>
      </c>
      <c r="AB120" t="n">
        <v>0.3727217576594707</v>
      </c>
      <c r="AC120" t="n">
        <v>-0.1120661944211996</v>
      </c>
      <c r="AD120" t="n">
        <v>0.362634470942476</v>
      </c>
      <c r="AE120" t="n">
        <v>0.2765118230981014</v>
      </c>
      <c r="AF120" t="n">
        <v>-0.00240229629586668</v>
      </c>
      <c r="AG120" t="n">
        <v>0.2660928454331268</v>
      </c>
      <c r="AH120" t="n">
        <v>-0.03541188992021141</v>
      </c>
      <c r="AI120" t="n">
        <v>0.5098775837935238</v>
      </c>
      <c r="AJ120" t="n">
        <v>0.4687636852753693</v>
      </c>
      <c r="AK120" t="n">
        <v>0.2243769750408385</v>
      </c>
      <c r="AL120" t="n">
        <v>0.08976954320484694</v>
      </c>
      <c r="AM120" t="n">
        <v>0.07779525587429655</v>
      </c>
      <c r="AN120" t="n">
        <v>0.003862909836750373</v>
      </c>
      <c r="AO120" t="n">
        <v>0.1772213639890609</v>
      </c>
      <c r="AP120" t="n">
        <v>0.2792663958648057</v>
      </c>
      <c r="AQ120" t="n">
        <v>0.2003581192032921</v>
      </c>
      <c r="AR120" t="n">
        <v>0.2228880096906219</v>
      </c>
      <c r="AS120" t="n">
        <v>0.1869086458255137</v>
      </c>
      <c r="AT120" t="n">
        <v>0.821266792249932</v>
      </c>
    </row>
    <row r="121">
      <c r="A121" t="inlineStr">
        <is>
          <t>2025-05-19</t>
        </is>
      </c>
      <c r="B121" t="n">
        <v>-0.05414360453619377</v>
      </c>
      <c r="C121" t="n">
        <v>0.02796899714137931</v>
      </c>
      <c r="D121" t="n">
        <v>-0.08172506430969934</v>
      </c>
      <c r="E121" t="n">
        <v>0.002081955706908582</v>
      </c>
      <c r="F121" t="n">
        <v>0.1288340867778441</v>
      </c>
      <c r="G121" t="n">
        <v>0.166672659153923</v>
      </c>
      <c r="H121" t="n">
        <v>0.148583802143162</v>
      </c>
      <c r="I121" t="n">
        <v>-0.1666164854942588</v>
      </c>
      <c r="J121" t="n">
        <v>-0.1802904265887229</v>
      </c>
      <c r="K121" t="n">
        <v>0.1118447073470067</v>
      </c>
      <c r="L121" t="n">
        <v>0.1365195671793977</v>
      </c>
      <c r="M121" t="n">
        <v>0.1934487892345174</v>
      </c>
      <c r="N121" t="n">
        <v>0.1673891746853815</v>
      </c>
      <c r="O121" t="n">
        <v>0.1713879998416053</v>
      </c>
      <c r="P121" t="n">
        <v>0.1244692396640166</v>
      </c>
      <c r="Q121" t="n">
        <v>-0.06221971788737834</v>
      </c>
      <c r="R121" t="n">
        <v>-0.08676722015759385</v>
      </c>
      <c r="S121" t="n">
        <v>0.1373980674778813</v>
      </c>
      <c r="T121" t="n">
        <v>0.1841869455257184</v>
      </c>
      <c r="U121" t="n">
        <v>0.3826893785418852</v>
      </c>
      <c r="V121" t="n">
        <v>0.1623695907348403</v>
      </c>
      <c r="W121" t="n">
        <v>0.1934096524348762</v>
      </c>
      <c r="X121" t="n">
        <v>-0.1562676541149939</v>
      </c>
      <c r="Y121" t="n">
        <v>-0.2708733962398724</v>
      </c>
      <c r="Z121" t="n">
        <v>0.4413468951668313</v>
      </c>
      <c r="AA121" t="n">
        <v>0.5133622467365879</v>
      </c>
      <c r="AB121" t="n">
        <v>0.3444898580294389</v>
      </c>
      <c r="AC121" t="n">
        <v>0.4576106679953968</v>
      </c>
      <c r="AD121" t="n">
        <v>-0.175962469602765</v>
      </c>
      <c r="AE121" t="n">
        <v>-0.2009447149416621</v>
      </c>
      <c r="AF121" t="n">
        <v>0.4431614055484559</v>
      </c>
      <c r="AG121" t="n">
        <v>0.3196251454801818</v>
      </c>
      <c r="AH121" t="n">
        <v>0.2007181346791547</v>
      </c>
      <c r="AI121" t="n">
        <v>-0.0276559454424202</v>
      </c>
      <c r="AJ121" t="n">
        <v>-0.06186927320648272</v>
      </c>
      <c r="AK121" t="n">
        <v>0.4533327972172225</v>
      </c>
      <c r="AL121" t="n">
        <v>0.454532544214199</v>
      </c>
      <c r="AM121" t="n">
        <v>-0.3914154278696789</v>
      </c>
      <c r="AN121" t="n">
        <v>-0.4635806697943143</v>
      </c>
      <c r="AO121" t="n">
        <v>0.3271997670126495</v>
      </c>
      <c r="AP121" t="n">
        <v>-0.2603188871143096</v>
      </c>
      <c r="AQ121" t="n">
        <v>-0.2294060643463906</v>
      </c>
      <c r="AR121" t="n">
        <v>-0.2115193690962253</v>
      </c>
      <c r="AS121" t="n">
        <v>-0.2379275122397943</v>
      </c>
      <c r="AT121" t="n">
        <v>0.9369347621153392</v>
      </c>
    </row>
    <row r="122">
      <c r="A122" t="inlineStr">
        <is>
          <t>2025-05-27</t>
        </is>
      </c>
      <c r="B122" t="n">
        <v>0.04299848091678524</v>
      </c>
      <c r="C122" t="n">
        <v>0.05098961111222479</v>
      </c>
      <c r="D122" t="n">
        <v>-0.05733961894268182</v>
      </c>
      <c r="E122" t="n">
        <v>0.08220991446362495</v>
      </c>
      <c r="F122" t="n">
        <v>-0.1785071111130535</v>
      </c>
      <c r="G122" t="n">
        <v>-0.267468289335752</v>
      </c>
      <c r="H122" t="n">
        <v>-0.03556783688630918</v>
      </c>
      <c r="I122" t="n">
        <v>-0.1992122130283573</v>
      </c>
      <c r="J122" t="n">
        <v>-0.0344592531803189</v>
      </c>
      <c r="K122" t="n">
        <v>-0.02942427265975935</v>
      </c>
      <c r="L122" t="n">
        <v>0.1839911547804653</v>
      </c>
      <c r="M122" t="n">
        <v>0.0359164677218849</v>
      </c>
      <c r="N122" t="n">
        <v>-0.1611581592309125</v>
      </c>
      <c r="O122" t="n">
        <v>0.09554298501620637</v>
      </c>
      <c r="P122" t="n">
        <v>0.1489466326801496</v>
      </c>
      <c r="Q122" t="n">
        <v>0.06777605480026136</v>
      </c>
      <c r="R122" t="n">
        <v>0.08107674594213145</v>
      </c>
      <c r="S122" t="n">
        <v>0.09858785778777336</v>
      </c>
      <c r="T122" t="n">
        <v>0.07531080877164677</v>
      </c>
      <c r="U122" t="n">
        <v>0.427642389605835</v>
      </c>
      <c r="V122" t="n">
        <v>0.3438743217922062</v>
      </c>
      <c r="W122" t="n">
        <v>0.1579703381906001</v>
      </c>
      <c r="X122" t="n">
        <v>0.03457350769216172</v>
      </c>
      <c r="Y122" t="n">
        <v>-0.001958765067738762</v>
      </c>
      <c r="Z122" t="n">
        <v>0.2783861620583864</v>
      </c>
      <c r="AA122" t="n">
        <v>-0.1332832096213361</v>
      </c>
      <c r="AB122" t="n">
        <v>0.5474066952207882</v>
      </c>
      <c r="AC122" t="n">
        <v>0.4021556583493433</v>
      </c>
      <c r="AD122" t="n">
        <v>0.1414771858913812</v>
      </c>
      <c r="AE122" t="n">
        <v>0.09924016978576822</v>
      </c>
      <c r="AF122" t="n">
        <v>-0.2507161470357089</v>
      </c>
      <c r="AG122" t="n">
        <v>0.06222446401777577</v>
      </c>
      <c r="AH122" t="n">
        <v>0.3844596184087616</v>
      </c>
      <c r="AI122" t="n">
        <v>0.1811393733070501</v>
      </c>
      <c r="AJ122" t="n">
        <v>0.1061144744969839</v>
      </c>
      <c r="AK122" t="n">
        <v>0.2102927124025793</v>
      </c>
      <c r="AL122" t="n">
        <v>-0.1821958328421414</v>
      </c>
      <c r="AM122" t="n">
        <v>-0.004269925627946153</v>
      </c>
      <c r="AN122" t="n">
        <v>-0.06256057702632269</v>
      </c>
      <c r="AO122" t="n">
        <v>0.3861695700238023</v>
      </c>
      <c r="AP122" t="n">
        <v>0.1006212811591716</v>
      </c>
      <c r="AQ122" t="n">
        <v>-0.02399531371999536</v>
      </c>
      <c r="AR122" t="n">
        <v>0.2968296605882726</v>
      </c>
      <c r="AS122" t="n">
        <v>0.1761121482159841</v>
      </c>
      <c r="AT122" t="n">
        <v>0.8078086826523394</v>
      </c>
    </row>
    <row r="123">
      <c r="A123" t="inlineStr">
        <is>
          <t>2025-06-03</t>
        </is>
      </c>
      <c r="B123" t="n">
        <v>-0.1780334620291918</v>
      </c>
      <c r="C123" t="n">
        <v>-0.2197368746097959</v>
      </c>
      <c r="D123" t="n">
        <v>-0.2763134906220204</v>
      </c>
      <c r="E123" t="n">
        <v>-0.5713843173082258</v>
      </c>
      <c r="F123" t="n">
        <v>-0.06876374870469347</v>
      </c>
      <c r="G123" t="n">
        <v>-0.2787065796927434</v>
      </c>
      <c r="H123" t="n">
        <v>-0.4879619760870642</v>
      </c>
      <c r="I123" t="n">
        <v>-0.3566973415221295</v>
      </c>
      <c r="J123" t="n">
        <v>-0.243759706820909</v>
      </c>
      <c r="K123" t="n">
        <v>-0.3144482336962753</v>
      </c>
      <c r="L123" t="n">
        <v>0.1246475066803791</v>
      </c>
      <c r="M123" t="n">
        <v>0.1071914072359039</v>
      </c>
      <c r="N123" t="n">
        <v>-0.02019045183860942</v>
      </c>
      <c r="O123" t="n">
        <v>0.001823641179904457</v>
      </c>
      <c r="P123" t="n">
        <v>0.03758988418349791</v>
      </c>
      <c r="Q123" t="n">
        <v>0.02522473200835738</v>
      </c>
      <c r="R123" t="n">
        <v>-0.01806777347309904</v>
      </c>
      <c r="S123" t="n">
        <v>0.03624778766472921</v>
      </c>
      <c r="T123" t="n">
        <v>0.1634335454996113</v>
      </c>
      <c r="U123" t="n">
        <v>0.3443475911861157</v>
      </c>
      <c r="V123" t="n">
        <v>0.105383739376449</v>
      </c>
      <c r="W123" t="n">
        <v>0.2215029614062109</v>
      </c>
      <c r="X123" t="n">
        <v>0.1548369252283156</v>
      </c>
      <c r="Y123" t="n">
        <v>0.01155521397063975</v>
      </c>
      <c r="Z123" t="n">
        <v>0.2819786623042946</v>
      </c>
      <c r="AA123" t="n">
        <v>0.1303016622946775</v>
      </c>
      <c r="AB123" t="n">
        <v>0.2281627600917588</v>
      </c>
      <c r="AC123" t="n">
        <v>0.2847529550987049</v>
      </c>
      <c r="AD123" t="n">
        <v>0.07951331595940977</v>
      </c>
      <c r="AE123" t="n">
        <v>0.09627748159302429</v>
      </c>
      <c r="AF123" t="n">
        <v>0.2423785408605196</v>
      </c>
      <c r="AG123" t="n">
        <v>0.3452889429360207</v>
      </c>
      <c r="AH123" t="n">
        <v>0.3072369491024152</v>
      </c>
      <c r="AI123" t="n">
        <v>0.1627689567949655</v>
      </c>
      <c r="AJ123" t="n">
        <v>0.1482478634837189</v>
      </c>
      <c r="AK123" t="n">
        <v>0.2103610270471769</v>
      </c>
      <c r="AL123" t="n">
        <v>0.02203851427068716</v>
      </c>
      <c r="AM123" t="n">
        <v>-0.06446603070481288</v>
      </c>
      <c r="AN123" t="n">
        <v>-0.220126199631243</v>
      </c>
      <c r="AO123" t="n">
        <v>0.2531957054868888</v>
      </c>
      <c r="AP123" t="n">
        <v>0.1293007236827566</v>
      </c>
      <c r="AQ123" t="n">
        <v>-0.03638616560952459</v>
      </c>
      <c r="AR123" t="n">
        <v>0.3487561700408012</v>
      </c>
      <c r="AS123" t="n">
        <v>0.1057201225740552</v>
      </c>
      <c r="AT123" t="n">
        <v>0.7909643790071388</v>
      </c>
    </row>
    <row r="124">
      <c r="A124" t="inlineStr">
        <is>
          <t>2025-06-10</t>
        </is>
      </c>
      <c r="B124" t="n">
        <v>-0.3402057651069794</v>
      </c>
      <c r="C124" t="n">
        <v>0.08637759299114456</v>
      </c>
      <c r="D124" t="n">
        <v>-0.3070274098485833</v>
      </c>
      <c r="E124" t="n">
        <v>-0.4872486461302238</v>
      </c>
      <c r="F124" t="n">
        <v>-0.1680245369098921</v>
      </c>
      <c r="G124" t="n">
        <v>-0.3431907253875869</v>
      </c>
      <c r="H124" t="n">
        <v>-0.2827958600902141</v>
      </c>
      <c r="I124" t="n">
        <v>-0.49770234472246</v>
      </c>
      <c r="J124" t="n">
        <v>-0.4343604531239711</v>
      </c>
      <c r="K124" t="n">
        <v>-0.05713646642887905</v>
      </c>
      <c r="L124" t="n">
        <v>0.2902216363691568</v>
      </c>
      <c r="M124" t="n">
        <v>0.3029950505923581</v>
      </c>
      <c r="N124" t="n">
        <v>0.02418229191012012</v>
      </c>
      <c r="O124" t="n">
        <v>0.3561412941434038</v>
      </c>
      <c r="P124" t="n">
        <v>0.2859883210742321</v>
      </c>
      <c r="Q124" t="n">
        <v>0.1508374435706954</v>
      </c>
      <c r="R124" t="n">
        <v>0.1362688020283354</v>
      </c>
      <c r="S124" t="n">
        <v>-0.055753540184993</v>
      </c>
      <c r="T124" t="n">
        <v>-0.05917435910331293</v>
      </c>
      <c r="U124" t="n">
        <v>0.3381291909148565</v>
      </c>
      <c r="V124" t="n">
        <v>0.01360661070436321</v>
      </c>
      <c r="W124" t="n">
        <v>-0.09374782111590645</v>
      </c>
      <c r="X124" t="n">
        <v>-0.2726773545598076</v>
      </c>
      <c r="Y124" t="n">
        <v>-0.2603244265867609</v>
      </c>
      <c r="Z124" t="n">
        <v>0.4365512402348438</v>
      </c>
      <c r="AA124" t="n">
        <v>-0.06364481406818195</v>
      </c>
      <c r="AB124" t="n">
        <v>0.3546866236446699</v>
      </c>
      <c r="AC124" t="n">
        <v>0.4769605822398481</v>
      </c>
      <c r="AD124" t="n">
        <v>0.1284708064132428</v>
      </c>
      <c r="AE124" t="n">
        <v>0.04710330766641516</v>
      </c>
      <c r="AF124" t="n">
        <v>0.1172782131784761</v>
      </c>
      <c r="AG124" t="n">
        <v>0.450755677690206</v>
      </c>
      <c r="AH124" t="n">
        <v>0.5957306721337937</v>
      </c>
      <c r="AI124" t="n">
        <v>0.343184192254004</v>
      </c>
      <c r="AJ124" t="n">
        <v>0.1210730024468467</v>
      </c>
      <c r="AK124" t="n">
        <v>0.1581475034116804</v>
      </c>
      <c r="AL124" t="n">
        <v>0.01690059656139037</v>
      </c>
      <c r="AM124" t="n">
        <v>0.07550820692699622</v>
      </c>
      <c r="AN124" t="n">
        <v>-0.03585315641266439</v>
      </c>
      <c r="AO124" t="n">
        <v>0.4646747447179196</v>
      </c>
      <c r="AP124" t="n">
        <v>0.07348857983056817</v>
      </c>
      <c r="AQ124" t="n">
        <v>0.06697057033355866</v>
      </c>
      <c r="AR124" t="n">
        <v>0.2253256732346316</v>
      </c>
      <c r="AS124" t="n">
        <v>0.1667605931457152</v>
      </c>
      <c r="AT124" t="n">
        <v>0.8481379125152285</v>
      </c>
    </row>
    <row r="125">
      <c r="A125" t="inlineStr">
        <is>
          <t>2025-06-17</t>
        </is>
      </c>
      <c r="B125" t="n">
        <v>-0.2956871737789933</v>
      </c>
      <c r="C125" t="n">
        <v>-0.0269801681185951</v>
      </c>
      <c r="D125" t="n">
        <v>-0.1345104442475311</v>
      </c>
      <c r="E125" t="n">
        <v>-0.2295621775003465</v>
      </c>
      <c r="F125" t="n">
        <v>-0.207590670275772</v>
      </c>
      <c r="G125" t="n">
        <v>-0.3701051279766991</v>
      </c>
      <c r="H125" t="n">
        <v>-0.239790121059445</v>
      </c>
      <c r="I125" t="n">
        <v>-0.1391000392866948</v>
      </c>
      <c r="J125" t="n">
        <v>-0.08603254743830589</v>
      </c>
      <c r="K125" t="n">
        <v>-0.05220984722700464</v>
      </c>
      <c r="L125" t="n">
        <v>0.3017868379337215</v>
      </c>
      <c r="M125" t="n">
        <v>0.3208095675162164</v>
      </c>
      <c r="N125" t="n">
        <v>0.1885023143740387</v>
      </c>
      <c r="O125" t="n">
        <v>0.4834640730426354</v>
      </c>
      <c r="P125" t="n">
        <v>0.2857036283764613</v>
      </c>
      <c r="Q125" t="n">
        <v>0.2708922924125794</v>
      </c>
      <c r="R125" t="n">
        <v>0.272861072494058</v>
      </c>
      <c r="S125" t="n">
        <v>0.0587593231262899</v>
      </c>
      <c r="T125" t="n">
        <v>0.07170386431536606</v>
      </c>
      <c r="U125" t="n">
        <v>0.5224090576955291</v>
      </c>
      <c r="V125" t="n">
        <v>0.3284356141408422</v>
      </c>
      <c r="W125" t="n">
        <v>0.07330779271059774</v>
      </c>
      <c r="X125" t="n">
        <v>-0.07084227814464515</v>
      </c>
      <c r="Y125" t="n">
        <v>-0.1296197538456024</v>
      </c>
      <c r="Z125" t="n">
        <v>0.4084567996004682</v>
      </c>
      <c r="AA125" t="n">
        <v>0.2969647115387407</v>
      </c>
      <c r="AB125" t="n">
        <v>0.4180357397153078</v>
      </c>
      <c r="AC125" t="n">
        <v>0.3592011510510535</v>
      </c>
      <c r="AD125" t="n">
        <v>0.1298632860972883</v>
      </c>
      <c r="AE125" t="n">
        <v>0.1815683986751933</v>
      </c>
      <c r="AF125" t="n">
        <v>0.2534014613234907</v>
      </c>
      <c r="AG125" t="n">
        <v>0.4570688962420967</v>
      </c>
      <c r="AH125" t="n">
        <v>0.4808613894826191</v>
      </c>
      <c r="AI125" t="n">
        <v>0.2388249792038452</v>
      </c>
      <c r="AJ125" t="n">
        <v>0.2643563047535486</v>
      </c>
      <c r="AK125" t="n">
        <v>0.488802699185612</v>
      </c>
      <c r="AL125" t="n">
        <v>0.3769270095558842</v>
      </c>
      <c r="AM125" t="n">
        <v>-0.1601037389959614</v>
      </c>
      <c r="AN125" t="n">
        <v>-0.1996838575054486</v>
      </c>
      <c r="AO125" t="n">
        <v>0.5925394532202706</v>
      </c>
      <c r="AP125" t="n">
        <v>0.1907156668801848</v>
      </c>
      <c r="AQ125" t="n">
        <v>0.1795160337527964</v>
      </c>
      <c r="AR125" t="n">
        <v>-0.05070019458865252</v>
      </c>
      <c r="AS125" t="n">
        <v>-0.04626466133633893</v>
      </c>
      <c r="AT125" t="n">
        <v>0.9484458390145694</v>
      </c>
    </row>
    <row r="126">
      <c r="A126" t="inlineStr">
        <is>
          <t>2025-06-25</t>
        </is>
      </c>
      <c r="B126" t="n">
        <v>-0.08746102789080722</v>
      </c>
      <c r="C126" t="n">
        <v>-0.07676496309363852</v>
      </c>
      <c r="D126" t="n">
        <v>-0.1989795224377931</v>
      </c>
      <c r="E126" t="n">
        <v>-0.3397236873062928</v>
      </c>
      <c r="F126" t="n">
        <v>0.09117409441184653</v>
      </c>
      <c r="G126" t="n">
        <v>-0.2381406527189208</v>
      </c>
      <c r="H126" t="n">
        <v>-0.05549301588419941</v>
      </c>
      <c r="I126" t="n">
        <v>-0.4580449488376759</v>
      </c>
      <c r="J126" t="n">
        <v>-0.3148694537998047</v>
      </c>
      <c r="K126" t="n">
        <v>-0.04092678362359283</v>
      </c>
      <c r="L126" t="n">
        <v>0.3510878663443757</v>
      </c>
      <c r="M126" t="n">
        <v>0.2981557089202711</v>
      </c>
      <c r="N126" t="n">
        <v>0.1796655593413991</v>
      </c>
      <c r="O126" t="n">
        <v>0.4679379375118401</v>
      </c>
      <c r="P126" t="n">
        <v>0.3667889536541147</v>
      </c>
      <c r="Q126" t="n">
        <v>0.1301579197674447</v>
      </c>
      <c r="R126" t="n">
        <v>-0.1169184951639388</v>
      </c>
      <c r="S126" t="n">
        <v>0.05638890040263456</v>
      </c>
      <c r="T126" t="n">
        <v>0.127212822557781</v>
      </c>
      <c r="U126" t="n">
        <v>0.4774178191293264</v>
      </c>
      <c r="V126" t="n">
        <v>0.2576448444117334</v>
      </c>
      <c r="W126" t="n">
        <v>-0.1267245622545117</v>
      </c>
      <c r="X126" t="n">
        <v>0.02375976827045861</v>
      </c>
      <c r="Y126" t="n">
        <v>0.0008226777351501657</v>
      </c>
      <c r="Z126" t="n">
        <v>0.3246910666083238</v>
      </c>
      <c r="AA126" t="n">
        <v>0.1973310151770725</v>
      </c>
      <c r="AB126" t="n">
        <v>0.4215395027923963</v>
      </c>
      <c r="AC126" t="n">
        <v>0.3295621906070871</v>
      </c>
      <c r="AD126" t="n">
        <v>0.2455275067673623</v>
      </c>
      <c r="AE126" t="n">
        <v>0.01990267836668828</v>
      </c>
      <c r="AF126" t="n">
        <v>0.3075652664846991</v>
      </c>
      <c r="AG126" t="n">
        <v>0.53624034433109</v>
      </c>
      <c r="AH126" t="n">
        <v>0.4578961487744425</v>
      </c>
      <c r="AI126" t="n">
        <v>0.4181988008794174</v>
      </c>
      <c r="AJ126" t="n">
        <v>0.09362369166397777</v>
      </c>
      <c r="AK126" t="n">
        <v>0.6028325989394986</v>
      </c>
      <c r="AL126" t="n">
        <v>0.100403213147579</v>
      </c>
      <c r="AM126" t="n">
        <v>-0.04784928329051697</v>
      </c>
      <c r="AN126" t="n">
        <v>-0.2079468950294463</v>
      </c>
      <c r="AO126" t="n">
        <v>0.4056594085091078</v>
      </c>
      <c r="AP126" t="n">
        <v>0.2488796396058907</v>
      </c>
      <c r="AQ126" t="n">
        <v>-0.1084028568506411</v>
      </c>
      <c r="AR126" t="n">
        <v>0.0452177922953958</v>
      </c>
      <c r="AS126" t="n">
        <v>-0.2183262301433554</v>
      </c>
      <c r="AT126" t="n">
        <v>0.6129549060889664</v>
      </c>
    </row>
    <row r="127">
      <c r="A127" t="inlineStr">
        <is>
          <t>2025-07-02</t>
        </is>
      </c>
      <c r="B127" t="n">
        <v>-0.1390396794346544</v>
      </c>
      <c r="C127" t="n">
        <v>0.0396597283631232</v>
      </c>
      <c r="D127" t="n">
        <v>-0.07746334809950588</v>
      </c>
      <c r="E127" t="n">
        <v>-0.09232706467563419</v>
      </c>
      <c r="F127" t="n">
        <v>0.05531021717896174</v>
      </c>
      <c r="G127" t="n">
        <v>-0.3027947588875516</v>
      </c>
      <c r="H127" t="n">
        <v>-0.1890401788978709</v>
      </c>
      <c r="I127" t="n">
        <v>-0.5768706071945029</v>
      </c>
      <c r="J127" t="n">
        <v>-0.4306900128172649</v>
      </c>
      <c r="K127" t="n">
        <v>-0.005651811112239777</v>
      </c>
      <c r="L127" t="n">
        <v>0.04223024157583442</v>
      </c>
      <c r="M127" t="n">
        <v>0.01624302647620635</v>
      </c>
      <c r="N127" t="n">
        <v>-0.05222381435941818</v>
      </c>
      <c r="O127" t="n">
        <v>0.05508912055335351</v>
      </c>
      <c r="P127" t="n">
        <v>0.1548663972110211</v>
      </c>
      <c r="Q127" t="n">
        <v>0.1563671227598643</v>
      </c>
      <c r="R127" t="n">
        <v>0.1969824146679499</v>
      </c>
      <c r="S127" t="n">
        <v>0.01844685125774798</v>
      </c>
      <c r="T127" t="n">
        <v>-0.1070601143415225</v>
      </c>
      <c r="U127" t="n">
        <v>0.5730204608075361</v>
      </c>
      <c r="V127" t="n">
        <v>-0.07598379302324357</v>
      </c>
      <c r="W127" t="n">
        <v>0.03401448704552336</v>
      </c>
      <c r="X127" t="n">
        <v>0.05721152382493586</v>
      </c>
      <c r="Y127" t="n">
        <v>0.08920053938851262</v>
      </c>
      <c r="Z127" t="n">
        <v>0.3313852791443737</v>
      </c>
      <c r="AA127" t="n">
        <v>0.1514238092474169</v>
      </c>
      <c r="AB127" t="n">
        <v>0.2240099838934366</v>
      </c>
      <c r="AC127" t="n">
        <v>0.2681462143563496</v>
      </c>
      <c r="AD127" t="n">
        <v>-0.1255089352233903</v>
      </c>
      <c r="AE127" t="n">
        <v>-0.2308389149676402</v>
      </c>
      <c r="AF127" t="n">
        <v>0.1628002555619526</v>
      </c>
      <c r="AG127" t="n">
        <v>0.1742557147826553</v>
      </c>
      <c r="AH127" t="n">
        <v>0.5437286368611995</v>
      </c>
      <c r="AI127" t="n">
        <v>0.1613392889303013</v>
      </c>
      <c r="AJ127" t="n">
        <v>-0.08403811580477215</v>
      </c>
      <c r="AK127" t="n">
        <v>0.05590937014372343</v>
      </c>
      <c r="AL127" t="n">
        <v>0.1925205364024685</v>
      </c>
      <c r="AM127" t="n">
        <v>0.02281701003846106</v>
      </c>
      <c r="AN127" t="n">
        <v>-0.0239682262279934</v>
      </c>
      <c r="AO127" t="n">
        <v>0.1826023614866483</v>
      </c>
      <c r="AP127" t="n">
        <v>0.09750301249608244</v>
      </c>
      <c r="AQ127" t="n">
        <v>-0.03893687326182894</v>
      </c>
      <c r="AR127" t="n">
        <v>0.1686892508360778</v>
      </c>
      <c r="AS127" t="n">
        <v>0.02344052692754744</v>
      </c>
      <c r="AT127" t="n">
        <v>0.661454093573897</v>
      </c>
    </row>
    <row r="128">
      <c r="A128" t="inlineStr">
        <is>
          <t>2025-07-10</t>
        </is>
      </c>
      <c r="B128" t="n">
        <v>-0.1050299616306416</v>
      </c>
      <c r="C128" t="n">
        <v>-0.2180983734569898</v>
      </c>
      <c r="D128" t="n">
        <v>-0.2267955831666832</v>
      </c>
      <c r="E128" t="n">
        <v>-0.2524636929668577</v>
      </c>
      <c r="F128" t="n">
        <v>-0.1294447420775663</v>
      </c>
      <c r="G128" t="n">
        <v>-0.2671861418941076</v>
      </c>
      <c r="H128" t="n">
        <v>-0.2508749381938009</v>
      </c>
      <c r="I128" t="n">
        <v>-0.3735298147040468</v>
      </c>
      <c r="J128" t="n">
        <v>-0.3864059232885959</v>
      </c>
      <c r="K128" t="n">
        <v>0.2006600982933698</v>
      </c>
      <c r="L128" t="n">
        <v>0.1507110771574939</v>
      </c>
      <c r="M128" t="n">
        <v>0.1869115537955701</v>
      </c>
      <c r="N128" t="n">
        <v>-0.07472516924780381</v>
      </c>
      <c r="O128" t="n">
        <v>0.1603360339375408</v>
      </c>
      <c r="P128" t="n">
        <v>0.1630229555072904</v>
      </c>
      <c r="Q128" t="n">
        <v>0.2003657926688033</v>
      </c>
      <c r="R128" t="n">
        <v>0.159608499782199</v>
      </c>
      <c r="S128" t="n">
        <v>0.1050439389471192</v>
      </c>
      <c r="T128" t="n">
        <v>0.1951361922690505</v>
      </c>
      <c r="U128" t="n">
        <v>0.2665345971615989</v>
      </c>
      <c r="V128" t="n">
        <v>0.1652550462656004</v>
      </c>
      <c r="W128" t="n">
        <v>0.06263522611747721</v>
      </c>
      <c r="X128" t="n">
        <v>0.08230461529129243</v>
      </c>
      <c r="Y128" t="n">
        <v>0.1432907442791896</v>
      </c>
      <c r="Z128" t="n">
        <v>0.3978299905830469</v>
      </c>
      <c r="AA128" t="n">
        <v>-0.1445524208003683</v>
      </c>
      <c r="AB128" t="n">
        <v>0.2930425939597955</v>
      </c>
      <c r="AC128" t="n">
        <v>0.3636440216776212</v>
      </c>
      <c r="AD128" t="n">
        <v>0.137977007131953</v>
      </c>
      <c r="AE128" t="n">
        <v>0.09831751579055614</v>
      </c>
      <c r="AF128" t="n">
        <v>-0.2243376987062257</v>
      </c>
      <c r="AG128" t="n">
        <v>0.3659895633527137</v>
      </c>
      <c r="AH128" t="n">
        <v>0.5310082222613551</v>
      </c>
      <c r="AI128" t="n">
        <v>0.3872618731766214</v>
      </c>
      <c r="AJ128" t="n">
        <v>0.4030213633472884</v>
      </c>
      <c r="AK128" t="n">
        <v>-0.04545317627965666</v>
      </c>
      <c r="AL128" t="n">
        <v>-0.2986641529647572</v>
      </c>
      <c r="AM128" t="n">
        <v>0.007009263213583343</v>
      </c>
      <c r="AN128" t="n">
        <v>0.02130184893619468</v>
      </c>
      <c r="AO128" t="n">
        <v>0.2489856905955048</v>
      </c>
      <c r="AP128" t="n">
        <v>0.3054758470606392</v>
      </c>
      <c r="AQ128" t="n">
        <v>0.2969378815229665</v>
      </c>
      <c r="AR128" t="n">
        <v>0.3247150423093161</v>
      </c>
      <c r="AS128" t="n">
        <v>0.298633369729844</v>
      </c>
      <c r="AT128" t="n">
        <v>0.9588265808178938</v>
      </c>
    </row>
    <row r="129">
      <c r="A129" t="inlineStr">
        <is>
          <t>2025-07-17</t>
        </is>
      </c>
      <c r="B129" t="n">
        <v>-0.1298422211010089</v>
      </c>
      <c r="C129" t="n">
        <v>-0.1351074692975153</v>
      </c>
      <c r="D129" t="n">
        <v>-0.3653536973516626</v>
      </c>
      <c r="E129" t="n">
        <v>-0.3217995167650811</v>
      </c>
      <c r="F129" t="n">
        <v>-0.3670523695476288</v>
      </c>
      <c r="G129" t="n">
        <v>-0.3727569132958871</v>
      </c>
      <c r="H129" t="n">
        <v>-0.2193201530426128</v>
      </c>
      <c r="I129" t="n">
        <v>-0.199122900889073</v>
      </c>
      <c r="J129" t="n">
        <v>-0.1600777674844096</v>
      </c>
      <c r="K129" t="n">
        <v>-0.04711419494156219</v>
      </c>
      <c r="L129" t="n">
        <v>0.1936449956925285</v>
      </c>
      <c r="M129" t="n">
        <v>0.3634700916502875</v>
      </c>
      <c r="N129" t="n">
        <v>0.06690084992811236</v>
      </c>
      <c r="O129" t="n">
        <v>0.3278937889420907</v>
      </c>
      <c r="P129" t="n">
        <v>0.2547966773944688</v>
      </c>
      <c r="Q129" t="n">
        <v>0.2303111805885265</v>
      </c>
      <c r="R129" t="n">
        <v>0.216846194330563</v>
      </c>
      <c r="S129" t="n">
        <v>0.1458088398413743</v>
      </c>
      <c r="T129" t="n">
        <v>0.1948072212155225</v>
      </c>
      <c r="U129" t="n">
        <v>0.5861587495228034</v>
      </c>
      <c r="V129" t="n">
        <v>0.3671435614571814</v>
      </c>
      <c r="W129" t="n">
        <v>0.06530711687444783</v>
      </c>
      <c r="X129" t="n">
        <v>-0.01213572600240854</v>
      </c>
      <c r="Y129" t="n">
        <v>0.005738948177536227</v>
      </c>
      <c r="Z129" t="n">
        <v>0.4052562314349001</v>
      </c>
      <c r="AA129" t="n">
        <v>0.3195217685871433</v>
      </c>
      <c r="AB129" t="n">
        <v>0.3536691508133239</v>
      </c>
      <c r="AC129" t="n">
        <v>0.3826231965438516</v>
      </c>
      <c r="AD129" t="n">
        <v>0.02886031906659884</v>
      </c>
      <c r="AE129" t="n">
        <v>-0.02189954169502848</v>
      </c>
      <c r="AF129" t="n">
        <v>0.233977085361938</v>
      </c>
      <c r="AG129" t="n">
        <v>0.3492272901233441</v>
      </c>
      <c r="AH129" t="n">
        <v>0.4574935051585291</v>
      </c>
      <c r="AI129" t="n">
        <v>0.1952243150273415</v>
      </c>
      <c r="AJ129" t="n">
        <v>0.1009727851946933</v>
      </c>
      <c r="AK129" t="n">
        <v>0.4997238306248003</v>
      </c>
      <c r="AL129" t="n">
        <v>0.2476721763612746</v>
      </c>
      <c r="AM129" t="n">
        <v>0.03342546773687968</v>
      </c>
      <c r="AN129" t="n">
        <v>0.06782061980591157</v>
      </c>
      <c r="AO129" t="n">
        <v>0.3215301555845522</v>
      </c>
      <c r="AP129" t="n">
        <v>0.3618442324893743</v>
      </c>
      <c r="AQ129" t="n">
        <v>0.3341176594965274</v>
      </c>
      <c r="AR129" t="n">
        <v>0.1341425404440671</v>
      </c>
      <c r="AS129" t="n">
        <v>0.08287837695044203</v>
      </c>
      <c r="AT129" t="n">
        <v>0.9443164397698547</v>
      </c>
    </row>
    <row r="130">
      <c r="A130" t="inlineStr">
        <is>
          <t>2025-07-24</t>
        </is>
      </c>
      <c r="B130" t="n">
        <v>0.07942014903197422</v>
      </c>
      <c r="C130" t="n">
        <v>-0.01583735571070919</v>
      </c>
      <c r="D130" t="n">
        <v>-0.2237885428242723</v>
      </c>
      <c r="E130" t="n">
        <v>-0.2558782308180398</v>
      </c>
      <c r="F130" t="n">
        <v>0.02150877173117658</v>
      </c>
      <c r="G130" t="n">
        <v>-0.3160603224896965</v>
      </c>
      <c r="H130" t="n">
        <v>-0.4199679987384061</v>
      </c>
      <c r="I130" t="n">
        <v>-0.3995728794612964</v>
      </c>
      <c r="J130" t="n">
        <v>-0.3789840432707218</v>
      </c>
      <c r="K130" t="n">
        <v>0.01129483077450305</v>
      </c>
      <c r="L130" t="n">
        <v>0.250058834096182</v>
      </c>
      <c r="M130" t="n">
        <v>0.2425799840520353</v>
      </c>
      <c r="N130" t="n">
        <v>0.05747195484011918</v>
      </c>
      <c r="O130" t="n">
        <v>0.2916025411761917</v>
      </c>
      <c r="P130" t="n">
        <v>0.2423257878322027</v>
      </c>
      <c r="Q130" t="n">
        <v>0.1606052695447034</v>
      </c>
      <c r="R130" t="n">
        <v>0.1028378607043441</v>
      </c>
      <c r="S130" t="n">
        <v>0.2854630277961377</v>
      </c>
      <c r="T130" t="n">
        <v>-0.03183562232998433</v>
      </c>
      <c r="U130" t="n">
        <v>0.6438991782527417</v>
      </c>
      <c r="V130" t="n">
        <v>0.3005295480760764</v>
      </c>
      <c r="W130" t="n">
        <v>0.003346841067217778</v>
      </c>
      <c r="X130" t="n">
        <v>0.03360957235071124</v>
      </c>
      <c r="Y130" t="n">
        <v>-0.04686102850315634</v>
      </c>
      <c r="Z130" t="n">
        <v>0.3284878271992387</v>
      </c>
      <c r="AA130" t="n">
        <v>0.32043837409563</v>
      </c>
      <c r="AB130" t="n">
        <v>0.4349586267021868</v>
      </c>
      <c r="AC130" t="n">
        <v>0.3440932374601923</v>
      </c>
      <c r="AD130" t="n">
        <v>0.1511087336642265</v>
      </c>
      <c r="AE130" t="n">
        <v>0.09097377504160221</v>
      </c>
      <c r="AF130" t="n">
        <v>0.1957252483883478</v>
      </c>
      <c r="AG130" t="n">
        <v>0.3882928674308923</v>
      </c>
      <c r="AH130" t="n">
        <v>0.3832045510360039</v>
      </c>
      <c r="AI130" t="n">
        <v>0.2391438870450383</v>
      </c>
      <c r="AJ130" t="n">
        <v>0.2143605985407684</v>
      </c>
      <c r="AK130" t="n">
        <v>0.4788316402606114</v>
      </c>
      <c r="AL130" t="n">
        <v>0.1054850646059927</v>
      </c>
      <c r="AM130" t="n">
        <v>0.09726189957825386</v>
      </c>
      <c r="AN130" t="n">
        <v>0.03502593857555422</v>
      </c>
      <c r="AO130" t="n">
        <v>0.4684464463582988</v>
      </c>
      <c r="AP130" t="n">
        <v>0.3072592828027438</v>
      </c>
      <c r="AQ130" t="n">
        <v>0.2225858709081365</v>
      </c>
      <c r="AR130" t="n">
        <v>0.08687557327035818</v>
      </c>
      <c r="AS130" t="n">
        <v>0.03185868761227153</v>
      </c>
      <c r="AT130" t="n">
        <v>0.9395140574228135</v>
      </c>
    </row>
    <row r="131">
      <c r="A131" t="inlineStr">
        <is>
          <t>2025-07-31</t>
        </is>
      </c>
      <c r="B131" t="n">
        <v>-0.1497228116690015</v>
      </c>
      <c r="C131" t="n">
        <v>-0.1005081745075989</v>
      </c>
      <c r="D131" t="n">
        <v>-0.3697094990594688</v>
      </c>
      <c r="E131" t="n">
        <v>-0.4217337433005028</v>
      </c>
      <c r="F131" t="n">
        <v>-0.1996788385394621</v>
      </c>
      <c r="G131" t="n">
        <v>-0.3165885933719811</v>
      </c>
      <c r="H131" t="n">
        <v>-0.1926800734681929</v>
      </c>
      <c r="I131" t="n">
        <v>-0.362848610272834</v>
      </c>
      <c r="J131" t="n">
        <v>-0.2956051714423339</v>
      </c>
      <c r="K131" t="n">
        <v>-0.07648872682521902</v>
      </c>
      <c r="L131" t="n">
        <v>0.226752856748847</v>
      </c>
      <c r="M131" t="n">
        <v>0.2156847689485989</v>
      </c>
      <c r="N131" t="n">
        <v>-0.1344015298342464</v>
      </c>
      <c r="O131" t="n">
        <v>0.06991810959842465</v>
      </c>
      <c r="P131" t="n">
        <v>0.07427839553338426</v>
      </c>
      <c r="Q131" t="n">
        <v>-0.03604085618689647</v>
      </c>
      <c r="R131" t="n">
        <v>-0.009330700908516574</v>
      </c>
      <c r="S131" t="n">
        <v>0.1953009977402612</v>
      </c>
      <c r="T131" t="n">
        <v>0.2236534062459027</v>
      </c>
      <c r="U131" t="n">
        <v>0.5337887918179777</v>
      </c>
      <c r="V131" t="n">
        <v>0.2980635804418455</v>
      </c>
      <c r="W131" t="n">
        <v>0.1867547117583696</v>
      </c>
      <c r="X131" t="n">
        <v>0.02846999671155529</v>
      </c>
      <c r="Y131" t="n">
        <v>0.04959719190009619</v>
      </c>
      <c r="Z131" t="n">
        <v>0.5870713882762257</v>
      </c>
      <c r="AA131" t="n">
        <v>0.1289103826518203</v>
      </c>
      <c r="AB131" t="n">
        <v>0.4129165444900323</v>
      </c>
      <c r="AC131" t="n">
        <v>0.3589661385106946</v>
      </c>
      <c r="AD131" t="n">
        <v>0.1215081374856651</v>
      </c>
      <c r="AE131" t="n">
        <v>0.1363009514069749</v>
      </c>
      <c r="AF131" t="n">
        <v>0.2819316973425973</v>
      </c>
      <c r="AG131" t="n">
        <v>0.5382044940079888</v>
      </c>
      <c r="AH131" t="n">
        <v>0.3053511640668574</v>
      </c>
      <c r="AI131" t="n">
        <v>0.2299204519272857</v>
      </c>
      <c r="AJ131" t="n">
        <v>0.2737135023830992</v>
      </c>
      <c r="AK131" t="n">
        <v>0.3934469017612874</v>
      </c>
      <c r="AL131" t="n">
        <v>0.2900461289650769</v>
      </c>
      <c r="AM131" t="n">
        <v>0.1101218209162954</v>
      </c>
      <c r="AN131" t="n">
        <v>0.1647843690774626</v>
      </c>
      <c r="AO131" t="n">
        <v>0.3539131346638487</v>
      </c>
      <c r="AP131" t="n">
        <v>0.1188464695626596</v>
      </c>
      <c r="AQ131" t="n">
        <v>0.1360695208742249</v>
      </c>
      <c r="AR131" t="n">
        <v>-0.259587347860089</v>
      </c>
      <c r="AS131" t="n">
        <v>-0.1911345144588073</v>
      </c>
      <c r="AT131" t="n">
        <v>0.9226266075929125</v>
      </c>
    </row>
    <row r="132">
      <c r="A132" t="inlineStr">
        <is>
          <t>2025-08-07</t>
        </is>
      </c>
      <c r="B132" t="n">
        <v>-0.2518482250658949</v>
      </c>
      <c r="C132" t="n">
        <v>-0.1659541437638779</v>
      </c>
      <c r="D132" t="n">
        <v>-0.387695449402897</v>
      </c>
      <c r="E132" t="n">
        <v>-0.3183951209222324</v>
      </c>
      <c r="F132" t="n">
        <v>-0.09186865921730904</v>
      </c>
      <c r="G132" t="n">
        <v>-0.2749636982173452</v>
      </c>
      <c r="H132" t="n">
        <v>-0.3476340788042949</v>
      </c>
      <c r="I132" t="n">
        <v>-0.3712593722745364</v>
      </c>
      <c r="J132" t="n">
        <v>-0.3769478428968596</v>
      </c>
      <c r="K132" t="n">
        <v>0.04859648098187864</v>
      </c>
      <c r="L132" t="n">
        <v>0.1464678815636808</v>
      </c>
      <c r="M132" t="n">
        <v>0.1935827431158204</v>
      </c>
      <c r="N132" t="n">
        <v>-0.250642356853361</v>
      </c>
      <c r="O132" t="n">
        <v>0.199587754422107</v>
      </c>
      <c r="P132" t="n">
        <v>0.2436877563311679</v>
      </c>
      <c r="Q132" t="n">
        <v>0.1080930200342657</v>
      </c>
      <c r="R132" t="n">
        <v>0.112082881205478</v>
      </c>
      <c r="S132" t="n">
        <v>0.149810063929976</v>
      </c>
      <c r="T132" t="n">
        <v>0.1582578311031088</v>
      </c>
      <c r="U132" t="n">
        <v>0.2490043657382198</v>
      </c>
      <c r="V132" t="n">
        <v>0.1729100571808555</v>
      </c>
      <c r="W132" t="n">
        <v>0.1997598017393037</v>
      </c>
      <c r="X132" t="n">
        <v>0.1190002467017743</v>
      </c>
      <c r="Y132" t="n">
        <v>0.1209472654426483</v>
      </c>
      <c r="Z132" t="n">
        <v>0.4082942738448436</v>
      </c>
      <c r="AA132" t="n">
        <v>0.1743489838389054</v>
      </c>
      <c r="AB132" t="n">
        <v>0.3747858380778303</v>
      </c>
      <c r="AC132" t="n">
        <v>0.5005018315612155</v>
      </c>
      <c r="AD132" t="n">
        <v>0.2632523497435555</v>
      </c>
      <c r="AE132" t="n">
        <v>0.2003093549022246</v>
      </c>
      <c r="AF132" t="n">
        <v>0.3104352578276742</v>
      </c>
      <c r="AG132" t="n">
        <v>0.5270716519918794</v>
      </c>
      <c r="AH132" t="n">
        <v>0.664169269455518</v>
      </c>
      <c r="AI132" t="n">
        <v>0.307309490011017</v>
      </c>
      <c r="AJ132" t="n">
        <v>0.2976416257144418</v>
      </c>
      <c r="AK132" t="n">
        <v>0.4377021142494357</v>
      </c>
      <c r="AL132" t="n">
        <v>0.3218014934218307</v>
      </c>
      <c r="AM132" t="n">
        <v>0.09887512418128601</v>
      </c>
      <c r="AN132" t="n">
        <v>0.1009943821330722</v>
      </c>
      <c r="AO132" t="n">
        <v>0.5158030852381638</v>
      </c>
      <c r="AP132" t="n">
        <v>0.3111605708585716</v>
      </c>
      <c r="AQ132" t="n">
        <v>0.2881653122175136</v>
      </c>
      <c r="AR132" t="n">
        <v>0.1574022543252461</v>
      </c>
      <c r="AS132" t="n">
        <v>0.1365221372970307</v>
      </c>
      <c r="AT132" t="n">
        <v>0.9467253814035635</v>
      </c>
    </row>
    <row r="133">
      <c r="A133" t="inlineStr">
        <is>
          <t>2025-08-14</t>
        </is>
      </c>
      <c r="B133" t="n">
        <v>-0.157885109998196</v>
      </c>
      <c r="C133" t="n">
        <v>0.07671255442801687</v>
      </c>
      <c r="D133" t="n">
        <v>-0.1555043055745433</v>
      </c>
      <c r="E133" t="n">
        <v>-0.350000489339557</v>
      </c>
      <c r="F133" t="n">
        <v>0.1253416913550038</v>
      </c>
      <c r="G133" t="n">
        <v>-0.2035703434890417</v>
      </c>
      <c r="H133" t="n">
        <v>-0.4403691778822814</v>
      </c>
      <c r="I133" t="n">
        <v>-0.491074854150321</v>
      </c>
      <c r="J133" t="n">
        <v>-0.5148896486478659</v>
      </c>
      <c r="K133" t="n">
        <v>0.08400583468349512</v>
      </c>
      <c r="L133" t="n">
        <v>0.2551089557067187</v>
      </c>
      <c r="M133" t="n">
        <v>0.1597199725113706</v>
      </c>
      <c r="N133" t="n">
        <v>-0.1525236284271386</v>
      </c>
      <c r="O133" t="n">
        <v>0.4728714453830196</v>
      </c>
      <c r="P133" t="n">
        <v>0.3087971399701538</v>
      </c>
      <c r="Q133" t="n">
        <v>0.08242320401938145</v>
      </c>
      <c r="R133" t="n">
        <v>0.01066602428789702</v>
      </c>
      <c r="S133" t="n">
        <v>0.04641173299953209</v>
      </c>
      <c r="T133" t="n">
        <v>0.1309027727159582</v>
      </c>
      <c r="U133" t="n">
        <v>0.370304435237252</v>
      </c>
      <c r="V133" t="n">
        <v>0.07992038570667961</v>
      </c>
      <c r="W133" t="n">
        <v>0.1287393942496343</v>
      </c>
      <c r="X133" t="n">
        <v>-0.05190877581970332</v>
      </c>
      <c r="Y133" t="n">
        <v>-0.03290820096491079</v>
      </c>
      <c r="Z133" t="n">
        <v>0.3021500796091673</v>
      </c>
      <c r="AA133" t="n">
        <v>0.02032247041554539</v>
      </c>
      <c r="AB133" t="n">
        <v>0.329904239382185</v>
      </c>
      <c r="AC133" t="n">
        <v>0.3985901052845867</v>
      </c>
      <c r="AD133" t="n">
        <v>-0.01462270277029462</v>
      </c>
      <c r="AE133" t="n">
        <v>-0.0709905718845167</v>
      </c>
      <c r="AF133" t="n">
        <v>-0.008348567401236046</v>
      </c>
      <c r="AG133" t="n">
        <v>0.4236846970729093</v>
      </c>
      <c r="AH133" t="n">
        <v>0.4683225495295741</v>
      </c>
      <c r="AI133" t="n">
        <v>0.1631894562199358</v>
      </c>
      <c r="AJ133" t="n">
        <v>0.05306653297881973</v>
      </c>
      <c r="AK133" t="n">
        <v>0.05356732747423651</v>
      </c>
      <c r="AL133" t="n">
        <v>0.05396486353010355</v>
      </c>
      <c r="AM133" t="n">
        <v>-0.1991693919154413</v>
      </c>
      <c r="AN133" t="n">
        <v>-0.2541722888845425</v>
      </c>
      <c r="AO133" t="n">
        <v>0.4437431481509496</v>
      </c>
      <c r="AP133" t="n">
        <v>0.1312566109054721</v>
      </c>
      <c r="AQ133" t="n">
        <v>0.0252605783099666</v>
      </c>
      <c r="AR133" t="n">
        <v>0.1716837673968694</v>
      </c>
      <c r="AS133" t="n">
        <v>0.1548554119263147</v>
      </c>
      <c r="AT133" t="n">
        <v>0.8557422468922178</v>
      </c>
    </row>
    <row r="134">
      <c r="A134" t="inlineStr">
        <is>
          <t>2025-08-21</t>
        </is>
      </c>
      <c r="B134" t="n">
        <v>-0.3663392400805549</v>
      </c>
      <c r="C134" t="n">
        <v>0.08609169617365478</v>
      </c>
      <c r="D134" t="n">
        <v>-0.3378385244053621</v>
      </c>
      <c r="E134" t="n">
        <v>-0.3672369041768881</v>
      </c>
      <c r="F134" t="n">
        <v>0.08351573229279638</v>
      </c>
      <c r="G134" t="n">
        <v>-0.4855711322796546</v>
      </c>
      <c r="H134" t="n">
        <v>-0.2295966600093854</v>
      </c>
      <c r="I134" t="n">
        <v>-0.4796289450232006</v>
      </c>
      <c r="J134" t="n">
        <v>-0.2773665545392428</v>
      </c>
      <c r="K134" t="n">
        <v>-0.08084283023253326</v>
      </c>
      <c r="L134" t="n">
        <v>0.2885636934634775</v>
      </c>
      <c r="M134" t="n">
        <v>0.1816237776840137</v>
      </c>
      <c r="N134" t="n">
        <v>-0.06160730387216022</v>
      </c>
      <c r="O134" t="n">
        <v>0.286561140830121</v>
      </c>
      <c r="P134" t="n">
        <v>0.1392080120086479</v>
      </c>
      <c r="Q134" t="n">
        <v>0.1737812915574488</v>
      </c>
      <c r="R134" t="n">
        <v>0.0400368705381724</v>
      </c>
      <c r="S134" t="n">
        <v>-0.07491947573305827</v>
      </c>
      <c r="T134" t="n">
        <v>0.08701765872379218</v>
      </c>
      <c r="U134" t="n">
        <v>0.5158884583962521</v>
      </c>
      <c r="V134" t="n">
        <v>0.1556206037345448</v>
      </c>
      <c r="W134" t="n">
        <v>0.1372148053644761</v>
      </c>
      <c r="X134" t="n">
        <v>0.1400374115097477</v>
      </c>
      <c r="Y134" t="n">
        <v>0.08016885473189042</v>
      </c>
      <c r="Z134" t="n">
        <v>0.2349260885962161</v>
      </c>
      <c r="AA134" t="n">
        <v>0.1543183986298914</v>
      </c>
      <c r="AB134" t="n">
        <v>0.2694648023881654</v>
      </c>
      <c r="AC134" t="n">
        <v>0.357848849603915</v>
      </c>
      <c r="AD134" t="n">
        <v>0.1088766145931522</v>
      </c>
      <c r="AE134" t="n">
        <v>-0.04982585935490697</v>
      </c>
      <c r="AF134" t="n">
        <v>0.07617464394268585</v>
      </c>
      <c r="AG134" t="n">
        <v>0.3548214498299153</v>
      </c>
      <c r="AH134" t="n">
        <v>0.6132371621773864</v>
      </c>
      <c r="AI134" t="n">
        <v>0.4309049311022504</v>
      </c>
      <c r="AJ134" t="n">
        <v>0.2632699520737158</v>
      </c>
      <c r="AK134" t="n">
        <v>0.3168582477761738</v>
      </c>
      <c r="AL134" t="n">
        <v>0.1802914484582028</v>
      </c>
      <c r="AM134" t="n">
        <v>-0.01279643476321511</v>
      </c>
      <c r="AN134" t="n">
        <v>-0.1365755288814648</v>
      </c>
      <c r="AO134" t="n">
        <v>0.2692120233257235</v>
      </c>
      <c r="AP134" t="n">
        <v>0.3183538203433139</v>
      </c>
      <c r="AQ134" t="n">
        <v>0.1046650803236542</v>
      </c>
      <c r="AR134" t="n">
        <v>0.1270186612402607</v>
      </c>
      <c r="AS134" t="n">
        <v>0.02544820541720973</v>
      </c>
      <c r="AT134" t="n">
        <v>0.7453212027996926</v>
      </c>
    </row>
    <row r="135">
      <c r="A135" t="inlineStr">
        <is>
          <t>2025-08-28</t>
        </is>
      </c>
      <c r="B135" t="n">
        <v>0.2360188950089351</v>
      </c>
      <c r="C135" t="n">
        <v>-0.06560216202229752</v>
      </c>
      <c r="D135" t="n">
        <v>-0.2987578070843241</v>
      </c>
      <c r="E135" t="n">
        <v>-0.4003870390380438</v>
      </c>
      <c r="F135" t="n">
        <v>-0.09960925880227221</v>
      </c>
      <c r="G135" t="n">
        <v>-0.2286975590976944</v>
      </c>
      <c r="H135" t="n">
        <v>-0.3867384711808359</v>
      </c>
      <c r="I135" t="n">
        <v>-0.3798682549776305</v>
      </c>
      <c r="J135" t="n">
        <v>-0.3080177633952406</v>
      </c>
      <c r="K135" t="n">
        <v>-0.01946378785785879</v>
      </c>
      <c r="L135" t="n">
        <v>-0.1479917049255476</v>
      </c>
      <c r="M135" t="n">
        <v>-0.0200424498996445</v>
      </c>
      <c r="N135" t="n">
        <v>-0.02419970400541546</v>
      </c>
      <c r="O135" t="n">
        <v>0.1458383359570994</v>
      </c>
      <c r="P135" t="n">
        <v>-0.1369669096872492</v>
      </c>
      <c r="Q135" t="n">
        <v>-0.01091235757602021</v>
      </c>
      <c r="R135" t="n">
        <v>0.005333133160718762</v>
      </c>
      <c r="S135" t="n">
        <v>-0.009294350029020088</v>
      </c>
      <c r="T135" t="n">
        <v>-0.04074968817474135</v>
      </c>
      <c r="U135" t="n">
        <v>0.3738076932110738</v>
      </c>
      <c r="V135" t="n">
        <v>0.04651874154552033</v>
      </c>
      <c r="W135" t="n">
        <v>-0.1656753299725311</v>
      </c>
      <c r="X135" t="n">
        <v>-0.1057442874998753</v>
      </c>
      <c r="Y135" t="n">
        <v>-0.01487388009643409</v>
      </c>
      <c r="Z135" t="n">
        <v>0.5378118974109777</v>
      </c>
      <c r="AA135" t="n">
        <v>0.02124069310168506</v>
      </c>
      <c r="AB135" t="n">
        <v>0.1698354140770657</v>
      </c>
      <c r="AC135" t="n">
        <v>0.4088818000232612</v>
      </c>
      <c r="AD135" t="n">
        <v>0.2153066936216594</v>
      </c>
      <c r="AE135" t="n">
        <v>0.1339653472805875</v>
      </c>
      <c r="AF135" t="n">
        <v>-0.0419062998855455</v>
      </c>
      <c r="AG135" t="n">
        <v>0.1595358075378081</v>
      </c>
      <c r="AH135" t="n">
        <v>0.4788012892811999</v>
      </c>
      <c r="AI135" t="n">
        <v>0.3161981878549565</v>
      </c>
      <c r="AJ135" t="n">
        <v>0.2560075196377362</v>
      </c>
      <c r="AK135" t="n">
        <v>0.12263438795057</v>
      </c>
      <c r="AL135" t="n">
        <v>-0.1180145865487891</v>
      </c>
      <c r="AM135" t="n">
        <v>-0.2147366526041104</v>
      </c>
      <c r="AN135" t="n">
        <v>-0.1621321969011006</v>
      </c>
      <c r="AO135" t="n">
        <v>0.1771242458071057</v>
      </c>
      <c r="AP135" t="n">
        <v>0.1684623619102092</v>
      </c>
      <c r="AQ135" t="n">
        <v>0.09271682911327142</v>
      </c>
      <c r="AR135" t="n">
        <v>0.2285371659373933</v>
      </c>
      <c r="AS135" t="n">
        <v>0.1610369483286958</v>
      </c>
      <c r="AT135" t="n">
        <v>0.8578997309940308</v>
      </c>
    </row>
    <row r="136">
      <c r="A136" t="inlineStr">
        <is>
          <t>2025-09-05</t>
        </is>
      </c>
      <c r="B136" t="n">
        <v>-0.1996067567978574</v>
      </c>
      <c r="C136" t="n">
        <v>0.03703739285424597</v>
      </c>
      <c r="D136" t="n">
        <v>-0.2655588726684797</v>
      </c>
      <c r="E136" t="n">
        <v>-0.321311708182745</v>
      </c>
      <c r="F136" t="n">
        <v>-0.1000249710752827</v>
      </c>
      <c r="G136" t="n">
        <v>-0.2894824732514165</v>
      </c>
      <c r="H136" t="n">
        <v>-0.1831932458174742</v>
      </c>
      <c r="I136" t="n">
        <v>-0.2752207986509799</v>
      </c>
      <c r="J136" t="n">
        <v>-0.1868753352167088</v>
      </c>
      <c r="K136" t="n">
        <v>-0.08878485087223133</v>
      </c>
      <c r="L136" t="n">
        <v>0.08666034517561881</v>
      </c>
      <c r="M136" t="n">
        <v>0.009333730986128228</v>
      </c>
      <c r="N136" t="n">
        <v>-0.03146544384548099</v>
      </c>
      <c r="O136" t="n">
        <v>0.1652401760781819</v>
      </c>
      <c r="P136" t="n">
        <v>-0.09413191175227438</v>
      </c>
      <c r="Q136" t="n">
        <v>0.03477548618612366</v>
      </c>
      <c r="R136" t="n">
        <v>0.1180364206267228</v>
      </c>
      <c r="S136" t="n">
        <v>0.2172581519753228</v>
      </c>
      <c r="T136" t="n">
        <v>0.2446528944477022</v>
      </c>
      <c r="U136" t="n">
        <v>0.6608773523511796</v>
      </c>
      <c r="V136" t="n">
        <v>0.4100175107620243</v>
      </c>
      <c r="W136" t="n">
        <v>0.2880607597159033</v>
      </c>
      <c r="X136" t="n">
        <v>0.003689430614288821</v>
      </c>
      <c r="Y136" t="n">
        <v>0.03512930003681983</v>
      </c>
      <c r="Z136" t="n">
        <v>0.4950911568018252</v>
      </c>
      <c r="AA136" t="n">
        <v>0.2334921144784569</v>
      </c>
      <c r="AB136" t="n">
        <v>0.4098154882092613</v>
      </c>
      <c r="AC136" t="n">
        <v>0.2849764854138887</v>
      </c>
      <c r="AD136" t="n">
        <v>0.1613439771193482</v>
      </c>
      <c r="AE136" t="n">
        <v>0.07505049856373318</v>
      </c>
      <c r="AF136" t="n">
        <v>0.3141536033407643</v>
      </c>
      <c r="AG136" t="n">
        <v>0.5931089381323592</v>
      </c>
      <c r="AH136" t="n">
        <v>0.4084684672264651</v>
      </c>
      <c r="AI136" t="n">
        <v>0.2491170922506185</v>
      </c>
      <c r="AJ136" t="n">
        <v>0.1459991220615708</v>
      </c>
      <c r="AK136" t="n">
        <v>0.4998987673729392</v>
      </c>
      <c r="AL136" t="n">
        <v>0.3557264275050303</v>
      </c>
      <c r="AM136" t="n">
        <v>0.003301176462796849</v>
      </c>
      <c r="AN136" t="n">
        <v>0.03970970668011961</v>
      </c>
      <c r="AO136" t="n">
        <v>0.547935010988748</v>
      </c>
      <c r="AP136" t="n">
        <v>0.3333294598951764</v>
      </c>
      <c r="AQ136" t="n">
        <v>0.3607559458166449</v>
      </c>
      <c r="AR136" t="n">
        <v>0.220815281775423</v>
      </c>
      <c r="AS136" t="n">
        <v>0.2024056919446304</v>
      </c>
      <c r="AT136" t="n">
        <v>0.8731982238219028</v>
      </c>
    </row>
    <row r="137">
      <c r="A137" t="inlineStr">
        <is>
          <t>2025-09-12</t>
        </is>
      </c>
      <c r="B137" t="n">
        <v>-0.1673085563700147</v>
      </c>
      <c r="C137" t="n">
        <v>-0.02478206703632944</v>
      </c>
      <c r="D137" t="n">
        <v>-0.2312523646054968</v>
      </c>
      <c r="E137" t="n">
        <v>-0.3295446391878692</v>
      </c>
      <c r="F137" t="n">
        <v>-0.1323732528563778</v>
      </c>
      <c r="G137" t="n">
        <v>-0.3138226610815272</v>
      </c>
      <c r="H137" t="n">
        <v>-0.07600073825951771</v>
      </c>
      <c r="I137" t="n">
        <v>-0.2303742481911981</v>
      </c>
      <c r="J137" t="n">
        <v>-0.132994164212041</v>
      </c>
      <c r="K137" t="n">
        <v>0.2375964011438435</v>
      </c>
      <c r="L137" t="n">
        <v>0.07035388518612212</v>
      </c>
      <c r="M137" t="n">
        <v>0.1986848314263625</v>
      </c>
      <c r="N137" t="n">
        <v>0.1738764328603283</v>
      </c>
      <c r="O137" t="n">
        <v>0.09834283109228148</v>
      </c>
      <c r="P137" t="n">
        <v>0.1798725797353684</v>
      </c>
      <c r="Q137" t="n">
        <v>-0.005198341328425744</v>
      </c>
      <c r="R137" t="n">
        <v>-0.04191193057912943</v>
      </c>
      <c r="S137" t="n">
        <v>0.1387332023591915</v>
      </c>
      <c r="T137" t="n">
        <v>-0.07127531984171283</v>
      </c>
      <c r="U137" t="n">
        <v>0.5935637341777897</v>
      </c>
      <c r="V137" t="n">
        <v>0.1939568617564154</v>
      </c>
      <c r="W137" t="n">
        <v>0.07767808531889282</v>
      </c>
      <c r="X137" t="n">
        <v>-0.05857352762940533</v>
      </c>
      <c r="Y137" t="n">
        <v>-0.08085863301807869</v>
      </c>
      <c r="Z137" t="n">
        <v>0.2847361255184876</v>
      </c>
      <c r="AA137" t="n">
        <v>0.2277540362876442</v>
      </c>
      <c r="AB137" t="n">
        <v>0.3574934315427453</v>
      </c>
      <c r="AC137" t="n">
        <v>0.2423867877733513</v>
      </c>
      <c r="AD137" t="n">
        <v>-0.002204203618167023</v>
      </c>
      <c r="AE137" t="n">
        <v>-0.1467390602451416</v>
      </c>
      <c r="AF137" t="n">
        <v>0.1621674493607888</v>
      </c>
      <c r="AG137" t="n">
        <v>0.3191847268325171</v>
      </c>
      <c r="AH137" t="n">
        <v>0.2315690984451645</v>
      </c>
      <c r="AI137" t="n">
        <v>0.277536769118334</v>
      </c>
      <c r="AJ137" t="n">
        <v>0.2137699252285722</v>
      </c>
      <c r="AK137" t="n">
        <v>0.4595616683186329</v>
      </c>
      <c r="AL137" t="n">
        <v>0.1821274470754254</v>
      </c>
      <c r="AM137" t="n">
        <v>-0.04023661131091566</v>
      </c>
      <c r="AN137" t="n">
        <v>-0.1171127639759102</v>
      </c>
      <c r="AO137" t="n">
        <v>0.3492059331906445</v>
      </c>
      <c r="AP137" t="n">
        <v>0.3282709718157795</v>
      </c>
      <c r="AQ137" t="n">
        <v>0.1901650188616378</v>
      </c>
      <c r="AR137" t="n">
        <v>0.2328985406869501</v>
      </c>
      <c r="AS137" t="n">
        <v>0.2351097178683386</v>
      </c>
      <c r="AT137" t="n">
        <v>0.8532361450810184</v>
      </c>
    </row>
    <row r="138">
      <c r="A138" t="inlineStr">
        <is>
          <t>2025-09-19</t>
        </is>
      </c>
      <c r="B138" t="n">
        <v>-0.1563223413265001</v>
      </c>
      <c r="C138" t="n">
        <v>0.02788941344218806</v>
      </c>
      <c r="D138" t="n">
        <v>-0.2094297001689635</v>
      </c>
      <c r="E138" t="n">
        <v>-0.3907543635385692</v>
      </c>
      <c r="F138" t="n">
        <v>-0.1787835356905085</v>
      </c>
      <c r="G138" t="n">
        <v>-0.285035279812744</v>
      </c>
      <c r="H138" t="n">
        <v>-0.3080649640079224</v>
      </c>
      <c r="I138" t="n">
        <v>-0.4624148381586922</v>
      </c>
      <c r="J138" t="n">
        <v>-0.4923973088887136</v>
      </c>
      <c r="K138" t="n">
        <v>0.004534769273628114</v>
      </c>
      <c r="L138" t="n">
        <v>0.1220614053311935</v>
      </c>
      <c r="M138" t="n">
        <v>0.1455502517687061</v>
      </c>
      <c r="N138" t="n">
        <v>-0.08381755591929502</v>
      </c>
      <c r="O138" t="n">
        <v>0.3457726201256977</v>
      </c>
      <c r="P138" t="n">
        <v>0.275834109131937</v>
      </c>
      <c r="Q138" t="n">
        <v>0.1287890784984142</v>
      </c>
      <c r="R138" t="n">
        <v>0.07786907573510884</v>
      </c>
      <c r="S138" t="n">
        <v>0.08901249159530739</v>
      </c>
      <c r="T138" t="n">
        <v>0.08507118181818989</v>
      </c>
      <c r="U138" t="n">
        <v>0.4435224859641381</v>
      </c>
      <c r="V138" t="n">
        <v>0.2038707838218144</v>
      </c>
      <c r="W138" t="n">
        <v>0.05335338433409092</v>
      </c>
      <c r="X138" t="n">
        <v>-0.1355256456840324</v>
      </c>
      <c r="Y138" t="n">
        <v>-0.1260953392825496</v>
      </c>
      <c r="Z138" t="n">
        <v>0.5286821369735729</v>
      </c>
      <c r="AA138" t="n">
        <v>0.2023944418813285</v>
      </c>
      <c r="AB138" t="n">
        <v>0.4092253091887579</v>
      </c>
      <c r="AC138" t="n">
        <v>0.3442627489944629</v>
      </c>
      <c r="AD138" t="n">
        <v>0.08735812322877191</v>
      </c>
      <c r="AE138" t="n">
        <v>0.06079768419741954</v>
      </c>
      <c r="AF138" t="n">
        <v>0.2211452024366333</v>
      </c>
      <c r="AG138" t="n">
        <v>0.4781968293614953</v>
      </c>
      <c r="AH138" t="n">
        <v>0.4659524935335452</v>
      </c>
      <c r="AI138" t="n">
        <v>0.4022409804152129</v>
      </c>
      <c r="AJ138" t="n">
        <v>0.3080697446051142</v>
      </c>
      <c r="AK138" t="n">
        <v>0.2331494261123035</v>
      </c>
      <c r="AL138" t="n">
        <v>0.1311085123539177</v>
      </c>
      <c r="AM138" t="n">
        <v>-0.1103199447548708</v>
      </c>
      <c r="AN138" t="n">
        <v>-0.03156900705527244</v>
      </c>
      <c r="AO138" t="n">
        <v>0.5201221438918614</v>
      </c>
      <c r="AP138" t="n">
        <v>0.3059455382184227</v>
      </c>
      <c r="AQ138" t="n">
        <v>0.2843162312786107</v>
      </c>
      <c r="AR138" t="n">
        <v>0.4520523001271888</v>
      </c>
      <c r="AS138" t="n">
        <v>0.3919199746398506</v>
      </c>
      <c r="AT138" t="n">
        <v>0.8947272976179445</v>
      </c>
    </row>
    <row r="139">
      <c r="A139" t="inlineStr">
        <is>
          <t>2025-09-26</t>
        </is>
      </c>
      <c r="B139" t="n">
        <v>-0.2008372765330871</v>
      </c>
      <c r="C139" t="n">
        <v>0.08415120145012824</v>
      </c>
      <c r="D139" t="n">
        <v>-0.3162580563525622</v>
      </c>
      <c r="E139" t="n">
        <v>-0.4198591333842901</v>
      </c>
      <c r="F139" t="n">
        <v>0.1247235336101731</v>
      </c>
      <c r="G139" t="n">
        <v>-0.3853542002260658</v>
      </c>
      <c r="H139" t="n">
        <v>-0.3303449674639368</v>
      </c>
      <c r="I139" t="n">
        <v>-0.1636909537672318</v>
      </c>
      <c r="J139" t="n">
        <v>-0.1394349442707067</v>
      </c>
      <c r="K139" t="n">
        <v>0.1498318142311652</v>
      </c>
      <c r="L139" t="n">
        <v>0.1370162496076684</v>
      </c>
      <c r="M139" t="n">
        <v>0.3345196931055557</v>
      </c>
      <c r="N139" t="n">
        <v>0.2054944984837029</v>
      </c>
      <c r="O139" t="n">
        <v>0.3341846414453061</v>
      </c>
      <c r="P139" t="n">
        <v>0.2119676213094899</v>
      </c>
      <c r="Q139" t="n">
        <v>0.1632144400297188</v>
      </c>
      <c r="R139" t="n">
        <v>0.145223500883983</v>
      </c>
      <c r="S139" t="n">
        <v>0.1470380185519537</v>
      </c>
      <c r="T139" t="n">
        <v>0.176364187156968</v>
      </c>
      <c r="U139" t="n">
        <v>0.5980562811442688</v>
      </c>
      <c r="V139" t="n">
        <v>0.3945209903863083</v>
      </c>
      <c r="W139" t="n">
        <v>0.03966824573339605</v>
      </c>
      <c r="X139" t="n">
        <v>-0.1334917244716531</v>
      </c>
      <c r="Y139" t="n">
        <v>-0.1656372589763405</v>
      </c>
      <c r="Z139" t="n">
        <v>0.4064142646869596</v>
      </c>
      <c r="AA139" t="n">
        <v>0.2170736786063081</v>
      </c>
      <c r="AB139" t="n">
        <v>0.5119717594071453</v>
      </c>
      <c r="AC139" t="n">
        <v>0.413590551464721</v>
      </c>
      <c r="AD139" t="n">
        <v>-0.1178291654068465</v>
      </c>
      <c r="AE139" t="n">
        <v>-0.2328979647152923</v>
      </c>
      <c r="AF139" t="n">
        <v>0.2493349848701082</v>
      </c>
      <c r="AG139" t="n">
        <v>0.6156715254250049</v>
      </c>
      <c r="AH139" t="n">
        <v>0.6631482738308049</v>
      </c>
      <c r="AI139" t="n">
        <v>0.1369218318237858</v>
      </c>
      <c r="AJ139" t="n">
        <v>0.1217481985029523</v>
      </c>
      <c r="AK139" t="n">
        <v>0.4041153421595248</v>
      </c>
      <c r="AL139" t="n">
        <v>-0.04428510483670413</v>
      </c>
      <c r="AM139" t="n">
        <v>-0.03159603102632122</v>
      </c>
      <c r="AN139" t="n">
        <v>-0.0509162171284179</v>
      </c>
      <c r="AO139" t="n">
        <v>0.4380181132669492</v>
      </c>
      <c r="AP139" t="n">
        <v>-0.03273113589873491</v>
      </c>
      <c r="AQ139" t="n">
        <v>-0.05870397092240887</v>
      </c>
      <c r="AR139" t="n">
        <v>0.08729110407123651</v>
      </c>
      <c r="AS139" t="n">
        <v>0.02934028389278299</v>
      </c>
      <c r="AT139" t="n">
        <v>0.9341322115033514</v>
      </c>
    </row>
    <row r="140">
      <c r="A140" t="inlineStr">
        <is>
          <t>2025-10-03</t>
        </is>
      </c>
      <c r="B140" t="n">
        <v>-0.3752177762980587</v>
      </c>
      <c r="C140" t="n">
        <v>-0.1579003496843243</v>
      </c>
      <c r="D140" t="n">
        <v>-0.489025048598301</v>
      </c>
      <c r="E140" t="n">
        <v>-0.4542711630252886</v>
      </c>
      <c r="F140" t="n">
        <v>0.006753429588374726</v>
      </c>
      <c r="G140" t="n">
        <v>-0.3693615839105453</v>
      </c>
      <c r="H140" t="n">
        <v>-0.3119633589123078</v>
      </c>
      <c r="I140" t="n">
        <v>-0.003097251512037266</v>
      </c>
      <c r="J140" t="n">
        <v>0.3107044631625105</v>
      </c>
      <c r="K140" t="n">
        <v>0.06615623467402042</v>
      </c>
      <c r="L140" t="n">
        <v>0.2978803946088912</v>
      </c>
      <c r="M140" t="n">
        <v>0.3999004536434581</v>
      </c>
      <c r="N140" t="n">
        <v>-0.1770253960404176</v>
      </c>
      <c r="O140" t="n">
        <v>0.2474920484683064</v>
      </c>
      <c r="P140" t="n">
        <v>0.3467846732141514</v>
      </c>
      <c r="Q140" t="n">
        <v>-0.09152228990016435</v>
      </c>
      <c r="R140" t="n">
        <v>-0.3000986996419117</v>
      </c>
      <c r="S140" t="n">
        <v>0.2660033971371181</v>
      </c>
      <c r="T140" t="n">
        <v>-0.002458213505228182</v>
      </c>
      <c r="U140" t="n">
        <v>0.5616943569939955</v>
      </c>
      <c r="V140" t="n">
        <v>0.3265477485373403</v>
      </c>
      <c r="W140" t="n">
        <v>0.09706695901948439</v>
      </c>
      <c r="X140" t="n">
        <v>-0.01992680090063023</v>
      </c>
      <c r="Y140" t="n">
        <v>-0.1146637882470577</v>
      </c>
      <c r="Z140" t="n">
        <v>0.2891522834025818</v>
      </c>
      <c r="AA140" t="n">
        <v>-0.04390529996265122</v>
      </c>
      <c r="AB140" t="n">
        <v>0.4056710029100555</v>
      </c>
      <c r="AC140" t="n">
        <v>0.309157797902551</v>
      </c>
      <c r="AD140" t="n">
        <v>-0.1681788431747274</v>
      </c>
      <c r="AE140" t="n">
        <v>-0.3617253955946922</v>
      </c>
      <c r="AF140" t="n">
        <v>-0.1195318184618458</v>
      </c>
      <c r="AG140" t="n">
        <v>0.2062923198976285</v>
      </c>
      <c r="AH140" t="n">
        <v>0.2993094742770404</v>
      </c>
      <c r="AI140" t="n">
        <v>0.140009043542605</v>
      </c>
      <c r="AJ140" t="n">
        <v>-0.221947745208993</v>
      </c>
      <c r="AK140" t="n">
        <v>0.2322765081599917</v>
      </c>
      <c r="AL140" t="n">
        <v>0.04037785807279216</v>
      </c>
      <c r="AM140" t="n">
        <v>-0.06831040452661515</v>
      </c>
      <c r="AN140" t="n">
        <v>0.00227033648262228</v>
      </c>
      <c r="AO140" t="n">
        <v>0.3281760024202475</v>
      </c>
      <c r="AP140" t="n">
        <v>-0.1982895455694729</v>
      </c>
      <c r="AQ140" t="n">
        <v>-0.2999377053053351</v>
      </c>
      <c r="AR140" t="n">
        <v>-0.09326576462952306</v>
      </c>
      <c r="AS140" t="n">
        <v>-0.3123348948610474</v>
      </c>
      <c r="AT140" t="n">
        <v>0.6855779148081056</v>
      </c>
    </row>
    <row r="141">
      <c r="A141" t="inlineStr">
        <is>
          <t>2025-10-10</t>
        </is>
      </c>
      <c r="B141" t="n">
        <v>-0.01526231678356623</v>
      </c>
      <c r="C141" t="n">
        <v>0.02528838833482218</v>
      </c>
      <c r="D141" t="n">
        <v>-0.2346416375328824</v>
      </c>
      <c r="E141" t="n">
        <v>-0.5048808614755077</v>
      </c>
      <c r="F141" t="n">
        <v>-0.02050776811273771</v>
      </c>
      <c r="G141" t="n">
        <v>-0.2764669484365538</v>
      </c>
      <c r="H141" t="n">
        <v>-0.310582735186767</v>
      </c>
      <c r="I141" t="n">
        <v>-0.2848265378518953</v>
      </c>
      <c r="J141" t="n">
        <v>-0.05161992596570054</v>
      </c>
      <c r="K141" t="n">
        <v>0.004517194912988823</v>
      </c>
      <c r="L141" t="n">
        <v>0.450653581113412</v>
      </c>
      <c r="M141" t="n">
        <v>0.1730113135133888</v>
      </c>
      <c r="N141" t="n">
        <v>-0.2329040035606982</v>
      </c>
      <c r="O141" t="n">
        <v>0.1199822068324206</v>
      </c>
      <c r="P141" t="n">
        <v>0.224167175122869</v>
      </c>
      <c r="Q141" t="n">
        <v>0.1231524640180839</v>
      </c>
      <c r="R141" t="n">
        <v>0.09568324603352191</v>
      </c>
      <c r="S141" t="n">
        <v>-0.1218806730381924</v>
      </c>
      <c r="T141" t="n">
        <v>0.005613875465693477</v>
      </c>
      <c r="U141" t="n">
        <v>0.4628562380952557</v>
      </c>
      <c r="V141" t="n">
        <v>0.2340940942890107</v>
      </c>
      <c r="W141" t="n">
        <v>-0.07297968641078365</v>
      </c>
      <c r="X141" t="n">
        <v>-0.2043047943966535</v>
      </c>
      <c r="Y141" t="n">
        <v>-0.2170031016167239</v>
      </c>
      <c r="Z141" t="n">
        <v>0.3404806151126289</v>
      </c>
      <c r="AA141" t="n">
        <v>-0.1867321752147139</v>
      </c>
      <c r="AB141" t="n">
        <v>0.230005319885411</v>
      </c>
      <c r="AC141" t="n">
        <v>0.3075582655509151</v>
      </c>
      <c r="AD141" t="n">
        <v>0.1253240228872521</v>
      </c>
      <c r="AE141" t="n">
        <v>0.0688473536765979</v>
      </c>
      <c r="AF141" t="n">
        <v>-0.1445610775698095</v>
      </c>
      <c r="AG141" t="n">
        <v>0.2870487258225681</v>
      </c>
      <c r="AH141" t="n">
        <v>0.4917935883005261</v>
      </c>
      <c r="AI141" t="n">
        <v>0.2625073720739902</v>
      </c>
      <c r="AJ141" t="n">
        <v>0.06748847392843091</v>
      </c>
      <c r="AK141" t="n">
        <v>0.25108477186471</v>
      </c>
      <c r="AL141" t="n">
        <v>-0.1506121480199602</v>
      </c>
      <c r="AM141" t="n">
        <v>-0.0346296742448288</v>
      </c>
      <c r="AN141" t="n">
        <v>-0.04765174507448675</v>
      </c>
      <c r="AO141" t="n">
        <v>0.3471913278005566</v>
      </c>
      <c r="AP141" t="n">
        <v>0.02727691120929937</v>
      </c>
      <c r="AQ141" t="n">
        <v>-0.05689029593534707</v>
      </c>
      <c r="AR141" t="n">
        <v>0.1705932780176183</v>
      </c>
      <c r="AS141" t="n">
        <v>0.09156070585749014</v>
      </c>
      <c r="AT141" t="n">
        <v>0.8027922056745501</v>
      </c>
    </row>
    <row r="142">
      <c r="A142" t="inlineStr">
        <is>
          <t>2025-10-17</t>
        </is>
      </c>
      <c r="B142" t="n">
        <v>-0.1784319448076367</v>
      </c>
      <c r="C142" t="n">
        <v>-0.02575878478301467</v>
      </c>
      <c r="D142" t="n">
        <v>-0.4150259469020633</v>
      </c>
      <c r="E142" t="n">
        <v>-0.4987516659867932</v>
      </c>
      <c r="F142" t="n">
        <v>-0.03776923228459242</v>
      </c>
      <c r="G142" t="n">
        <v>-0.381865271971189</v>
      </c>
      <c r="H142" t="n">
        <v>-0.2631626185305209</v>
      </c>
      <c r="I142" t="n">
        <v>-0.3691423200148352</v>
      </c>
      <c r="J142" t="n">
        <v>-0.2123125800444655</v>
      </c>
      <c r="K142" t="n">
        <v>-0.00111639455849823</v>
      </c>
      <c r="L142" t="n">
        <v>0.143417040801787</v>
      </c>
      <c r="M142" t="n">
        <v>0.1601772443305554</v>
      </c>
      <c r="N142" t="n">
        <v>-0.05626692402621707</v>
      </c>
      <c r="O142" t="n">
        <v>0.3240352559309037</v>
      </c>
      <c r="P142" t="n">
        <v>0.1616833433780208</v>
      </c>
      <c r="Q142" t="n">
        <v>0.03072000107055189</v>
      </c>
      <c r="R142" t="n">
        <v>-0.06356010793204463</v>
      </c>
      <c r="S142" t="n">
        <v>0.1129631236641769</v>
      </c>
      <c r="T142" t="n">
        <v>0.1418363947111582</v>
      </c>
      <c r="U142" t="n">
        <v>0.6355650084745383</v>
      </c>
      <c r="V142" t="n">
        <v>0.3086364448399848</v>
      </c>
      <c r="W142" t="n">
        <v>-0.110064634079323</v>
      </c>
      <c r="X142" t="n">
        <v>0.146809216928982</v>
      </c>
      <c r="Y142" t="n">
        <v>0.08666465839591464</v>
      </c>
      <c r="Z142" t="n">
        <v>0.5199199458909531</v>
      </c>
      <c r="AA142" t="n">
        <v>0.2585335615397487</v>
      </c>
      <c r="AB142" t="n">
        <v>0.5240654042629117</v>
      </c>
      <c r="AC142" t="n">
        <v>0.4544504808651779</v>
      </c>
      <c r="AD142" t="n">
        <v>0.3602238032455068</v>
      </c>
      <c r="AE142" t="n">
        <v>0.2163708171825521</v>
      </c>
      <c r="AF142" t="n">
        <v>0.2540193366192577</v>
      </c>
      <c r="AG142" t="n">
        <v>0.5557199210028624</v>
      </c>
      <c r="AH142" t="n">
        <v>0.5801711501835659</v>
      </c>
      <c r="AI142" t="n">
        <v>0.664193393001043</v>
      </c>
      <c r="AJ142" t="n">
        <v>0.4499211036839418</v>
      </c>
      <c r="AK142" t="n">
        <v>0.547730384940898</v>
      </c>
      <c r="AL142" t="n">
        <v>-0.00927399161201993</v>
      </c>
      <c r="AM142" t="n">
        <v>0.1867670034172514</v>
      </c>
      <c r="AN142" t="n">
        <v>0.1484251865088257</v>
      </c>
      <c r="AO142" t="n">
        <v>0.3989854503411783</v>
      </c>
      <c r="AP142" t="n">
        <v>0.4943803415885809</v>
      </c>
      <c r="AQ142" t="n">
        <v>0.362212364464627</v>
      </c>
      <c r="AR142" t="n">
        <v>0.378960014504005</v>
      </c>
      <c r="AS142" t="n">
        <v>0.2763199605508789</v>
      </c>
      <c r="AT142" t="n">
        <v>0.8365510038620851</v>
      </c>
    </row>
    <row r="143">
      <c r="A143" t="inlineStr">
        <is>
          <t>2025-10-24</t>
        </is>
      </c>
      <c r="B143" t="n">
        <v>-0.2961205561172919</v>
      </c>
      <c r="C143" t="n">
        <v>-0.2486292788220114</v>
      </c>
      <c r="D143" t="n">
        <v>-0.2069038186944143</v>
      </c>
      <c r="E143" t="n">
        <v>-0.3965833448037456</v>
      </c>
      <c r="F143" t="n">
        <v>-0.1291217417686292</v>
      </c>
      <c r="G143" t="n">
        <v>-0.392091793305737</v>
      </c>
      <c r="H143" t="n">
        <v>-0.43005106954586</v>
      </c>
      <c r="I143" t="n">
        <v>-0.2244367223581728</v>
      </c>
      <c r="J143" t="n">
        <v>-0.1737411050099204</v>
      </c>
      <c r="K143" t="n">
        <v>-0.1056604910576475</v>
      </c>
      <c r="L143" t="n">
        <v>0.09002017842215028</v>
      </c>
      <c r="M143" t="n">
        <v>0.09260946855477185</v>
      </c>
      <c r="N143" t="n">
        <v>-0.3308469827035045</v>
      </c>
      <c r="O143" t="n">
        <v>0.08616112167176493</v>
      </c>
      <c r="P143" t="n">
        <v>0.1779785998781792</v>
      </c>
      <c r="Q143" t="n">
        <v>0.143521175513716</v>
      </c>
      <c r="R143" t="n">
        <v>0.1471930618842557</v>
      </c>
      <c r="S143" t="n">
        <v>0.2111511236418287</v>
      </c>
      <c r="T143" t="n">
        <v>0.1979497713911328</v>
      </c>
      <c r="U143" t="n">
        <v>0.6384727323400794</v>
      </c>
      <c r="V143" t="n">
        <v>0.3001950130055954</v>
      </c>
      <c r="W143" t="n">
        <v>0.1791516100378826</v>
      </c>
      <c r="X143" t="n">
        <v>0.01409102182827658</v>
      </c>
      <c r="Y143" t="n">
        <v>0.02822025023650107</v>
      </c>
      <c r="Z143" t="n">
        <v>0.441203925488011</v>
      </c>
      <c r="AA143" t="n">
        <v>0.1715478041457748</v>
      </c>
      <c r="AB143" t="n">
        <v>0.3373975741275468</v>
      </c>
      <c r="AC143" t="n">
        <v>0.3296390788453675</v>
      </c>
      <c r="AD143" t="n">
        <v>-0.05418073835926713</v>
      </c>
      <c r="AE143" t="n">
        <v>-0.06159045946847657</v>
      </c>
      <c r="AF143" t="n">
        <v>0.23820568110539</v>
      </c>
      <c r="AG143" t="n">
        <v>0.2860087334276078</v>
      </c>
      <c r="AH143" t="n">
        <v>0.5695245759955133</v>
      </c>
      <c r="AI143" t="n">
        <v>0.1395740812007266</v>
      </c>
      <c r="AJ143" t="n">
        <v>0.137513426719289</v>
      </c>
      <c r="AK143" t="n">
        <v>0.3254773481451332</v>
      </c>
      <c r="AL143" t="n">
        <v>-0.08373795131637717</v>
      </c>
      <c r="AM143" t="n">
        <v>0.05132869598723735</v>
      </c>
      <c r="AN143" t="n">
        <v>0.03726335578257858</v>
      </c>
      <c r="AO143" t="n">
        <v>0.282587114645742</v>
      </c>
      <c r="AP143" t="n">
        <v>0.1555793190561099</v>
      </c>
      <c r="AQ143" t="n">
        <v>0.1642874583462338</v>
      </c>
      <c r="AR143" t="n">
        <v>-0.06515354508821419</v>
      </c>
      <c r="AS143" t="n">
        <v>-0.03534570814694802</v>
      </c>
      <c r="AT143" t="n">
        <v>0.9306825482409996</v>
      </c>
    </row>
    <row r="144">
      <c r="A144" t="inlineStr">
        <is>
          <t>2025-10-31</t>
        </is>
      </c>
      <c r="B144" t="n">
        <v>-0.05532481820991408</v>
      </c>
      <c r="C144" t="n">
        <v>-0.0609230824956693</v>
      </c>
      <c r="D144" t="n">
        <v>-0.1968545542088317</v>
      </c>
      <c r="E144" t="n">
        <v>-0.2907093581640387</v>
      </c>
      <c r="F144" t="n">
        <v>-0.09783833467515095</v>
      </c>
      <c r="G144" t="n">
        <v>-0.4049589724890103</v>
      </c>
      <c r="H144" t="n">
        <v>-0.3521304704702122</v>
      </c>
      <c r="I144" t="n">
        <v>-0.05933058961449865</v>
      </c>
      <c r="J144" t="n">
        <v>0.06330138172520218</v>
      </c>
      <c r="K144" t="n">
        <v>0.03983577624901985</v>
      </c>
      <c r="L144" t="n">
        <v>0.3211242205257349</v>
      </c>
      <c r="M144" t="n">
        <v>0.3390630527786784</v>
      </c>
      <c r="N144" t="n">
        <v>0.0112855890634728</v>
      </c>
      <c r="O144" t="n">
        <v>0.1475944895993452</v>
      </c>
      <c r="P144" t="n">
        <v>0.1958730114174571</v>
      </c>
      <c r="Q144" t="n">
        <v>0.06610159091352248</v>
      </c>
      <c r="R144" t="n">
        <v>-0.09753856830175905</v>
      </c>
      <c r="S144" t="n">
        <v>0.2386656657596149</v>
      </c>
      <c r="T144" t="n">
        <v>0.1379002930601905</v>
      </c>
      <c r="U144" t="n">
        <v>0.439392690805241</v>
      </c>
      <c r="V144" t="n">
        <v>0.3823098729612777</v>
      </c>
      <c r="W144" t="n">
        <v>0.1042196361184144</v>
      </c>
      <c r="X144" t="n">
        <v>0.03789326091887189</v>
      </c>
      <c r="Y144" t="n">
        <v>0.02220141429916531</v>
      </c>
      <c r="Z144" t="n">
        <v>0.4703531114093274</v>
      </c>
      <c r="AA144" t="n">
        <v>0.2600255951092978</v>
      </c>
      <c r="AB144" t="n">
        <v>0.5513855515840753</v>
      </c>
      <c r="AC144" t="n">
        <v>0.5413287882565264</v>
      </c>
      <c r="AD144" t="n">
        <v>0.08179907360324394</v>
      </c>
      <c r="AE144" t="n">
        <v>-0.04195723048955725</v>
      </c>
      <c r="AF144" t="n">
        <v>0.2734262661787251</v>
      </c>
      <c r="AG144" t="n">
        <v>0.4962600720977445</v>
      </c>
      <c r="AH144" t="n">
        <v>0.4979489509758973</v>
      </c>
      <c r="AI144" t="n">
        <v>0.1651496267837826</v>
      </c>
      <c r="AJ144" t="n">
        <v>0.03714716880344145</v>
      </c>
      <c r="AK144" t="n">
        <v>0.5224038546863851</v>
      </c>
      <c r="AL144" t="n">
        <v>0.2784843148261203</v>
      </c>
      <c r="AM144" t="n">
        <v>-0.1202177130153539</v>
      </c>
      <c r="AN144" t="n">
        <v>-0.1645670700373619</v>
      </c>
      <c r="AO144" t="n">
        <v>0.4256732317518382</v>
      </c>
      <c r="AP144" t="n">
        <v>0.03872168852575918</v>
      </c>
      <c r="AQ144" t="n">
        <v>-0.09734387758877565</v>
      </c>
      <c r="AR144" t="n">
        <v>0.2202101805206761</v>
      </c>
      <c r="AS144" t="n">
        <v>0.08198020499454059</v>
      </c>
      <c r="AT144" t="n">
        <v>0.8357260715489045</v>
      </c>
    </row>
    <row r="145">
      <c r="A145" t="inlineStr">
        <is>
          <t>2025-11-07</t>
        </is>
      </c>
      <c r="B145" t="n">
        <v>-0.192745458628399</v>
      </c>
      <c r="C145" t="n">
        <v>0.09158370238977256</v>
      </c>
      <c r="D145" t="n">
        <v>-0.20740785234698</v>
      </c>
      <c r="E145" t="n">
        <v>-0.3873772212096093</v>
      </c>
      <c r="F145" t="n">
        <v>0.02334533311291238</v>
      </c>
      <c r="G145" t="n">
        <v>-0.286285576214106</v>
      </c>
      <c r="H145" t="n">
        <v>-0.3375291631533107</v>
      </c>
      <c r="I145" t="n">
        <v>-0.2451662423021053</v>
      </c>
      <c r="J145" t="n">
        <v>-0.1507798845184557</v>
      </c>
      <c r="K145" t="n">
        <v>-0.00741740427267315</v>
      </c>
      <c r="L145" t="n">
        <v>0.03616938882907667</v>
      </c>
      <c r="M145" t="n">
        <v>0.07722358922942703</v>
      </c>
      <c r="N145" t="n">
        <v>-0.02544060454800873</v>
      </c>
      <c r="O145" t="n">
        <v>0.1150431639197291</v>
      </c>
      <c r="P145" t="n">
        <v>0.0690761256578879</v>
      </c>
      <c r="Q145" t="n">
        <v>0.07781341663526729</v>
      </c>
      <c r="R145" t="n">
        <v>0.0340993860678083</v>
      </c>
      <c r="S145" t="n">
        <v>0.2496446432499858</v>
      </c>
      <c r="T145" t="n">
        <v>0.02697131447069221</v>
      </c>
      <c r="U145" t="n">
        <v>0.5598726738779538</v>
      </c>
      <c r="V145" t="n">
        <v>0.2589492736821782</v>
      </c>
      <c r="W145" t="n">
        <v>-0.01056462157679104</v>
      </c>
      <c r="X145" t="n">
        <v>-0.04006398278843164</v>
      </c>
      <c r="Y145" t="n">
        <v>-0.09417937560926178</v>
      </c>
      <c r="Z145" t="n">
        <v>0.3254879693955938</v>
      </c>
      <c r="AA145" t="n">
        <v>0.2452192327896</v>
      </c>
      <c r="AB145" t="n">
        <v>0.4873145107364247</v>
      </c>
      <c r="AC145" t="n">
        <v>0.3490656959768683</v>
      </c>
      <c r="AD145" t="n">
        <v>0.08809210855011625</v>
      </c>
      <c r="AE145" t="n">
        <v>-0.005797220267956309</v>
      </c>
      <c r="AF145" t="n">
        <v>0.1864150181034342</v>
      </c>
      <c r="AG145" t="n">
        <v>0.596755941536561</v>
      </c>
      <c r="AH145" t="n">
        <v>0.3928751130989757</v>
      </c>
      <c r="AI145" t="n">
        <v>0.297968276391381</v>
      </c>
      <c r="AJ145" t="n">
        <v>0.2580928075740241</v>
      </c>
      <c r="AK145" t="n">
        <v>0.369115953524625</v>
      </c>
      <c r="AL145" t="n">
        <v>0.1600254646161734</v>
      </c>
      <c r="AM145" t="n">
        <v>0.08221853112666511</v>
      </c>
      <c r="AN145" t="n">
        <v>0.03444214540753768</v>
      </c>
      <c r="AO145" t="n">
        <v>0.5966849194855695</v>
      </c>
      <c r="AP145" t="n">
        <v>0.1785977333252038</v>
      </c>
      <c r="AQ145" t="n">
        <v>0.1871132641494944</v>
      </c>
      <c r="AR145" t="n">
        <v>0.1035066788465543</v>
      </c>
      <c r="AS145" t="n">
        <v>0.112306716917333</v>
      </c>
      <c r="AT145" t="n">
        <v>0.8970645204239333</v>
      </c>
    </row>
    <row r="146">
      <c r="A146" t="inlineStr">
        <is>
          <t>2025-11-14</t>
        </is>
      </c>
      <c r="B146" t="n">
        <v>-0.2189878882375897</v>
      </c>
      <c r="C146" t="n">
        <v>0.136955089040883</v>
      </c>
      <c r="D146" t="n">
        <v>-0.4577645847094822</v>
      </c>
      <c r="E146" t="n">
        <v>-0.4944109189443531</v>
      </c>
      <c r="F146" t="n">
        <v>-0.01825388333485639</v>
      </c>
      <c r="G146" t="n">
        <v>-0.3775879300654774</v>
      </c>
      <c r="H146" t="n">
        <v>-0.359540141765659</v>
      </c>
      <c r="I146" t="n">
        <v>-0.3965502563989547</v>
      </c>
      <c r="J146" t="n">
        <v>-0.3088966286835482</v>
      </c>
      <c r="K146" t="n">
        <v>-0.1145080342516375</v>
      </c>
      <c r="L146" t="n">
        <v>0.2396029226864739</v>
      </c>
      <c r="M146" t="n">
        <v>0.2522561782418523</v>
      </c>
      <c r="N146" t="n">
        <v>-0.04286688284013042</v>
      </c>
      <c r="O146" t="n">
        <v>0.1530988351529205</v>
      </c>
      <c r="P146" t="n">
        <v>0.1736011675863424</v>
      </c>
      <c r="Q146" t="n">
        <v>0.2681283033958611</v>
      </c>
      <c r="R146" t="n">
        <v>0.1720115084080094</v>
      </c>
      <c r="S146" t="n">
        <v>-0.08728463505637664</v>
      </c>
      <c r="T146" t="n">
        <v>-0.1101522465178133</v>
      </c>
      <c r="U146" t="n">
        <v>0.4822557058928261</v>
      </c>
      <c r="V146" t="n">
        <v>0.06578821955382898</v>
      </c>
      <c r="W146" t="n">
        <v>-0.09598742112723002</v>
      </c>
      <c r="X146" t="n">
        <v>-0.127574126810899</v>
      </c>
      <c r="Y146" t="n">
        <v>-0.1521089591799248</v>
      </c>
      <c r="Z146" t="n">
        <v>0.4966015645339842</v>
      </c>
      <c r="AA146" t="n">
        <v>-0.007417146448806792</v>
      </c>
      <c r="AB146" t="n">
        <v>0.543450149855539</v>
      </c>
      <c r="AC146" t="n">
        <v>0.5094915544482111</v>
      </c>
      <c r="AD146" t="n">
        <v>0.3543572345334018</v>
      </c>
      <c r="AE146" t="n">
        <v>0.3151360757568712</v>
      </c>
      <c r="AF146" t="n">
        <v>-0.06707675206139038</v>
      </c>
      <c r="AG146" t="n">
        <v>0.4518751140355391</v>
      </c>
      <c r="AH146" t="n">
        <v>0.4126356526213321</v>
      </c>
      <c r="AI146" t="n">
        <v>0.5384572417969625</v>
      </c>
      <c r="AJ146" t="n">
        <v>0.4493367912238099</v>
      </c>
      <c r="AK146" t="n">
        <v>0.1819179746088214</v>
      </c>
      <c r="AL146" t="n">
        <v>-0.1532311992698592</v>
      </c>
      <c r="AM146" t="n">
        <v>-0.03328962464849908</v>
      </c>
      <c r="AN146" t="n">
        <v>-0.106043835470856</v>
      </c>
      <c r="AO146" t="n">
        <v>0.3927447032891539</v>
      </c>
      <c r="AP146" t="n">
        <v>0.3169656519628342</v>
      </c>
      <c r="AQ146" t="n">
        <v>0.2765255870279367</v>
      </c>
      <c r="AR146" t="n">
        <v>0.3939577264591131</v>
      </c>
      <c r="AS146" t="n">
        <v>0.3240639639322322</v>
      </c>
      <c r="AT146" t="n">
        <v>0.9010013882827209</v>
      </c>
    </row>
    <row r="147">
      <c r="A147" t="inlineStr">
        <is>
          <t>2025-11-21</t>
        </is>
      </c>
      <c r="B147" t="n">
        <v>0.1672162068311754</v>
      </c>
      <c r="C147" t="n">
        <v>0.05820421151302477</v>
      </c>
      <c r="D147" t="n">
        <v>-0.193414495202883</v>
      </c>
      <c r="E147" t="n">
        <v>-0.02451585441811487</v>
      </c>
      <c r="F147" t="n">
        <v>-0.02642751953181668</v>
      </c>
      <c r="G147" t="n">
        <v>-0.1119941809349651</v>
      </c>
      <c r="H147" t="n">
        <v>0.1036116081696383</v>
      </c>
      <c r="I147" t="n">
        <v>-0.1499675998315293</v>
      </c>
      <c r="J147" t="n">
        <v>0.0265524549376626</v>
      </c>
      <c r="K147" t="n">
        <v>0.05630922776642642</v>
      </c>
      <c r="L147" t="n">
        <v>0.1596655942944471</v>
      </c>
      <c r="M147" t="n">
        <v>0.2808296832752412</v>
      </c>
      <c r="N147" t="n">
        <v>0.02987700507071893</v>
      </c>
      <c r="O147" t="n">
        <v>0.3433616183798425</v>
      </c>
      <c r="P147" t="n">
        <v>0.1372606967212012</v>
      </c>
      <c r="Q147" t="n">
        <v>0.005972266686239724</v>
      </c>
      <c r="R147" t="n">
        <v>0.03363567175448764</v>
      </c>
      <c r="S147" t="n">
        <v>0.07114167247667461</v>
      </c>
      <c r="T147" t="n">
        <v>0.2151997350471744</v>
      </c>
      <c r="U147" t="n">
        <v>0.5807293706826606</v>
      </c>
      <c r="V147" t="n">
        <v>0.2201202474247134</v>
      </c>
      <c r="W147" t="n">
        <v>0.3315649167887194</v>
      </c>
      <c r="X147" t="n">
        <v>0.09919114319624163</v>
      </c>
      <c r="Y147" t="n">
        <v>0.1279669040907459</v>
      </c>
      <c r="Z147" t="n">
        <v>0.4657813739482692</v>
      </c>
      <c r="AA147" t="n">
        <v>0.1771527414876975</v>
      </c>
      <c r="AB147" t="n">
        <v>0.38311696174747</v>
      </c>
      <c r="AC147" t="n">
        <v>0.2614007654586948</v>
      </c>
      <c r="AD147" t="n">
        <v>-0.06946836172267007</v>
      </c>
      <c r="AE147" t="n">
        <v>-0.1468673562787748</v>
      </c>
      <c r="AF147" t="n">
        <v>0.2577787088930915</v>
      </c>
      <c r="AG147" t="n">
        <v>0.4986281588310027</v>
      </c>
      <c r="AH147" t="n">
        <v>0.4268082996953647</v>
      </c>
      <c r="AI147" t="n">
        <v>0.1556713257086454</v>
      </c>
      <c r="AJ147" t="n">
        <v>0.03405662369694389</v>
      </c>
      <c r="AK147" t="n">
        <v>0.3552028127006418</v>
      </c>
      <c r="AL147" t="n">
        <v>0.2023422907162747</v>
      </c>
      <c r="AM147" t="n">
        <v>-0.1523902293932752</v>
      </c>
      <c r="AN147" t="n">
        <v>-0.2371351538170862</v>
      </c>
      <c r="AO147" t="n">
        <v>0.2758859863909597</v>
      </c>
      <c r="AP147" t="n">
        <v>0.07538288051042071</v>
      </c>
      <c r="AQ147" t="n">
        <v>0.005378314237886671</v>
      </c>
      <c r="AR147" t="n">
        <v>-0.01288273958011145</v>
      </c>
      <c r="AS147" t="n">
        <v>0.0635236518615054</v>
      </c>
      <c r="AT147" t="n">
        <v>0.8313064903332777</v>
      </c>
    </row>
    <row r="148">
      <c r="A148" t="inlineStr">
        <is>
          <t>2025-12-01</t>
        </is>
      </c>
      <c r="B148" t="n">
        <v>-0.2156445082579735</v>
      </c>
      <c r="C148" t="n">
        <v>-0.04133788296473328</v>
      </c>
      <c r="D148" t="n">
        <v>-0.4320615618774765</v>
      </c>
      <c r="E148" t="n">
        <v>-0.3290334080266548</v>
      </c>
      <c r="F148" t="n">
        <v>0.4033983429027852</v>
      </c>
      <c r="G148" t="n">
        <v>-0.1410071275769709</v>
      </c>
      <c r="H148" t="n">
        <v>-0.4476325589526284</v>
      </c>
      <c r="I148" t="n">
        <v>-0.1841398965022664</v>
      </c>
      <c r="J148" t="n">
        <v>-0.1085580432685664</v>
      </c>
      <c r="K148" t="n">
        <v>-0.004521419220608657</v>
      </c>
      <c r="L148" t="n">
        <v>-0.03075090341282267</v>
      </c>
      <c r="M148" t="n">
        <v>0.112342088655965</v>
      </c>
      <c r="N148" t="n">
        <v>-0.2305838557062577</v>
      </c>
      <c r="O148" t="n">
        <v>0.03974879744211198</v>
      </c>
      <c r="P148" t="n">
        <v>0.1109875308603147</v>
      </c>
      <c r="Q148" t="n">
        <v>0.1124500391093695</v>
      </c>
      <c r="R148" t="n">
        <v>0.1140154585124711</v>
      </c>
      <c r="S148" t="n">
        <v>0.1246426497704843</v>
      </c>
      <c r="T148" t="n">
        <v>0.01996200015610372</v>
      </c>
      <c r="U148" t="n">
        <v>0.3147194678681179</v>
      </c>
      <c r="V148" t="n">
        <v>-0.1147940386660953</v>
      </c>
      <c r="W148" t="n">
        <v>-0.042898593299754</v>
      </c>
      <c r="X148" t="n">
        <v>-0.08421134825471679</v>
      </c>
      <c r="Y148" t="n">
        <v>-0.2210665508114608</v>
      </c>
      <c r="Z148" t="n">
        <v>0.4372225123555034</v>
      </c>
      <c r="AA148" t="n">
        <v>-0.3291111029095998</v>
      </c>
      <c r="AB148" t="n">
        <v>0.0814135677315108</v>
      </c>
      <c r="AC148" t="n">
        <v>0.4046503563694688</v>
      </c>
      <c r="AD148" t="n">
        <v>0.02980374080365973</v>
      </c>
      <c r="AE148" t="n">
        <v>-0.1478074033645913</v>
      </c>
      <c r="AF148" t="n">
        <v>-0.3765050160261205</v>
      </c>
      <c r="AG148" t="n">
        <v>0.1499139838761653</v>
      </c>
      <c r="AH148" t="n">
        <v>0.5205870591982713</v>
      </c>
      <c r="AI148" t="n">
        <v>0.2974815134550819</v>
      </c>
      <c r="AJ148" t="n">
        <v>0.08848896155423816</v>
      </c>
      <c r="AK148" t="n">
        <v>-0.03146480070777365</v>
      </c>
      <c r="AL148" t="n">
        <v>-0.4033987948208337</v>
      </c>
      <c r="AM148" t="n">
        <v>-0.01995319882892157</v>
      </c>
      <c r="AN148" t="n">
        <v>0.03671305759950021</v>
      </c>
      <c r="AO148" t="n">
        <v>0.1536870935606092</v>
      </c>
      <c r="AP148" t="n">
        <v>0.006229562627691561</v>
      </c>
      <c r="AQ148" t="n">
        <v>-0.02683732060020782</v>
      </c>
      <c r="AR148" t="n">
        <v>0.1806887425876288</v>
      </c>
      <c r="AS148" t="n">
        <v>0.03310922963836481</v>
      </c>
      <c r="AT148" t="n">
        <v>0.7453497874184798</v>
      </c>
    </row>
    <row r="149">
      <c r="A149" t="inlineStr">
        <is>
          <t>2025-12-08</t>
        </is>
      </c>
      <c r="B149" t="n">
        <v>-0.1884468114979669</v>
      </c>
      <c r="C149" t="n">
        <v>-0.06891470141903938</v>
      </c>
      <c r="D149" t="n">
        <v>-0.1575385258080176</v>
      </c>
      <c r="E149" t="n">
        <v>-0.4667950045653115</v>
      </c>
      <c r="F149" t="n">
        <v>0.01397289082000078</v>
      </c>
      <c r="G149" t="n">
        <v>-0.3174257405380222</v>
      </c>
      <c r="H149" t="n">
        <v>-0.2019676710497129</v>
      </c>
      <c r="I149" t="n">
        <v>-0.4243384861936831</v>
      </c>
      <c r="J149" t="n">
        <v>-0.1625973614670242</v>
      </c>
      <c r="K149" t="n">
        <v>0.04838099523127049</v>
      </c>
      <c r="L149" t="n">
        <v>0.3772261141221894</v>
      </c>
      <c r="M149" t="n">
        <v>0.3676658961219506</v>
      </c>
      <c r="N149" t="n">
        <v>0.08527290682171443</v>
      </c>
      <c r="O149" t="n">
        <v>0.3449078706704992</v>
      </c>
      <c r="P149" t="n">
        <v>0.3736102410535718</v>
      </c>
      <c r="Q149" t="n">
        <v>0.2106155322698533</v>
      </c>
      <c r="R149" t="n">
        <v>0.1069690824354412</v>
      </c>
      <c r="S149" t="n">
        <v>0.1981095419099601</v>
      </c>
      <c r="T149" t="n">
        <v>0.1349178786720277</v>
      </c>
      <c r="U149" t="n">
        <v>0.2265791425557727</v>
      </c>
      <c r="V149" t="n">
        <v>0.229215474168464</v>
      </c>
      <c r="W149" t="n">
        <v>0.009557569302956115</v>
      </c>
      <c r="X149" t="n">
        <v>0.02172488181146696</v>
      </c>
      <c r="Y149" t="n">
        <v>-0.07657946065369024</v>
      </c>
      <c r="Z149" t="n">
        <v>0.4467943112084318</v>
      </c>
      <c r="AA149" t="n">
        <v>0.2396420300360544</v>
      </c>
      <c r="AB149" t="n">
        <v>0.3712472695702426</v>
      </c>
      <c r="AC149" t="n">
        <v>0.4979358377630128</v>
      </c>
      <c r="AD149" t="n">
        <v>0.08521517865744016</v>
      </c>
      <c r="AE149" t="n">
        <v>-0.03728451775894957</v>
      </c>
      <c r="AF149" t="n">
        <v>0.1278914402894368</v>
      </c>
      <c r="AG149" t="n">
        <v>0.5776118538807026</v>
      </c>
      <c r="AH149" t="n">
        <v>0.6009380185840367</v>
      </c>
      <c r="AI149" t="n">
        <v>0.4840040405554054</v>
      </c>
      <c r="AJ149" t="n">
        <v>0.120470637894023</v>
      </c>
      <c r="AK149" t="n">
        <v>0.3774150253362325</v>
      </c>
      <c r="AL149" t="n">
        <v>0.04017946327725148</v>
      </c>
      <c r="AM149" t="n">
        <v>-0.2013794557902247</v>
      </c>
      <c r="AN149" t="n">
        <v>-0.3270028874648858</v>
      </c>
      <c r="AO149" t="n">
        <v>0.4769943216102596</v>
      </c>
      <c r="AP149" t="n">
        <v>0.3455689322564151</v>
      </c>
      <c r="AQ149" t="n">
        <v>0.1180288451949651</v>
      </c>
      <c r="AR149" t="n">
        <v>0.2861637594474741</v>
      </c>
      <c r="AS149" t="n">
        <v>0.08240287415025886</v>
      </c>
      <c r="AT149" t="n">
        <v>0.6481526314953384</v>
      </c>
    </row>
    <row r="150">
      <c r="A150" t="inlineStr">
        <is>
          <t>2025-12-15</t>
        </is>
      </c>
      <c r="B150" t="n">
        <v>-0.02029752977126388</v>
      </c>
      <c r="C150" t="n">
        <v>-0.1312875516932011</v>
      </c>
      <c r="D150" t="n">
        <v>-0.2968073952372144</v>
      </c>
      <c r="E150" t="n">
        <v>-0.4623763491373516</v>
      </c>
      <c r="F150" t="n">
        <v>0.001244178682289946</v>
      </c>
      <c r="G150" t="n">
        <v>-0.3684123645022728</v>
      </c>
      <c r="H150" t="n">
        <v>-0.4260446612265112</v>
      </c>
      <c r="I150" t="n">
        <v>-0.5521730050879919</v>
      </c>
      <c r="J150" t="n">
        <v>-0.4921161165027137</v>
      </c>
      <c r="K150" t="n">
        <v>0.02197841920170255</v>
      </c>
      <c r="L150" t="n">
        <v>0.2124679100123514</v>
      </c>
      <c r="M150" t="n">
        <v>0.1736347093176026</v>
      </c>
      <c r="N150" t="n">
        <v>0.1899663578584427</v>
      </c>
      <c r="O150" t="n">
        <v>0.1856326366359282</v>
      </c>
      <c r="P150" t="n">
        <v>0.1253241620688635</v>
      </c>
      <c r="Q150" t="n">
        <v>0.1458650935934727</v>
      </c>
      <c r="R150" t="n">
        <v>0.1107385535096979</v>
      </c>
      <c r="S150" t="n">
        <v>-0.03828454721000499</v>
      </c>
      <c r="T150" t="n">
        <v>0.003334411179666226</v>
      </c>
      <c r="U150" t="n">
        <v>0.4752481150300207</v>
      </c>
      <c r="V150" t="n">
        <v>0.2294212089553466</v>
      </c>
      <c r="W150" t="n">
        <v>0.1252026391257428</v>
      </c>
      <c r="X150" t="n">
        <v>-0.03353145617197056</v>
      </c>
      <c r="Y150" t="n">
        <v>0.07836117886508905</v>
      </c>
      <c r="Z150" t="n">
        <v>0.4399722422010535</v>
      </c>
      <c r="AA150" t="n">
        <v>0.1224542857114415</v>
      </c>
      <c r="AB150" t="n">
        <v>0.3792785606394887</v>
      </c>
      <c r="AC150" t="n">
        <v>0.4116279225950635</v>
      </c>
      <c r="AD150" t="n">
        <v>0.174073750349162</v>
      </c>
      <c r="AE150" t="n">
        <v>0.08699420099115658</v>
      </c>
      <c r="AF150" t="n">
        <v>0.009017585843179417</v>
      </c>
      <c r="AG150" t="n">
        <v>0.5824288682079355</v>
      </c>
      <c r="AH150" t="n">
        <v>0.5797276392886153</v>
      </c>
      <c r="AI150" t="n">
        <v>0.4971133768207711</v>
      </c>
      <c r="AJ150" t="n">
        <v>0.419815234146425</v>
      </c>
      <c r="AK150" t="n">
        <v>0.3038939665859395</v>
      </c>
      <c r="AL150" t="n">
        <v>0.1134785771315636</v>
      </c>
      <c r="AM150" t="n">
        <v>-0.199589279392589</v>
      </c>
      <c r="AN150" t="n">
        <v>-0.154261292382916</v>
      </c>
      <c r="AO150" t="n">
        <v>0.5339877077136559</v>
      </c>
      <c r="AP150" t="n">
        <v>0.2770339211293174</v>
      </c>
      <c r="AQ150" t="n">
        <v>0.241494145362434</v>
      </c>
      <c r="AR150" t="n">
        <v>0.3510658647555131</v>
      </c>
      <c r="AS150" t="n">
        <v>0.3255080835476031</v>
      </c>
      <c r="AT150" t="n">
        <v>0.7383519536286922</v>
      </c>
    </row>
    <row r="151">
      <c r="A151" t="inlineStr">
        <is>
          <t>2025-12-22</t>
        </is>
      </c>
      <c r="B151" t="n">
        <v>-0.05525365702904068</v>
      </c>
      <c r="C151" t="n">
        <v>-0.04109390859000768</v>
      </c>
      <c r="D151" t="n">
        <v>-0.2440737043583872</v>
      </c>
      <c r="E151" t="n">
        <v>-0.3868769654164303</v>
      </c>
      <c r="F151" t="n">
        <v>-0.2042832126701982</v>
      </c>
      <c r="G151" t="n">
        <v>-0.1044467854391139</v>
      </c>
      <c r="H151" t="n">
        <v>-0.1231861376771835</v>
      </c>
      <c r="I151" t="n">
        <v>-0.3358630373388798</v>
      </c>
      <c r="J151" t="n">
        <v>-0.2178221368092523</v>
      </c>
      <c r="K151" t="n">
        <v>0.06377408063865711</v>
      </c>
      <c r="L151" t="n">
        <v>0.1637606253188704</v>
      </c>
      <c r="M151" t="n">
        <v>0.2373259721649392</v>
      </c>
      <c r="N151" t="n">
        <v>0.2142870589164993</v>
      </c>
      <c r="O151" t="n">
        <v>0.3482445176104299</v>
      </c>
      <c r="P151" t="n">
        <v>0.1126753858835512</v>
      </c>
      <c r="Q151" t="n">
        <v>-0.05649291422987418</v>
      </c>
      <c r="R151" t="n">
        <v>-0.02224264849458862</v>
      </c>
      <c r="S151" t="n">
        <v>0.02359613498507169</v>
      </c>
      <c r="T151" t="n">
        <v>-0.006610688002361866</v>
      </c>
      <c r="U151" t="n">
        <v>0.4510736455012558</v>
      </c>
      <c r="V151" t="n">
        <v>0.1442079039689291</v>
      </c>
      <c r="W151" t="n">
        <v>0.2363696965456195</v>
      </c>
      <c r="X151" t="n">
        <v>-0.03917138690586332</v>
      </c>
      <c r="Y151" t="n">
        <v>-0.09688411308924423</v>
      </c>
      <c r="Z151" t="n">
        <v>0.5517365690659851</v>
      </c>
      <c r="AA151" t="n">
        <v>0.4829768316401801</v>
      </c>
      <c r="AB151" t="n">
        <v>0.4852115457334309</v>
      </c>
      <c r="AC151" t="n">
        <v>0.3048452821253881</v>
      </c>
      <c r="AD151" t="n">
        <v>0.1294151688529426</v>
      </c>
      <c r="AE151" t="n">
        <v>0.01985673510498191</v>
      </c>
      <c r="AF151" t="n">
        <v>0.3687726256657856</v>
      </c>
      <c r="AG151" t="n">
        <v>0.6731169703902752</v>
      </c>
      <c r="AH151" t="n">
        <v>0.4024808414980536</v>
      </c>
      <c r="AI151" t="n">
        <v>0.365795829469419</v>
      </c>
      <c r="AJ151" t="n">
        <v>0.277305153656337</v>
      </c>
      <c r="AK151" t="n">
        <v>0.6237559175350708</v>
      </c>
      <c r="AL151" t="n">
        <v>0.3580875066342651</v>
      </c>
      <c r="AM151" t="n">
        <v>-0.2063112610421987</v>
      </c>
      <c r="AN151" t="n">
        <v>-0.267453949158842</v>
      </c>
      <c r="AO151" t="n">
        <v>0.5575826049671107</v>
      </c>
      <c r="AP151" t="n">
        <v>0.0295190893005237</v>
      </c>
      <c r="AQ151" t="n">
        <v>0.02215518456389947</v>
      </c>
      <c r="AR151" t="n">
        <v>0.09084597439374127</v>
      </c>
      <c r="AS151" t="n">
        <v>0.05087021798426422</v>
      </c>
      <c r="AT151" t="n">
        <v>0.8771987200126174</v>
      </c>
    </row>
    <row r="152">
      <c r="A152" t="inlineStr">
        <is>
          <t>2025-12-30</t>
        </is>
      </c>
      <c r="B152" t="n">
        <v>-0.07370309154503124</v>
      </c>
      <c r="C152" t="n">
        <v>0.1689571465460118</v>
      </c>
      <c r="D152" t="n">
        <v>-0.3420649688460212</v>
      </c>
      <c r="E152" t="n">
        <v>-0.2335035481384171</v>
      </c>
      <c r="F152" t="n">
        <v>0.1555806527754342</v>
      </c>
      <c r="G152" t="n">
        <v>0.02901823012920919</v>
      </c>
      <c r="H152" t="n">
        <v>-0.06047514977541153</v>
      </c>
      <c r="I152" t="n">
        <v>-0.3768121409331356</v>
      </c>
      <c r="J152" t="n">
        <v>-0.2770909589966462</v>
      </c>
      <c r="K152" t="n">
        <v>-0.008652694092569286</v>
      </c>
      <c r="L152" t="n">
        <v>-0.03779243785769983</v>
      </c>
      <c r="M152" t="n">
        <v>0.08919981295363943</v>
      </c>
      <c r="N152" t="n">
        <v>-0.3059178535961867</v>
      </c>
      <c r="O152" t="n">
        <v>-0.1607424446606515</v>
      </c>
      <c r="P152" t="n">
        <v>0.005036133999373296</v>
      </c>
      <c r="Q152" t="n">
        <v>0.01822320968612913</v>
      </c>
      <c r="R152" t="n">
        <v>0.06988231529156391</v>
      </c>
      <c r="S152" t="n">
        <v>-0.01421381802335421</v>
      </c>
      <c r="T152" t="n">
        <v>0.04461920151796897</v>
      </c>
      <c r="U152" t="n">
        <v>-0.113773302804683</v>
      </c>
      <c r="V152" t="n">
        <v>-0.1418695390015272</v>
      </c>
      <c r="W152" t="n">
        <v>0.03971379809988459</v>
      </c>
      <c r="X152" t="n">
        <v>0.1201739208205337</v>
      </c>
      <c r="Y152" t="n">
        <v>0.1066738681568085</v>
      </c>
      <c r="Z152" t="n">
        <v>0.5297756817241315</v>
      </c>
      <c r="AA152" t="n">
        <v>-0.3455747497685654</v>
      </c>
      <c r="AB152" t="n">
        <v>-0.2264904863993208</v>
      </c>
      <c r="AC152" t="n">
        <v>0.207896093788017</v>
      </c>
      <c r="AD152" t="n">
        <v>0.174956238640525</v>
      </c>
      <c r="AE152" t="n">
        <v>0.04349935371733301</v>
      </c>
      <c r="AF152" t="n">
        <v>-0.5211378784915686</v>
      </c>
      <c r="AG152" t="n">
        <v>-0.09820284070901664</v>
      </c>
      <c r="AH152" t="n">
        <v>0.309461786737422</v>
      </c>
      <c r="AI152" t="n">
        <v>0.3365909228072881</v>
      </c>
      <c r="AJ152" t="n">
        <v>0.2252783938082513</v>
      </c>
      <c r="AK152" t="n">
        <v>0.01495797865750887</v>
      </c>
      <c r="AL152" t="n">
        <v>-0.1895611488050255</v>
      </c>
      <c r="AM152" t="n">
        <v>0.05592418388940606</v>
      </c>
      <c r="AN152" t="n">
        <v>0.07249605995118576</v>
      </c>
      <c r="AO152" t="n">
        <v>0.1461335617809603</v>
      </c>
      <c r="AP152" t="n">
        <v>-0.1873257896046298</v>
      </c>
      <c r="AQ152" t="n">
        <v>-0.1495964423918836</v>
      </c>
      <c r="AR152" t="n">
        <v>-0.07322640005238756</v>
      </c>
      <c r="AS152" t="n">
        <v>-0.1004543693423973</v>
      </c>
      <c r="AT152" t="n">
        <v>0.846144242399225</v>
      </c>
    </row>
    <row r="153">
      <c r="A153" t="inlineStr">
        <is>
          <t>2026-01-07</t>
        </is>
      </c>
      <c r="B153" t="n">
        <v>-0.05475157514365656</v>
      </c>
      <c r="C153" t="n">
        <v>-0.07656899397307526</v>
      </c>
      <c r="D153" t="n">
        <v>-0.2501173703509608</v>
      </c>
      <c r="E153" t="n">
        <v>-0.5035843929671984</v>
      </c>
      <c r="F153" t="n">
        <v>-0.2071769366929065</v>
      </c>
      <c r="G153" t="n">
        <v>-0.4203911316717903</v>
      </c>
      <c r="H153" t="n">
        <v>-0.4158069974230689</v>
      </c>
      <c r="I153" t="n">
        <v>-0.5314344881488687</v>
      </c>
      <c r="J153" t="n">
        <v>-0.5530025344458357</v>
      </c>
      <c r="K153" t="n">
        <v>-0.1100505629912125</v>
      </c>
      <c r="L153" t="n">
        <v>0.275968247830572</v>
      </c>
      <c r="M153" t="n">
        <v>0.3252985104998313</v>
      </c>
      <c r="N153" t="n">
        <v>0.2324606364033391</v>
      </c>
      <c r="O153" t="n">
        <v>0.2118015344211594</v>
      </c>
      <c r="P153" t="n">
        <v>0.2063956021114305</v>
      </c>
      <c r="Q153" t="n">
        <v>0.03463593416724953</v>
      </c>
      <c r="R153" t="n">
        <v>0.003462824157647018</v>
      </c>
      <c r="S153" t="n">
        <v>-0.08091391211841149</v>
      </c>
      <c r="T153" t="n">
        <v>-0.08006170565766162</v>
      </c>
      <c r="U153" t="n">
        <v>0.2438561387927404</v>
      </c>
      <c r="V153" t="n">
        <v>0.1758259367807602</v>
      </c>
      <c r="W153" t="n">
        <v>0.1113591370966037</v>
      </c>
      <c r="X153" t="n">
        <v>-0.03849160151766367</v>
      </c>
      <c r="Y153" t="n">
        <v>0.01576274975136724</v>
      </c>
      <c r="Z153" t="n">
        <v>0.3801167215454024</v>
      </c>
      <c r="AA153" t="n">
        <v>0.5285520592704878</v>
      </c>
      <c r="AB153" t="n">
        <v>0.4038513701579318</v>
      </c>
      <c r="AC153" t="n">
        <v>0.3726432771615752</v>
      </c>
      <c r="AD153" t="n">
        <v>-0.001137629426978925</v>
      </c>
      <c r="AE153" t="n">
        <v>-0.02525526109050831</v>
      </c>
      <c r="AF153" t="n">
        <v>0.3944971714536644</v>
      </c>
      <c r="AG153" t="n">
        <v>0.496762700779921</v>
      </c>
      <c r="AH153" t="n">
        <v>0.6232023379831116</v>
      </c>
      <c r="AI153" t="n">
        <v>0.419887140074063</v>
      </c>
      <c r="AJ153" t="n">
        <v>0.4300142025662658</v>
      </c>
      <c r="AK153" t="n">
        <v>0.5545882954850602</v>
      </c>
      <c r="AL153" t="n">
        <v>0.4960101336219452</v>
      </c>
      <c r="AM153" t="n">
        <v>-0.02621624528346976</v>
      </c>
      <c r="AN153" t="n">
        <v>-0.0603097321008559</v>
      </c>
      <c r="AO153" t="n">
        <v>0.6085446027351432</v>
      </c>
      <c r="AP153" t="n">
        <v>0.3841332945708062</v>
      </c>
      <c r="AQ153" t="n">
        <v>0.3675287881083303</v>
      </c>
      <c r="AR153" t="n">
        <v>0.3058481513086033</v>
      </c>
      <c r="AS153" t="n">
        <v>0.2771577135285991</v>
      </c>
      <c r="AT153" t="n">
        <v>0.9207403085123393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T15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alpha001 vs alpha002</t>
        </is>
      </c>
      <c r="C1" t="inlineStr">
        <is>
          <t>alpha001 vs alpha003</t>
        </is>
      </c>
      <c r="D1" t="inlineStr">
        <is>
          <t>alpha001 vs alpha004</t>
        </is>
      </c>
      <c r="E1" t="inlineStr">
        <is>
          <t>alpha001 vs alpha005</t>
        </is>
      </c>
      <c r="F1" t="inlineStr">
        <is>
          <t>alpha001 vs alpha006</t>
        </is>
      </c>
      <c r="G1" t="inlineStr">
        <is>
          <t>alpha001 vs alpha007</t>
        </is>
      </c>
      <c r="H1" t="inlineStr">
        <is>
          <t>alpha001 vs alpha008</t>
        </is>
      </c>
      <c r="I1" t="inlineStr">
        <is>
          <t>alpha001 vs alpha009</t>
        </is>
      </c>
      <c r="J1" t="inlineStr">
        <is>
          <t>alpha001 vs alpha010</t>
        </is>
      </c>
      <c r="K1" t="inlineStr">
        <is>
          <t>alpha002 vs alpha003</t>
        </is>
      </c>
      <c r="L1" t="inlineStr">
        <is>
          <t>alpha002 vs alpha004</t>
        </is>
      </c>
      <c r="M1" t="inlineStr">
        <is>
          <t>alpha002 vs alpha005</t>
        </is>
      </c>
      <c r="N1" t="inlineStr">
        <is>
          <t>alpha002 vs alpha006</t>
        </is>
      </c>
      <c r="O1" t="inlineStr">
        <is>
          <t>alpha002 vs alpha007</t>
        </is>
      </c>
      <c r="P1" t="inlineStr">
        <is>
          <t>alpha002 vs alpha008</t>
        </is>
      </c>
      <c r="Q1" t="inlineStr">
        <is>
          <t>alpha002 vs alpha009</t>
        </is>
      </c>
      <c r="R1" t="inlineStr">
        <is>
          <t>alpha002 vs alpha010</t>
        </is>
      </c>
      <c r="S1" t="inlineStr">
        <is>
          <t>alpha003 vs alpha004</t>
        </is>
      </c>
      <c r="T1" t="inlineStr">
        <is>
          <t>alpha003 vs alpha005</t>
        </is>
      </c>
      <c r="U1" t="inlineStr">
        <is>
          <t>alpha003 vs alpha006</t>
        </is>
      </c>
      <c r="V1" t="inlineStr">
        <is>
          <t>alpha003 vs alpha007</t>
        </is>
      </c>
      <c r="W1" t="inlineStr">
        <is>
          <t>alpha003 vs alpha008</t>
        </is>
      </c>
      <c r="X1" t="inlineStr">
        <is>
          <t>alpha003 vs alpha009</t>
        </is>
      </c>
      <c r="Y1" t="inlineStr">
        <is>
          <t>alpha003 vs alpha010</t>
        </is>
      </c>
      <c r="Z1" t="inlineStr">
        <is>
          <t>alpha004 vs alpha005</t>
        </is>
      </c>
      <c r="AA1" t="inlineStr">
        <is>
          <t>alpha004 vs alpha006</t>
        </is>
      </c>
      <c r="AB1" t="inlineStr">
        <is>
          <t>alpha004 vs alpha007</t>
        </is>
      </c>
      <c r="AC1" t="inlineStr">
        <is>
          <t>alpha004 vs alpha008</t>
        </is>
      </c>
      <c r="AD1" t="inlineStr">
        <is>
          <t>alpha004 vs alpha009</t>
        </is>
      </c>
      <c r="AE1" t="inlineStr">
        <is>
          <t>alpha004 vs alpha010</t>
        </is>
      </c>
      <c r="AF1" t="inlineStr">
        <is>
          <t>alpha005 vs alpha006</t>
        </is>
      </c>
      <c r="AG1" t="inlineStr">
        <is>
          <t>alpha005 vs alpha007</t>
        </is>
      </c>
      <c r="AH1" t="inlineStr">
        <is>
          <t>alpha005 vs alpha008</t>
        </is>
      </c>
      <c r="AI1" t="inlineStr">
        <is>
          <t>alpha005 vs alpha009</t>
        </is>
      </c>
      <c r="AJ1" t="inlineStr">
        <is>
          <t>alpha005 vs alpha010</t>
        </is>
      </c>
      <c r="AK1" t="inlineStr">
        <is>
          <t>alpha006 vs alpha007</t>
        </is>
      </c>
      <c r="AL1" t="inlineStr">
        <is>
          <t>alpha006 vs alpha008</t>
        </is>
      </c>
      <c r="AM1" t="inlineStr">
        <is>
          <t>alpha006 vs alpha009</t>
        </is>
      </c>
      <c r="AN1" t="inlineStr">
        <is>
          <t>alpha006 vs alpha010</t>
        </is>
      </c>
      <c r="AO1" t="inlineStr">
        <is>
          <t>alpha007 vs alpha008</t>
        </is>
      </c>
      <c r="AP1" t="inlineStr">
        <is>
          <t>alpha007 vs alpha009</t>
        </is>
      </c>
      <c r="AQ1" t="inlineStr">
        <is>
          <t>alpha007 vs alpha010</t>
        </is>
      </c>
      <c r="AR1" t="inlineStr">
        <is>
          <t>alpha008 vs alpha009</t>
        </is>
      </c>
      <c r="AS1" t="inlineStr">
        <is>
          <t>alpha008 vs alpha010</t>
        </is>
      </c>
      <c r="AT1" t="inlineStr">
        <is>
          <t>alpha009 vs alpha010</t>
        </is>
      </c>
    </row>
    <row r="2"/>
    <row r="3">
      <c r="A3" t="inlineStr">
        <is>
          <t>2023-01-10</t>
        </is>
      </c>
      <c r="AT3" t="n">
        <v>0.8676676262540279</v>
      </c>
    </row>
    <row r="4">
      <c r="A4" t="inlineStr">
        <is>
          <t>2023-01-18</t>
        </is>
      </c>
      <c r="K4" t="n">
        <v>0.1173783652139498</v>
      </c>
      <c r="L4" t="n">
        <v>0.4065016729281196</v>
      </c>
      <c r="M4" t="n">
        <v>0.1983591071698141</v>
      </c>
      <c r="N4" t="n">
        <v>0.08300839769166456</v>
      </c>
      <c r="Q4" t="n">
        <v>0.04330550911409863</v>
      </c>
      <c r="R4" t="n">
        <v>0.01919827649192242</v>
      </c>
      <c r="S4" t="n">
        <v>0.05559123628112767</v>
      </c>
      <c r="T4" t="n">
        <v>0.1305863600915739</v>
      </c>
      <c r="U4" t="n">
        <v>0.5156988099972651</v>
      </c>
      <c r="X4" t="n">
        <v>0.08727304553860904</v>
      </c>
      <c r="Y4" t="n">
        <v>0.02370393209813861</v>
      </c>
      <c r="Z4" t="n">
        <v>0.45874461224242</v>
      </c>
      <c r="AA4" t="n">
        <v>-0.02861747848759094</v>
      </c>
      <c r="AD4" t="n">
        <v>0.1659099354590505</v>
      </c>
      <c r="AE4" t="n">
        <v>0.121569047397618</v>
      </c>
      <c r="AF4" t="n">
        <v>-0.06503844663978589</v>
      </c>
      <c r="AI4" t="n">
        <v>0.1506429962161294</v>
      </c>
      <c r="AJ4" t="n">
        <v>0.08476899772707902</v>
      </c>
      <c r="AM4" t="n">
        <v>-0.02610687217195073</v>
      </c>
      <c r="AN4" t="n">
        <v>-0.0354390791010821</v>
      </c>
      <c r="AT4" t="n">
        <v>1.822782325575425</v>
      </c>
    </row>
    <row r="5">
      <c r="A5" t="inlineStr">
        <is>
          <t>2023-01-25</t>
        </is>
      </c>
      <c r="K5" t="n">
        <v>0.1054464893601951</v>
      </c>
      <c r="L5" t="n">
        <v>0.4139224787784925</v>
      </c>
      <c r="M5" t="n">
        <v>0.3240699710815722</v>
      </c>
      <c r="N5" t="n">
        <v>-0.002613031544027741</v>
      </c>
      <c r="Q5" t="n">
        <v>-0.03098212206050313</v>
      </c>
      <c r="R5" t="n">
        <v>-0.06973022790728588</v>
      </c>
      <c r="S5" t="n">
        <v>0.4055126817065923</v>
      </c>
      <c r="T5" t="n">
        <v>0.4581442510406216</v>
      </c>
      <c r="U5" t="n">
        <v>0.9851401337650845</v>
      </c>
      <c r="X5" t="n">
        <v>0.04542221647802828</v>
      </c>
      <c r="Y5" t="n">
        <v>-0.1587225063002071</v>
      </c>
      <c r="Z5" t="n">
        <v>0.8650411216685164</v>
      </c>
      <c r="AA5" t="n">
        <v>0.253508064289383</v>
      </c>
      <c r="AD5" t="n">
        <v>0.1033523447515568</v>
      </c>
      <c r="AE5" t="n">
        <v>-0.03600071981534543</v>
      </c>
      <c r="AF5" t="n">
        <v>0.3019305187500045</v>
      </c>
      <c r="AI5" t="n">
        <v>-0.1027525686639598</v>
      </c>
      <c r="AJ5" t="n">
        <v>-0.2430634248079259</v>
      </c>
      <c r="AM5" t="n">
        <v>-0.2058210745374258</v>
      </c>
      <c r="AN5" t="n">
        <v>-0.275315849635913</v>
      </c>
      <c r="AT5" t="n">
        <v>2.744914816773337</v>
      </c>
    </row>
    <row r="6">
      <c r="A6" t="inlineStr">
        <is>
          <t>2023-02-01</t>
        </is>
      </c>
      <c r="K6" t="n">
        <v>0.1471519081889165</v>
      </c>
      <c r="L6" t="n">
        <v>0.5318607911723729</v>
      </c>
      <c r="M6" t="n">
        <v>0.5220611045031205</v>
      </c>
      <c r="N6" t="n">
        <v>-0.001729702469042038</v>
      </c>
      <c r="P6" t="n">
        <v>0.1721386442345691</v>
      </c>
      <c r="Q6" t="n">
        <v>0.002521570260568179</v>
      </c>
      <c r="R6" t="n">
        <v>-0.05585169105626931</v>
      </c>
      <c r="S6" t="n">
        <v>0.5613589894118818</v>
      </c>
      <c r="T6" t="n">
        <v>0.7182776062651797</v>
      </c>
      <c r="U6" t="n">
        <v>1.338147025950357</v>
      </c>
      <c r="W6" t="n">
        <v>0.2392738641729188</v>
      </c>
      <c r="X6" t="n">
        <v>0.1284731711858415</v>
      </c>
      <c r="Y6" t="n">
        <v>-0.07149315866902899</v>
      </c>
      <c r="Z6" t="n">
        <v>1.243883366780012</v>
      </c>
      <c r="AA6" t="n">
        <v>0.3870867740309261</v>
      </c>
      <c r="AC6" t="n">
        <v>0.37397106312208</v>
      </c>
      <c r="AD6" t="n">
        <v>0.3302858921124745</v>
      </c>
      <c r="AE6" t="n">
        <v>0.2150209526912563</v>
      </c>
      <c r="AF6" t="n">
        <v>0.4153137078351254</v>
      </c>
      <c r="AH6" t="n">
        <v>0.252928728106233</v>
      </c>
      <c r="AI6" t="n">
        <v>-0.02387937565162618</v>
      </c>
      <c r="AJ6" t="n">
        <v>-0.1525878605692449</v>
      </c>
      <c r="AL6" t="n">
        <v>0.1574496090946656</v>
      </c>
      <c r="AM6" t="n">
        <v>0.001663765572736758</v>
      </c>
      <c r="AN6" t="n">
        <v>-0.03612075030314418</v>
      </c>
      <c r="AR6" t="n">
        <v>0.2100405784610497</v>
      </c>
      <c r="AS6" t="n">
        <v>0.2018245218555176</v>
      </c>
      <c r="AT6" t="n">
        <v>3.695716518019109</v>
      </c>
    </row>
    <row r="7">
      <c r="A7" t="inlineStr">
        <is>
          <t>2023-02-08</t>
        </is>
      </c>
      <c r="B7" t="n">
        <v>-0.1783971124115634</v>
      </c>
      <c r="C7" t="n">
        <v>-0.138787665925672</v>
      </c>
      <c r="D7" t="n">
        <v>-0.2911398706078455</v>
      </c>
      <c r="E7" t="n">
        <v>-0.1414425829715178</v>
      </c>
      <c r="F7" t="n">
        <v>0.144497917631369</v>
      </c>
      <c r="H7" t="n">
        <v>-0.1100257646201464</v>
      </c>
      <c r="I7" t="n">
        <v>-0.2453806312897644</v>
      </c>
      <c r="J7" t="n">
        <v>-0.2659541156219596</v>
      </c>
      <c r="K7" t="n">
        <v>0.3136934730941401</v>
      </c>
      <c r="L7" t="n">
        <v>0.7778225068673437</v>
      </c>
      <c r="M7" t="n">
        <v>0.7814065252180336</v>
      </c>
      <c r="N7" t="n">
        <v>0.1154006588381198</v>
      </c>
      <c r="P7" t="n">
        <v>0.3366822081264089</v>
      </c>
      <c r="Q7" t="n">
        <v>0.07046017125421608</v>
      </c>
      <c r="R7" t="n">
        <v>0.05377494046269401</v>
      </c>
      <c r="S7" t="n">
        <v>0.5743530941230728</v>
      </c>
      <c r="T7" t="n">
        <v>0.9005853829793904</v>
      </c>
      <c r="U7" t="n">
        <v>1.865041149289655</v>
      </c>
      <c r="W7" t="n">
        <v>0.2850687669808831</v>
      </c>
      <c r="X7" t="n">
        <v>0.2082393648220126</v>
      </c>
      <c r="Y7" t="n">
        <v>0.06922965549143227</v>
      </c>
      <c r="Z7" t="n">
        <v>1.699710976571765</v>
      </c>
      <c r="AA7" t="n">
        <v>0.5091259124081657</v>
      </c>
      <c r="AC7" t="n">
        <v>0.7551385569371711</v>
      </c>
      <c r="AD7" t="n">
        <v>0.5542184041150801</v>
      </c>
      <c r="AE7" t="n">
        <v>0.4007559820005698</v>
      </c>
      <c r="AF7" t="n">
        <v>0.6414921706100443</v>
      </c>
      <c r="AH7" t="n">
        <v>0.5519218986567784</v>
      </c>
      <c r="AI7" t="n">
        <v>0.05037518017032513</v>
      </c>
      <c r="AJ7" t="n">
        <v>-0.006711435833556434</v>
      </c>
      <c r="AL7" t="n">
        <v>0.1050983680405574</v>
      </c>
      <c r="AM7" t="n">
        <v>0.1107971489287566</v>
      </c>
      <c r="AN7" t="n">
        <v>0.0737771794043796</v>
      </c>
      <c r="AR7" t="n">
        <v>0.3748551567473631</v>
      </c>
      <c r="AS7" t="n">
        <v>0.2922228875347823</v>
      </c>
      <c r="AT7" t="n">
        <v>4.601259673839481</v>
      </c>
    </row>
    <row r="8">
      <c r="A8" t="inlineStr">
        <is>
          <t>2023-02-15</t>
        </is>
      </c>
      <c r="B8" t="n">
        <v>-0.3142484254024785</v>
      </c>
      <c r="C8" t="n">
        <v>-0.2210141597540622</v>
      </c>
      <c r="D8" t="n">
        <v>-0.4823136122660207</v>
      </c>
      <c r="E8" t="n">
        <v>-0.3184552609172513</v>
      </c>
      <c r="F8" t="n">
        <v>0.02080673151608681</v>
      </c>
      <c r="H8" t="n">
        <v>-0.1705634762765952</v>
      </c>
      <c r="I8" t="n">
        <v>-0.8837985221185399</v>
      </c>
      <c r="J8" t="n">
        <v>-0.9552511828679616</v>
      </c>
      <c r="K8" t="n">
        <v>0.1646659643018375</v>
      </c>
      <c r="L8" t="n">
        <v>0.9665408942968761</v>
      </c>
      <c r="M8" t="n">
        <v>0.9694911356407562</v>
      </c>
      <c r="N8" t="n">
        <v>-0.005667676378604242</v>
      </c>
      <c r="P8" t="n">
        <v>0.4721444395527566</v>
      </c>
      <c r="Q8" t="n">
        <v>0.2562204098744983</v>
      </c>
      <c r="R8" t="n">
        <v>0.1971787139631627</v>
      </c>
      <c r="S8" t="n">
        <v>0.5973338821109753</v>
      </c>
      <c r="T8" t="n">
        <v>0.9067236539593813</v>
      </c>
      <c r="U8" t="n">
        <v>2.294420707284935</v>
      </c>
      <c r="W8" t="n">
        <v>0.3836764862417358</v>
      </c>
      <c r="X8" t="n">
        <v>0.3194241557032255</v>
      </c>
      <c r="Y8" t="n">
        <v>0.1269106234826831</v>
      </c>
      <c r="Z8" t="n">
        <v>2.086170990600583</v>
      </c>
      <c r="AA8" t="n">
        <v>0.4162915287429422</v>
      </c>
      <c r="AC8" t="n">
        <v>1.06146521910462</v>
      </c>
      <c r="AD8" t="n">
        <v>0.8624585355716187</v>
      </c>
      <c r="AE8" t="n">
        <v>0.6874131389933602</v>
      </c>
      <c r="AF8" t="n">
        <v>0.4242466863426041</v>
      </c>
      <c r="AH8" t="n">
        <v>0.9480590211238824</v>
      </c>
      <c r="AI8" t="n">
        <v>0.2385442949778706</v>
      </c>
      <c r="AJ8" t="n">
        <v>0.1796455813214369</v>
      </c>
      <c r="AL8" t="n">
        <v>-0.1411020234128728</v>
      </c>
      <c r="AM8" t="n">
        <v>0.01545303632739282</v>
      </c>
      <c r="AN8" t="n">
        <v>-0.01877258570738884</v>
      </c>
      <c r="AR8" t="n">
        <v>0.5465864730171044</v>
      </c>
      <c r="AS8" t="n">
        <v>0.4656405198830618</v>
      </c>
      <c r="AT8" t="n">
        <v>5.55893307416848</v>
      </c>
    </row>
    <row r="9">
      <c r="A9" t="inlineStr">
        <is>
          <t>2023-02-23</t>
        </is>
      </c>
      <c r="B9" t="n">
        <v>-0.3842175965141458</v>
      </c>
      <c r="C9" t="n">
        <v>-0.1966797082484339</v>
      </c>
      <c r="D9" t="n">
        <v>-0.5537970818198689</v>
      </c>
      <c r="E9" t="n">
        <v>-0.3495486955897814</v>
      </c>
      <c r="F9" t="n">
        <v>0.04768986807851225</v>
      </c>
      <c r="H9" t="n">
        <v>-0.3622934925905599</v>
      </c>
      <c r="I9" t="n">
        <v>-1.140982163358531</v>
      </c>
      <c r="J9" t="n">
        <v>-0.9132201102102633</v>
      </c>
      <c r="K9" t="n">
        <v>0.2641068849942209</v>
      </c>
      <c r="L9" t="n">
        <v>1.186266486560173</v>
      </c>
      <c r="M9" t="n">
        <v>1.152880173352965</v>
      </c>
      <c r="N9" t="n">
        <v>0.2382297090920493</v>
      </c>
      <c r="P9" t="n">
        <v>0.6275360891945981</v>
      </c>
      <c r="Q9" t="n">
        <v>0.255917535044266</v>
      </c>
      <c r="R9" t="n">
        <v>0.1133447956609375</v>
      </c>
      <c r="S9" t="n">
        <v>0.6965587383383843</v>
      </c>
      <c r="T9" t="n">
        <v>1.051194307946891</v>
      </c>
      <c r="U9" t="n">
        <v>2.895652003275885</v>
      </c>
      <c r="W9" t="n">
        <v>0.3329474161080598</v>
      </c>
      <c r="X9" t="n">
        <v>0.3650601607885964</v>
      </c>
      <c r="Y9" t="n">
        <v>0.1328635370269057</v>
      </c>
      <c r="Z9" t="n">
        <v>2.307009260006955</v>
      </c>
      <c r="AA9" t="n">
        <v>0.4345074016586131</v>
      </c>
      <c r="AC9" t="n">
        <v>1.49448544017274</v>
      </c>
      <c r="AD9" t="n">
        <v>0.764887058401809</v>
      </c>
      <c r="AE9" t="n">
        <v>0.4535067659478511</v>
      </c>
      <c r="AF9" t="n">
        <v>0.6510655478706799</v>
      </c>
      <c r="AH9" t="n">
        <v>1.481449886284253</v>
      </c>
      <c r="AI9" t="n">
        <v>0.2186287751139513</v>
      </c>
      <c r="AJ9" t="n">
        <v>0.05017234980470439</v>
      </c>
      <c r="AL9" t="n">
        <v>-0.1617633211063014</v>
      </c>
      <c r="AM9" t="n">
        <v>0.1007112288505501</v>
      </c>
      <c r="AN9" t="n">
        <v>-0.01019786333678562</v>
      </c>
      <c r="AR9" t="n">
        <v>0.4077738172571084</v>
      </c>
      <c r="AS9" t="n">
        <v>0.1126061075693002</v>
      </c>
      <c r="AT9" t="n">
        <v>6.198942220115404</v>
      </c>
    </row>
    <row r="10">
      <c r="A10" t="inlineStr">
        <is>
          <t>2023-03-02</t>
        </is>
      </c>
      <c r="B10" t="n">
        <v>-0.4287764295890958</v>
      </c>
      <c r="C10" t="n">
        <v>-0.1942535686256482</v>
      </c>
      <c r="D10" t="n">
        <v>-0.7944549347825836</v>
      </c>
      <c r="E10" t="n">
        <v>-0.5998130224264481</v>
      </c>
      <c r="F10" t="n">
        <v>-0.02861089993680546</v>
      </c>
      <c r="H10" t="n">
        <v>-0.5712602456260344</v>
      </c>
      <c r="I10" t="n">
        <v>-1.356126127892065</v>
      </c>
      <c r="J10" t="n">
        <v>-0.9295873028707907</v>
      </c>
      <c r="K10" t="n">
        <v>-0.03284279154043063</v>
      </c>
      <c r="L10" t="n">
        <v>1.41181361115695</v>
      </c>
      <c r="M10" t="n">
        <v>1.397129941918357</v>
      </c>
      <c r="N10" t="n">
        <v>0.01963323954085694</v>
      </c>
      <c r="P10" t="n">
        <v>0.7910118396735255</v>
      </c>
      <c r="Q10" t="n">
        <v>0.3194513660155222</v>
      </c>
      <c r="R10" t="n">
        <v>0.1658195765556253</v>
      </c>
      <c r="S10" t="n">
        <v>0.8221305127633859</v>
      </c>
      <c r="T10" t="n">
        <v>1.148794789956232</v>
      </c>
      <c r="U10" t="n">
        <v>3.162932959525894</v>
      </c>
      <c r="W10" t="n">
        <v>0.2831340825888875</v>
      </c>
      <c r="X10" t="n">
        <v>0.4190168552519374</v>
      </c>
      <c r="Y10" t="n">
        <v>0.1338238478663706</v>
      </c>
      <c r="Z10" t="n">
        <v>2.656818110635063</v>
      </c>
      <c r="AA10" t="n">
        <v>0.545561978235285</v>
      </c>
      <c r="AC10" t="n">
        <v>1.844572628886323</v>
      </c>
      <c r="AD10" t="n">
        <v>0.9497931476556327</v>
      </c>
      <c r="AE10" t="n">
        <v>0.4744066482703413</v>
      </c>
      <c r="AF10" t="n">
        <v>0.7118304910255485</v>
      </c>
      <c r="AH10" t="n">
        <v>1.7123875807938</v>
      </c>
      <c r="AI10" t="n">
        <v>0.2853229987239931</v>
      </c>
      <c r="AJ10" t="n">
        <v>0.02199463539002992</v>
      </c>
      <c r="AL10" t="n">
        <v>-0.1461643506714581</v>
      </c>
      <c r="AM10" t="n">
        <v>0.06430952751475298</v>
      </c>
      <c r="AN10" t="n">
        <v>-0.1605917596377895</v>
      </c>
      <c r="AR10" t="n">
        <v>0.5266288379940606</v>
      </c>
      <c r="AS10" t="n">
        <v>0.09856996935648633</v>
      </c>
      <c r="AT10" t="n">
        <v>6.926178860650261</v>
      </c>
    </row>
    <row r="11">
      <c r="A11" t="inlineStr">
        <is>
          <t>2023-03-09</t>
        </is>
      </c>
      <c r="B11" t="n">
        <v>-0.6750783294178073</v>
      </c>
      <c r="C11" t="n">
        <v>-0.1734544038106505</v>
      </c>
      <c r="D11" t="n">
        <v>-0.962392406406738</v>
      </c>
      <c r="E11" t="n">
        <v>-0.8771473505180584</v>
      </c>
      <c r="F11" t="n">
        <v>-0.1295891620988694</v>
      </c>
      <c r="H11" t="n">
        <v>-0.6754661906940067</v>
      </c>
      <c r="I11" t="n">
        <v>-1.352792355883871</v>
      </c>
      <c r="J11" t="n">
        <v>-0.9032604815315888</v>
      </c>
      <c r="K11" t="n">
        <v>0.02697798421475484</v>
      </c>
      <c r="L11" t="n">
        <v>1.563269611678226</v>
      </c>
      <c r="M11" t="n">
        <v>1.65387953509751</v>
      </c>
      <c r="N11" t="n">
        <v>0.04478411978903799</v>
      </c>
      <c r="P11" t="n">
        <v>0.8835271375431404</v>
      </c>
      <c r="Q11" t="n">
        <v>0.4022342105537979</v>
      </c>
      <c r="R11" t="n">
        <v>0.1962077592696289</v>
      </c>
      <c r="S11" t="n">
        <v>1.015270212923598</v>
      </c>
      <c r="T11" t="n">
        <v>1.295845949119028</v>
      </c>
      <c r="U11" t="n">
        <v>3.614855629720257</v>
      </c>
      <c r="W11" t="n">
        <v>0.4376119688786975</v>
      </c>
      <c r="X11" t="n">
        <v>0.652174634607114</v>
      </c>
      <c r="Y11" t="n">
        <v>0.3433184997074975</v>
      </c>
      <c r="Z11" t="n">
        <v>3.160031636666488</v>
      </c>
      <c r="AA11" t="n">
        <v>0.5461044511224663</v>
      </c>
      <c r="AC11" t="n">
        <v>2.235402158203419</v>
      </c>
      <c r="AD11" t="n">
        <v>1.148778119077685</v>
      </c>
      <c r="AE11" t="n">
        <v>0.6975682322084249</v>
      </c>
      <c r="AF11" t="n">
        <v>0.8098471564785155</v>
      </c>
      <c r="AH11" t="n">
        <v>2.053800420981668</v>
      </c>
      <c r="AI11" t="n">
        <v>0.340184856090232</v>
      </c>
      <c r="AJ11" t="n">
        <v>0.1015146933993697</v>
      </c>
      <c r="AL11" t="n">
        <v>-0.1511968324397297</v>
      </c>
      <c r="AM11" t="n">
        <v>0.01960987397012827</v>
      </c>
      <c r="AN11" t="n">
        <v>-0.2428017110648896</v>
      </c>
      <c r="AR11" t="n">
        <v>1.046275309643592</v>
      </c>
      <c r="AS11" t="n">
        <v>0.5856609488922547</v>
      </c>
      <c r="AT11" t="n">
        <v>7.871745327310382</v>
      </c>
    </row>
    <row r="12">
      <c r="A12" t="inlineStr">
        <is>
          <t>2023-03-16</t>
        </is>
      </c>
      <c r="B12" t="n">
        <v>-0.6047797673101903</v>
      </c>
      <c r="C12" t="n">
        <v>-0.2489015461930985</v>
      </c>
      <c r="D12" t="n">
        <v>-1.439516791940782</v>
      </c>
      <c r="E12" t="n">
        <v>-1.254342900565532</v>
      </c>
      <c r="F12" t="n">
        <v>-0.4551707657631523</v>
      </c>
      <c r="H12" t="n">
        <v>-1.300787282770671</v>
      </c>
      <c r="I12" t="n">
        <v>-2.00657641500755</v>
      </c>
      <c r="J12" t="n">
        <v>-1.64809396810973</v>
      </c>
      <c r="K12" t="n">
        <v>-0.07381275809513506</v>
      </c>
      <c r="L12" t="n">
        <v>1.679063729859411</v>
      </c>
      <c r="M12" t="n">
        <v>1.853828815160788</v>
      </c>
      <c r="N12" t="n">
        <v>0.3136188129769118</v>
      </c>
      <c r="P12" t="n">
        <v>0.9518764287962368</v>
      </c>
      <c r="Q12" t="n">
        <v>0.4043493530807794</v>
      </c>
      <c r="R12" t="n">
        <v>0.1950892626410221</v>
      </c>
      <c r="S12" t="n">
        <v>1.140730241805128</v>
      </c>
      <c r="T12" t="n">
        <v>1.402988210398459</v>
      </c>
      <c r="U12" t="n">
        <v>3.956182882210405</v>
      </c>
      <c r="W12" t="n">
        <v>0.6732438081992773</v>
      </c>
      <c r="X12" t="n">
        <v>0.7779005535302449</v>
      </c>
      <c r="Y12" t="n">
        <v>0.4498441676630996</v>
      </c>
      <c r="Z12" t="n">
        <v>3.632022186348555</v>
      </c>
      <c r="AA12" t="n">
        <v>0.9551522703700321</v>
      </c>
      <c r="AC12" t="n">
        <v>2.876191613108287</v>
      </c>
      <c r="AD12" t="n">
        <v>1.74653956173017</v>
      </c>
      <c r="AE12" t="n">
        <v>1.271945790036383</v>
      </c>
      <c r="AF12" t="n">
        <v>1.475135333199969</v>
      </c>
      <c r="AH12" t="n">
        <v>2.661739012709406</v>
      </c>
      <c r="AI12" t="n">
        <v>0.8888961810874307</v>
      </c>
      <c r="AJ12" t="n">
        <v>0.6350913447101192</v>
      </c>
      <c r="AL12" t="n">
        <v>0.3545974121702964</v>
      </c>
      <c r="AM12" t="n">
        <v>0.4167372007313941</v>
      </c>
      <c r="AN12" t="n">
        <v>0.1865606641215936</v>
      </c>
      <c r="AR12" t="n">
        <v>1.828764539938249</v>
      </c>
      <c r="AS12" t="n">
        <v>1.353950195484485</v>
      </c>
      <c r="AT12" t="n">
        <v>8.820001186106198</v>
      </c>
    </row>
    <row r="13">
      <c r="A13" t="inlineStr">
        <is>
          <t>2023-03-23</t>
        </is>
      </c>
      <c r="B13" t="n">
        <v>-0.7176676917016594</v>
      </c>
      <c r="C13" t="n">
        <v>-0.06997971815574666</v>
      </c>
      <c r="D13" t="n">
        <v>-1.719925612645029</v>
      </c>
      <c r="E13" t="n">
        <v>-1.464744042574948</v>
      </c>
      <c r="F13" t="n">
        <v>-0.0628871684425264</v>
      </c>
      <c r="H13" t="n">
        <v>-1.578903194427714</v>
      </c>
      <c r="I13" t="n">
        <v>-1.778572118508253</v>
      </c>
      <c r="J13" t="n">
        <v>-1.40410950098721</v>
      </c>
      <c r="K13" t="n">
        <v>-0.1773202275786663</v>
      </c>
      <c r="L13" t="n">
        <v>1.958896002285315</v>
      </c>
      <c r="M13" t="n">
        <v>2.08337952325681</v>
      </c>
      <c r="N13" t="n">
        <v>0.3673359203172392</v>
      </c>
      <c r="P13" t="n">
        <v>1.009646372667721</v>
      </c>
      <c r="Q13" t="n">
        <v>0.5294040587600812</v>
      </c>
      <c r="R13" t="n">
        <v>0.246172658000613</v>
      </c>
      <c r="S13" t="n">
        <v>1.321613509112656</v>
      </c>
      <c r="T13" t="n">
        <v>1.398479579614626</v>
      </c>
      <c r="U13" t="n">
        <v>4.354721858225676</v>
      </c>
      <c r="W13" t="n">
        <v>0.771452168219364</v>
      </c>
      <c r="X13" t="n">
        <v>0.9590039874689484</v>
      </c>
      <c r="Y13" t="n">
        <v>0.6798094214515942</v>
      </c>
      <c r="Z13" t="n">
        <v>4.133022551141599</v>
      </c>
      <c r="AA13" t="n">
        <v>0.8551735211186655</v>
      </c>
      <c r="AC13" t="n">
        <v>3.139287717711682</v>
      </c>
      <c r="AD13" t="n">
        <v>1.899819371848187</v>
      </c>
      <c r="AE13" t="n">
        <v>1.402437433505066</v>
      </c>
      <c r="AF13" t="n">
        <v>1.576720754291924</v>
      </c>
      <c r="AH13" t="n">
        <v>2.854134051273063</v>
      </c>
      <c r="AI13" t="n">
        <v>0.9383722038903228</v>
      </c>
      <c r="AJ13" t="n">
        <v>0.6444321560523899</v>
      </c>
      <c r="AL13" t="n">
        <v>0.2115947743306218</v>
      </c>
      <c r="AM13" t="n">
        <v>0.6935443567207861</v>
      </c>
      <c r="AN13" t="n">
        <v>0.4958546776500614</v>
      </c>
      <c r="AR13" t="n">
        <v>1.797921883929342</v>
      </c>
      <c r="AS13" t="n">
        <v>1.333750132084111</v>
      </c>
      <c r="AT13" t="n">
        <v>9.757489588979364</v>
      </c>
    </row>
    <row r="14">
      <c r="A14" t="inlineStr">
        <is>
          <t>2023-03-30</t>
        </is>
      </c>
      <c r="B14" t="n">
        <v>-0.5978775612309926</v>
      </c>
      <c r="C14" t="n">
        <v>-0.1937646490809778</v>
      </c>
      <c r="D14" t="n">
        <v>-1.989791751502793</v>
      </c>
      <c r="E14" t="n">
        <v>-1.670860055052694</v>
      </c>
      <c r="F14" t="n">
        <v>-0.04459659506365235</v>
      </c>
      <c r="H14" t="n">
        <v>-1.973258209975547</v>
      </c>
      <c r="I14" t="n">
        <v>-1.889842015628798</v>
      </c>
      <c r="J14" t="n">
        <v>-1.411866556543256</v>
      </c>
      <c r="K14" t="n">
        <v>-0.2626688997815786</v>
      </c>
      <c r="L14" t="n">
        <v>2.108525638906836</v>
      </c>
      <c r="M14" t="n">
        <v>2.058182503695067</v>
      </c>
      <c r="N14" t="n">
        <v>0.325908848438578</v>
      </c>
      <c r="P14" t="n">
        <v>0.9830957735141055</v>
      </c>
      <c r="Q14" t="n">
        <v>0.4695124484914905</v>
      </c>
      <c r="R14" t="n">
        <v>0.1212987203332676</v>
      </c>
      <c r="S14" t="n">
        <v>1.506201637362627</v>
      </c>
      <c r="T14" t="n">
        <v>1.412721071754808</v>
      </c>
      <c r="U14" t="n">
        <v>4.536279604163364</v>
      </c>
      <c r="W14" t="n">
        <v>0.7600958828691035</v>
      </c>
      <c r="X14" t="n">
        <v>0.8392422217325026</v>
      </c>
      <c r="Y14" t="n">
        <v>0.4945164078490855</v>
      </c>
      <c r="Z14" t="n">
        <v>4.369322796456579</v>
      </c>
      <c r="AA14" t="n">
        <v>0.745994339983214</v>
      </c>
      <c r="AC14" t="n">
        <v>3.368914467659876</v>
      </c>
      <c r="AD14" t="n">
        <v>1.960762010465555</v>
      </c>
      <c r="AE14" t="n">
        <v>1.418826934194937</v>
      </c>
      <c r="AF14" t="n">
        <v>1.335578770678995</v>
      </c>
      <c r="AH14" t="n">
        <v>3.190687318938864</v>
      </c>
      <c r="AI14" t="n">
        <v>1.037596107696203</v>
      </c>
      <c r="AJ14" t="n">
        <v>0.7002420966016186</v>
      </c>
      <c r="AL14" t="n">
        <v>0.06061179599334632</v>
      </c>
      <c r="AM14" t="n">
        <v>0.5590585947198886</v>
      </c>
      <c r="AN14" t="n">
        <v>0.2882478317803141</v>
      </c>
      <c r="AR14" t="n">
        <v>2.05351223695652</v>
      </c>
      <c r="AS14" t="n">
        <v>1.433288718255786</v>
      </c>
      <c r="AT14" t="n">
        <v>10.5586281211668</v>
      </c>
    </row>
    <row r="15">
      <c r="A15" t="inlineStr">
        <is>
          <t>2023-04-06</t>
        </is>
      </c>
      <c r="B15" t="n">
        <v>-0.7064265349421703</v>
      </c>
      <c r="C15" t="n">
        <v>-0.3241981029925863</v>
      </c>
      <c r="D15" t="n">
        <v>-2.340990546125502</v>
      </c>
      <c r="E15" t="n">
        <v>-1.968633529429223</v>
      </c>
      <c r="F15" t="n">
        <v>-0.2837215482783227</v>
      </c>
      <c r="H15" t="n">
        <v>-2.600353082214808</v>
      </c>
      <c r="I15" t="n">
        <v>-2.278856201967105</v>
      </c>
      <c r="J15" t="n">
        <v>-1.873560816305212</v>
      </c>
      <c r="K15" t="n">
        <v>-0.03203292051761603</v>
      </c>
      <c r="L15" t="n">
        <v>2.263238599351173</v>
      </c>
      <c r="M15" t="n">
        <v>2.209933627287417</v>
      </c>
      <c r="N15" t="n">
        <v>0.49718667277795</v>
      </c>
      <c r="P15" t="n">
        <v>1.171577983579019</v>
      </c>
      <c r="Q15" t="n">
        <v>0.4684704527520261</v>
      </c>
      <c r="R15" t="n">
        <v>0.09273907188386434</v>
      </c>
      <c r="S15" t="n">
        <v>1.732888138464505</v>
      </c>
      <c r="T15" t="n">
        <v>1.660654319973739</v>
      </c>
      <c r="U15" t="n">
        <v>4.741573597502513</v>
      </c>
      <c r="W15" t="n">
        <v>1.006785011677826</v>
      </c>
      <c r="X15" t="n">
        <v>0.7989476063662604</v>
      </c>
      <c r="Y15" t="n">
        <v>0.4504033763974222</v>
      </c>
      <c r="Z15" t="n">
        <v>4.699457320208297</v>
      </c>
      <c r="AA15" t="n">
        <v>0.8288287702767134</v>
      </c>
      <c r="AC15" t="n">
        <v>3.859523824348138</v>
      </c>
      <c r="AD15" t="n">
        <v>2.13552860450113</v>
      </c>
      <c r="AE15" t="n">
        <v>1.576721511297411</v>
      </c>
      <c r="AF15" t="n">
        <v>1.404762499438148</v>
      </c>
      <c r="AH15" t="n">
        <v>3.493585504351045</v>
      </c>
      <c r="AI15" t="n">
        <v>1.10654997799095</v>
      </c>
      <c r="AJ15" t="n">
        <v>0.7336153671817127</v>
      </c>
      <c r="AL15" t="n">
        <v>0.3067392288021701</v>
      </c>
      <c r="AM15" t="n">
        <v>0.3346226265759152</v>
      </c>
      <c r="AN15" t="n">
        <v>0.07847490669791632</v>
      </c>
      <c r="AR15" t="n">
        <v>2.412873747180586</v>
      </c>
      <c r="AS15" t="n">
        <v>1.829171216230496</v>
      </c>
      <c r="AT15" t="n">
        <v>11.50800598305961</v>
      </c>
    </row>
    <row r="16">
      <c r="A16" t="inlineStr">
        <is>
          <t>2023-04-14</t>
        </is>
      </c>
      <c r="B16" t="n">
        <v>-0.7043936126500426</v>
      </c>
      <c r="C16" t="n">
        <v>-0.4242421471820144</v>
      </c>
      <c r="D16" t="n">
        <v>-2.652009898882404</v>
      </c>
      <c r="E16" t="n">
        <v>-2.261428212924701</v>
      </c>
      <c r="F16" t="n">
        <v>-0.348282492055087</v>
      </c>
      <c r="G16" t="n">
        <v>-0.2733653300792984</v>
      </c>
      <c r="H16" t="n">
        <v>-2.864425226138256</v>
      </c>
      <c r="I16" t="n">
        <v>-2.417346222321738</v>
      </c>
      <c r="J16" t="n">
        <v>-2.041607649545926</v>
      </c>
      <c r="K16" t="n">
        <v>-0.07564025732776672</v>
      </c>
      <c r="L16" t="n">
        <v>2.352629856533152</v>
      </c>
      <c r="M16" t="n">
        <v>2.430532245386703</v>
      </c>
      <c r="N16" t="n">
        <v>0.4887342476870512</v>
      </c>
      <c r="O16" t="n">
        <v>0.2811084816196758</v>
      </c>
      <c r="P16" t="n">
        <v>1.270705899280931</v>
      </c>
      <c r="Q16" t="n">
        <v>0.6190084050972102</v>
      </c>
      <c r="R16" t="n">
        <v>0.1908608255205177</v>
      </c>
      <c r="S16" t="n">
        <v>1.865137286724745</v>
      </c>
      <c r="T16" t="n">
        <v>1.606306785478908</v>
      </c>
      <c r="U16" t="n">
        <v>5.276622893571753</v>
      </c>
      <c r="V16" t="n">
        <v>0.07201031986827762</v>
      </c>
      <c r="W16" t="n">
        <v>1.104507552893634</v>
      </c>
      <c r="X16" t="n">
        <v>0.6965605495033986</v>
      </c>
      <c r="Y16" t="n">
        <v>0.4201607008601063</v>
      </c>
      <c r="Z16" t="n">
        <v>5.108632521117493</v>
      </c>
      <c r="AA16" t="n">
        <v>0.9157836771690285</v>
      </c>
      <c r="AB16" t="n">
        <v>0.2224928885047701</v>
      </c>
      <c r="AC16" t="n">
        <v>4.173923573789963</v>
      </c>
      <c r="AD16" t="n">
        <v>2.010393819841349</v>
      </c>
      <c r="AE16" t="n">
        <v>1.445792311808686</v>
      </c>
      <c r="AF16" t="n">
        <v>1.181130076518376</v>
      </c>
      <c r="AG16" t="n">
        <v>0.1994596823490553</v>
      </c>
      <c r="AH16" t="n">
        <v>3.855575697877093</v>
      </c>
      <c r="AI16" t="n">
        <v>1.253311074472334</v>
      </c>
      <c r="AJ16" t="n">
        <v>0.8274821130653738</v>
      </c>
      <c r="AK16" t="n">
        <v>0.07520566432340275</v>
      </c>
      <c r="AL16" t="n">
        <v>0.3479689672271533</v>
      </c>
      <c r="AM16" t="n">
        <v>0.2413697847419077</v>
      </c>
      <c r="AN16" t="n">
        <v>0.001035332105898262</v>
      </c>
      <c r="AO16" t="n">
        <v>0.3018245860842161</v>
      </c>
      <c r="AP16" t="n">
        <v>0.02502792084918287</v>
      </c>
      <c r="AQ16" t="n">
        <v>0.07607457008634387</v>
      </c>
      <c r="AR16" t="n">
        <v>2.460719888800014</v>
      </c>
      <c r="AS16" t="n">
        <v>1.818393152759678</v>
      </c>
      <c r="AT16" t="n">
        <v>12.40485402733683</v>
      </c>
    </row>
    <row r="17">
      <c r="A17" t="inlineStr">
        <is>
          <t>2023-04-21</t>
        </is>
      </c>
      <c r="B17" t="n">
        <v>-0.8473771305756944</v>
      </c>
      <c r="C17" t="n">
        <v>-0.5466722960687672</v>
      </c>
      <c r="D17" t="n">
        <v>-2.912502850810679</v>
      </c>
      <c r="E17" t="n">
        <v>-2.52639733861484</v>
      </c>
      <c r="F17" t="n">
        <v>-0.3762781057868219</v>
      </c>
      <c r="G17" t="n">
        <v>-0.6199113528647009</v>
      </c>
      <c r="H17" t="n">
        <v>-3.017095814052937</v>
      </c>
      <c r="I17" t="n">
        <v>-2.979100740496631</v>
      </c>
      <c r="J17" t="n">
        <v>-2.487226606387607</v>
      </c>
      <c r="K17" t="n">
        <v>-0.006721763839021802</v>
      </c>
      <c r="L17" t="n">
        <v>2.641918212942775</v>
      </c>
      <c r="M17" t="n">
        <v>2.778276152316825</v>
      </c>
      <c r="N17" t="n">
        <v>0.6155320955690491</v>
      </c>
      <c r="O17" t="n">
        <v>0.6349038880245866</v>
      </c>
      <c r="P17" t="n">
        <v>1.532659954891777</v>
      </c>
      <c r="Q17" t="n">
        <v>0.8058384625331491</v>
      </c>
      <c r="R17" t="n">
        <v>0.3270009057846999</v>
      </c>
      <c r="S17" t="n">
        <v>1.825922776909349</v>
      </c>
      <c r="T17" t="n">
        <v>1.651438401932615</v>
      </c>
      <c r="U17" t="n">
        <v>5.797990611670186</v>
      </c>
      <c r="V17" t="n">
        <v>0.3365254362627506</v>
      </c>
      <c r="W17" t="n">
        <v>1.16914079816631</v>
      </c>
      <c r="X17" t="n">
        <v>0.7594141952243302</v>
      </c>
      <c r="Y17" t="n">
        <v>0.4610112598601242</v>
      </c>
      <c r="Z17" t="n">
        <v>5.608462282466968</v>
      </c>
      <c r="AA17" t="n">
        <v>0.9633556784199768</v>
      </c>
      <c r="AB17" t="n">
        <v>0.7000388357451346</v>
      </c>
      <c r="AC17" t="n">
        <v>4.594524079776956</v>
      </c>
      <c r="AD17" t="n">
        <v>2.298362646990523</v>
      </c>
      <c r="AE17" t="n">
        <v>1.648018166966566</v>
      </c>
      <c r="AF17" t="n">
        <v>1.454706179867886</v>
      </c>
      <c r="AG17" t="n">
        <v>0.656244511922324</v>
      </c>
      <c r="AH17" t="n">
        <v>4.327020435197208</v>
      </c>
      <c r="AI17" t="n">
        <v>1.502008832091387</v>
      </c>
      <c r="AJ17" t="n">
        <v>0.9471214496501491</v>
      </c>
      <c r="AK17" t="n">
        <v>0.5156313060238502</v>
      </c>
      <c r="AL17" t="n">
        <v>0.5512926631569746</v>
      </c>
      <c r="AM17" t="n">
        <v>0.2562100415605647</v>
      </c>
      <c r="AN17" t="n">
        <v>0.02832713198213483</v>
      </c>
      <c r="AO17" t="n">
        <v>0.7039717153669496</v>
      </c>
      <c r="AP17" t="n">
        <v>0.3190067402323513</v>
      </c>
      <c r="AQ17" t="n">
        <v>0.2959037843343648</v>
      </c>
      <c r="AR17" t="n">
        <v>2.690193696887734</v>
      </c>
      <c r="AS17" t="n">
        <v>1.957733084428164</v>
      </c>
      <c r="AT17" t="n">
        <v>13.26647388016811</v>
      </c>
    </row>
    <row r="18">
      <c r="A18" t="inlineStr">
        <is>
          <t>2023-04-28</t>
        </is>
      </c>
      <c r="B18" t="n">
        <v>-0.829970501032337</v>
      </c>
      <c r="C18" t="n">
        <v>-0.7454185478284674</v>
      </c>
      <c r="D18" t="n">
        <v>-3.050832255243739</v>
      </c>
      <c r="E18" t="n">
        <v>-2.671391641780042</v>
      </c>
      <c r="F18" t="n">
        <v>-0.4786089748500136</v>
      </c>
      <c r="G18" t="n">
        <v>-0.8423329955913381</v>
      </c>
      <c r="H18" t="n">
        <v>-3.316471484645533</v>
      </c>
      <c r="I18" t="n">
        <v>-3.197894758404155</v>
      </c>
      <c r="J18" t="n">
        <v>-2.69916522063352</v>
      </c>
      <c r="K18" t="n">
        <v>-0.132290151882435</v>
      </c>
      <c r="L18" t="n">
        <v>2.676626920965699</v>
      </c>
      <c r="M18" t="n">
        <v>2.685253367567329</v>
      </c>
      <c r="N18" t="n">
        <v>0.4604784234512037</v>
      </c>
      <c r="O18" t="n">
        <v>0.6873932082138507</v>
      </c>
      <c r="P18" t="n">
        <v>1.538618916349367</v>
      </c>
      <c r="Q18" t="n">
        <v>0.8017225815076817</v>
      </c>
      <c r="R18" t="n">
        <v>0.3230076190215058</v>
      </c>
      <c r="S18" t="n">
        <v>2.08586273545048</v>
      </c>
      <c r="T18" t="n">
        <v>1.939273415683262</v>
      </c>
      <c r="U18" t="n">
        <v>6.391237534609664</v>
      </c>
      <c r="V18" t="n">
        <v>0.7633097669291518</v>
      </c>
      <c r="W18" t="n">
        <v>1.292438129376065</v>
      </c>
      <c r="X18" t="n">
        <v>1.01048658785004</v>
      </c>
      <c r="Y18" t="n">
        <v>0.7210895807977025</v>
      </c>
      <c r="Z18" t="n">
        <v>6.08088560715286</v>
      </c>
      <c r="AA18" t="n">
        <v>1.311816811526965</v>
      </c>
      <c r="AB18" t="n">
        <v>1.15984955125847</v>
      </c>
      <c r="AC18" t="n">
        <v>5.036693483245228</v>
      </c>
      <c r="AD18" t="n">
        <v>2.52215537815343</v>
      </c>
      <c r="AE18" t="n">
        <v>1.911900886602559</v>
      </c>
      <c r="AF18" t="n">
        <v>1.845453868412665</v>
      </c>
      <c r="AG18" t="n">
        <v>1.184065942983538</v>
      </c>
      <c r="AH18" t="n">
        <v>4.895134403073938</v>
      </c>
      <c r="AI18" t="n">
        <v>1.47454211939305</v>
      </c>
      <c r="AJ18" t="n">
        <v>0.9076335553940951</v>
      </c>
      <c r="AK18" t="n">
        <v>1.099895697155576</v>
      </c>
      <c r="AL18" t="n">
        <v>0.8372391678918949</v>
      </c>
      <c r="AM18" t="n">
        <v>0.3576422422126735</v>
      </c>
      <c r="AN18" t="n">
        <v>0.1181160507235481</v>
      </c>
      <c r="AO18" t="n">
        <v>1.187613285067388</v>
      </c>
      <c r="AP18" t="n">
        <v>0.6687373797572611</v>
      </c>
      <c r="AQ18" t="n">
        <v>0.6513548192139633</v>
      </c>
      <c r="AR18" t="n">
        <v>2.644928905133574</v>
      </c>
      <c r="AS18" t="n">
        <v>1.898136733471875</v>
      </c>
      <c r="AT18" t="n">
        <v>14.21823351508698</v>
      </c>
    </row>
    <row r="19">
      <c r="A19" t="inlineStr">
        <is>
          <t>2023-05-05</t>
        </is>
      </c>
      <c r="B19" t="n">
        <v>-0.9640151977517801</v>
      </c>
      <c r="C19" t="n">
        <v>-0.6937180380883066</v>
      </c>
      <c r="D19" t="n">
        <v>-3.580520116246521</v>
      </c>
      <c r="E19" t="n">
        <v>-2.996645916179408</v>
      </c>
      <c r="F19" t="n">
        <v>-0.684574691634717</v>
      </c>
      <c r="G19" t="n">
        <v>-1.222333278906136</v>
      </c>
      <c r="H19" t="n">
        <v>-3.576770323976766</v>
      </c>
      <c r="I19" t="n">
        <v>-3.406391055404537</v>
      </c>
      <c r="J19" t="n">
        <v>-2.284510269459374</v>
      </c>
      <c r="K19" t="n">
        <v>-0.2168216631856555</v>
      </c>
      <c r="L19" t="n">
        <v>2.879603467885631</v>
      </c>
      <c r="M19" t="n">
        <v>2.756562869314946</v>
      </c>
      <c r="N19" t="n">
        <v>0.4944789588927695</v>
      </c>
      <c r="O19" t="n">
        <v>0.8992939409747343</v>
      </c>
      <c r="P19" t="n">
        <v>1.532800108734227</v>
      </c>
      <c r="Q19" t="n">
        <v>0.9136974364022696</v>
      </c>
      <c r="R19" t="n">
        <v>0.190076823855312</v>
      </c>
      <c r="S19" t="n">
        <v>2.151344837683415</v>
      </c>
      <c r="T19" t="n">
        <v>2.007246650075584</v>
      </c>
      <c r="U19" t="n">
        <v>6.769809869058692</v>
      </c>
      <c r="V19" t="n">
        <v>0.9757801191852582</v>
      </c>
      <c r="W19" t="n">
        <v>1.405047321894067</v>
      </c>
      <c r="X19" t="n">
        <v>1.010923315388489</v>
      </c>
      <c r="Y19" t="n">
        <v>0.8214124822421998</v>
      </c>
      <c r="Z19" t="n">
        <v>6.564574420418579</v>
      </c>
      <c r="AA19" t="n">
        <v>1.520394575062779</v>
      </c>
      <c r="AB19" t="n">
        <v>1.610418399599336</v>
      </c>
      <c r="AC19" t="n">
        <v>5.412803503100359</v>
      </c>
      <c r="AD19" t="n">
        <v>2.741759196423406</v>
      </c>
      <c r="AE19" t="n">
        <v>1.6162699736707</v>
      </c>
      <c r="AF19" t="n">
        <v>2.072202702383398</v>
      </c>
      <c r="AG19" t="n">
        <v>1.575026786988649</v>
      </c>
      <c r="AH19" t="n">
        <v>5.381909832479487</v>
      </c>
      <c r="AI19" t="n">
        <v>1.7212529172335</v>
      </c>
      <c r="AJ19" t="n">
        <v>0.7103739443918827</v>
      </c>
      <c r="AK19" t="n">
        <v>1.286257401431134</v>
      </c>
      <c r="AL19" t="n">
        <v>0.8972392150771263</v>
      </c>
      <c r="AM19" t="n">
        <v>0.5066768058652609</v>
      </c>
      <c r="AN19" t="n">
        <v>0.06822652239645946</v>
      </c>
      <c r="AO19" t="n">
        <v>1.649503807654504</v>
      </c>
      <c r="AP19" t="n">
        <v>1.012065495240751</v>
      </c>
      <c r="AQ19" t="n">
        <v>0.5578174646876228</v>
      </c>
      <c r="AR19" t="n">
        <v>3.09143101954591</v>
      </c>
      <c r="AS19" t="n">
        <v>1.926032897749287</v>
      </c>
      <c r="AT19" t="n">
        <v>14.49922258378704</v>
      </c>
    </row>
    <row r="20">
      <c r="A20" t="inlineStr">
        <is>
          <t>2023-05-12</t>
        </is>
      </c>
      <c r="B20" t="n">
        <v>-0.9145853155968743</v>
      </c>
      <c r="C20" t="n">
        <v>-0.8645553530554164</v>
      </c>
      <c r="D20" t="n">
        <v>-4.109444069947564</v>
      </c>
      <c r="E20" t="n">
        <v>-3.476744244861099</v>
      </c>
      <c r="F20" t="n">
        <v>-0.668743997601756</v>
      </c>
      <c r="G20" t="n">
        <v>-1.57886161173584</v>
      </c>
      <c r="H20" t="n">
        <v>-3.76281556202249</v>
      </c>
      <c r="I20" t="n">
        <v>-3.712906859747646</v>
      </c>
      <c r="J20" t="n">
        <v>-2.255026441808393</v>
      </c>
      <c r="K20" t="n">
        <v>-0.2708693157967033</v>
      </c>
      <c r="L20" t="n">
        <v>2.963271084630938</v>
      </c>
      <c r="M20" t="n">
        <v>3.014940528125778</v>
      </c>
      <c r="N20" t="n">
        <v>0.4281783557477229</v>
      </c>
      <c r="O20" t="n">
        <v>0.9878369801971117</v>
      </c>
      <c r="P20" t="n">
        <v>1.477490909378179</v>
      </c>
      <c r="Q20" t="n">
        <v>0.793467821081637</v>
      </c>
      <c r="R20" t="n">
        <v>0.1446186993321313</v>
      </c>
      <c r="S20" t="n">
        <v>2.393700340195276</v>
      </c>
      <c r="T20" t="n">
        <v>2.122439990760347</v>
      </c>
      <c r="U20" t="n">
        <v>7.171858041167423</v>
      </c>
      <c r="V20" t="n">
        <v>1.262860045821805</v>
      </c>
      <c r="W20" t="n">
        <v>1.508197568721192</v>
      </c>
      <c r="X20" t="n">
        <v>1.079166843378651</v>
      </c>
      <c r="Y20" t="n">
        <v>0.8993971592102339</v>
      </c>
      <c r="Z20" t="n">
        <v>7.109442147977782</v>
      </c>
      <c r="AA20" t="n">
        <v>1.479583369904627</v>
      </c>
      <c r="AB20" t="n">
        <v>2.053038827810818</v>
      </c>
      <c r="AC20" t="n">
        <v>5.712024439593733</v>
      </c>
      <c r="AD20" t="n">
        <v>2.994677004574588</v>
      </c>
      <c r="AE20" t="n">
        <v>1.713857866985804</v>
      </c>
      <c r="AF20" t="n">
        <v>2.032894504987537</v>
      </c>
      <c r="AG20" t="n">
        <v>2.056335068105885</v>
      </c>
      <c r="AH20" t="n">
        <v>5.464086667670026</v>
      </c>
      <c r="AI20" t="n">
        <v>1.965789461196191</v>
      </c>
      <c r="AJ20" t="n">
        <v>0.6793684488845734</v>
      </c>
      <c r="AK20" t="n">
        <v>1.647471058759096</v>
      </c>
      <c r="AL20" t="n">
        <v>0.7734587760141574</v>
      </c>
      <c r="AM20" t="n">
        <v>0.6026974466246399</v>
      </c>
      <c r="AN20" t="n">
        <v>0.04334509142256551</v>
      </c>
      <c r="AO20" t="n">
        <v>1.727430289124795</v>
      </c>
      <c r="AP20" t="n">
        <v>1.329963976872139</v>
      </c>
      <c r="AQ20" t="n">
        <v>0.6224993478455372</v>
      </c>
      <c r="AR20" t="n">
        <v>3.144535983701616</v>
      </c>
      <c r="AS20" t="n">
        <v>1.975890246909232</v>
      </c>
      <c r="AT20" t="n">
        <v>15.16730824924934</v>
      </c>
    </row>
    <row r="21">
      <c r="A21" t="inlineStr">
        <is>
          <t>2023-05-19</t>
        </is>
      </c>
      <c r="B21" t="n">
        <v>-1.041817810583053</v>
      </c>
      <c r="C21" t="n">
        <v>-0.9327482897009507</v>
      </c>
      <c r="D21" t="n">
        <v>-4.525278841208902</v>
      </c>
      <c r="E21" t="n">
        <v>-4.063137507058521</v>
      </c>
      <c r="F21" t="n">
        <v>-0.9261163441268623</v>
      </c>
      <c r="G21" t="n">
        <v>-2.076304205254166</v>
      </c>
      <c r="H21" t="n">
        <v>-4.187030031432372</v>
      </c>
      <c r="I21" t="n">
        <v>-4.135074313639982</v>
      </c>
      <c r="J21" t="n">
        <v>-2.472599052164146</v>
      </c>
      <c r="K21" t="n">
        <v>-0.1158749157867676</v>
      </c>
      <c r="L21" t="n">
        <v>3.183461903855472</v>
      </c>
      <c r="M21" t="n">
        <v>3.158748472008419</v>
      </c>
      <c r="N21" t="n">
        <v>0.6666766063983629</v>
      </c>
      <c r="O21" t="n">
        <v>1.219083427004429</v>
      </c>
      <c r="P21" t="n">
        <v>1.69207715485174</v>
      </c>
      <c r="Q21" t="n">
        <v>0.8738878653554385</v>
      </c>
      <c r="R21" t="n">
        <v>0.03077836119743968</v>
      </c>
      <c r="S21" t="n">
        <v>2.470396930847258</v>
      </c>
      <c r="T21" t="n">
        <v>2.172764860868182</v>
      </c>
      <c r="U21" t="n">
        <v>7.602814209647242</v>
      </c>
      <c r="V21" t="n">
        <v>1.393364704506788</v>
      </c>
      <c r="W21" t="n">
        <v>1.675866307196078</v>
      </c>
      <c r="X21" t="n">
        <v>1.018588522015939</v>
      </c>
      <c r="Y21" t="n">
        <v>0.8288628964205089</v>
      </c>
      <c r="Z21" t="n">
        <v>7.616892653023407</v>
      </c>
      <c r="AA21" t="n">
        <v>1.790229955695298</v>
      </c>
      <c r="AB21" t="n">
        <v>2.464095265339649</v>
      </c>
      <c r="AC21" t="n">
        <v>6.108824059001617</v>
      </c>
      <c r="AD21" t="n">
        <v>3.080882483599579</v>
      </c>
      <c r="AE21" t="n">
        <v>1.612059002469947</v>
      </c>
      <c r="AF21" t="n">
        <v>2.395396967157515</v>
      </c>
      <c r="AG21" t="n">
        <v>2.516887032026389</v>
      </c>
      <c r="AH21" t="n">
        <v>5.959258569897309</v>
      </c>
      <c r="AI21" t="n">
        <v>2.398479335809221</v>
      </c>
      <c r="AJ21" t="n">
        <v>0.7097922389046775</v>
      </c>
      <c r="AK21" t="n">
        <v>2.142685545753071</v>
      </c>
      <c r="AL21" t="n">
        <v>1.093374357648932</v>
      </c>
      <c r="AM21" t="n">
        <v>0.7207273455166198</v>
      </c>
      <c r="AN21" t="n">
        <v>0.03686127735545707</v>
      </c>
      <c r="AO21" t="n">
        <v>2.212427462242571</v>
      </c>
      <c r="AP21" t="n">
        <v>1.719041227085655</v>
      </c>
      <c r="AQ21" t="n">
        <v>0.7031402644792161</v>
      </c>
      <c r="AR21" t="n">
        <v>3.508057997063243</v>
      </c>
      <c r="AS21" t="n">
        <v>2.06852523687084</v>
      </c>
      <c r="AT21" t="n">
        <v>15.79280618596927</v>
      </c>
    </row>
    <row r="22">
      <c r="A22" t="inlineStr">
        <is>
          <t>2023-05-26</t>
        </is>
      </c>
      <c r="B22" t="n">
        <v>-1.163440409338855</v>
      </c>
      <c r="C22" t="n">
        <v>-1.01180459992091</v>
      </c>
      <c r="D22" t="n">
        <v>-4.661891868546572</v>
      </c>
      <c r="E22" t="n">
        <v>-4.459278137089501</v>
      </c>
      <c r="F22" t="n">
        <v>-1.239053055917512</v>
      </c>
      <c r="G22" t="n">
        <v>-2.534719046820936</v>
      </c>
      <c r="H22" t="n">
        <v>-4.388355913512328</v>
      </c>
      <c r="I22" t="n">
        <v>-4.532570117185112</v>
      </c>
      <c r="J22" t="n">
        <v>-2.566833206771187</v>
      </c>
      <c r="K22" t="n">
        <v>-0.1057441319446933</v>
      </c>
      <c r="L22" t="n">
        <v>3.416128045639877</v>
      </c>
      <c r="M22" t="n">
        <v>3.447750116854401</v>
      </c>
      <c r="N22" t="n">
        <v>0.6374261797928664</v>
      </c>
      <c r="O22" t="n">
        <v>1.546053128700889</v>
      </c>
      <c r="P22" t="n">
        <v>1.978869590993697</v>
      </c>
      <c r="Q22" t="n">
        <v>1.07702605174698</v>
      </c>
      <c r="R22" t="n">
        <v>0.1373556133197545</v>
      </c>
      <c r="S22" t="n">
        <v>2.639611207160281</v>
      </c>
      <c r="T22" t="n">
        <v>2.272079539960651</v>
      </c>
      <c r="U22" t="n">
        <v>8.019403314239879</v>
      </c>
      <c r="V22" t="n">
        <v>1.54371091147887</v>
      </c>
      <c r="W22" t="n">
        <v>1.939291558329242</v>
      </c>
      <c r="X22" t="n">
        <v>1.126716594569132</v>
      </c>
      <c r="Y22" t="n">
        <v>0.7219790151857668</v>
      </c>
      <c r="Z22" t="n">
        <v>8.07055925989123</v>
      </c>
      <c r="AA22" t="n">
        <v>2.11206611951068</v>
      </c>
      <c r="AB22" t="n">
        <v>3.004412631244858</v>
      </c>
      <c r="AC22" t="n">
        <v>6.554612841693218</v>
      </c>
      <c r="AD22" t="n">
        <v>3.443574862767536</v>
      </c>
      <c r="AE22" t="n">
        <v>1.857825227946236</v>
      </c>
      <c r="AF22" t="n">
        <v>2.808392979635878</v>
      </c>
      <c r="AG22" t="n">
        <v>3.154238369313664</v>
      </c>
      <c r="AH22" t="n">
        <v>6.52855596392506</v>
      </c>
      <c r="AI22" t="n">
        <v>2.836694353710455</v>
      </c>
      <c r="AJ22" t="n">
        <v>0.893784222344342</v>
      </c>
      <c r="AK22" t="n">
        <v>2.730719258921525</v>
      </c>
      <c r="AL22" t="n">
        <v>1.127553429546841</v>
      </c>
      <c r="AM22" t="n">
        <v>1.139818306457419</v>
      </c>
      <c r="AN22" t="n">
        <v>0.2102522657784129</v>
      </c>
      <c r="AO22" t="n">
        <v>2.674481805577139</v>
      </c>
      <c r="AP22" t="n">
        <v>2.238786487425006</v>
      </c>
      <c r="AQ22" t="n">
        <v>0.9279803656716062</v>
      </c>
      <c r="AR22" t="n">
        <v>3.790132793886844</v>
      </c>
      <c r="AS22" t="n">
        <v>2.168521714627875</v>
      </c>
      <c r="AT22" t="n">
        <v>16.51167153741866</v>
      </c>
    </row>
    <row r="23">
      <c r="A23" t="inlineStr">
        <is>
          <t>2023-06-05</t>
        </is>
      </c>
      <c r="B23" t="n">
        <v>-1.207132419189903</v>
      </c>
      <c r="C23" t="n">
        <v>-1.099555632323552</v>
      </c>
      <c r="D23" t="n">
        <v>-4.736230844112367</v>
      </c>
      <c r="E23" t="n">
        <v>-4.399366328961761</v>
      </c>
      <c r="F23" t="n">
        <v>-1.173257385267304</v>
      </c>
      <c r="G23" t="n">
        <v>-2.699177730774883</v>
      </c>
      <c r="H23" t="n">
        <v>-4.616578105992144</v>
      </c>
      <c r="I23" t="n">
        <v>-4.708623767738203</v>
      </c>
      <c r="J23" t="n">
        <v>-2.800740728476572</v>
      </c>
      <c r="K23" t="n">
        <v>-0.08441334518306258</v>
      </c>
      <c r="L23" t="n">
        <v>3.666867649051675</v>
      </c>
      <c r="M23" t="n">
        <v>3.801832131215013</v>
      </c>
      <c r="N23" t="n">
        <v>0.7783061518968143</v>
      </c>
      <c r="O23" t="n">
        <v>1.889409795971504</v>
      </c>
      <c r="P23" t="n">
        <v>2.130245304004419</v>
      </c>
      <c r="Q23" t="n">
        <v>0.8187172731481926</v>
      </c>
      <c r="R23" t="n">
        <v>-0.1020248694531905</v>
      </c>
      <c r="S23" t="n">
        <v>2.757431504217603</v>
      </c>
      <c r="T23" t="n">
        <v>2.39281279588749</v>
      </c>
      <c r="U23" t="n">
        <v>8.471483678027122</v>
      </c>
      <c r="V23" t="n">
        <v>1.925486855824322</v>
      </c>
      <c r="W23" t="n">
        <v>2.068381184953485</v>
      </c>
      <c r="X23" t="n">
        <v>1.210567275277181</v>
      </c>
      <c r="Y23" t="n">
        <v>0.837925727099168</v>
      </c>
      <c r="Z23" t="n">
        <v>8.720495153238117</v>
      </c>
      <c r="AA23" t="n">
        <v>2.565760356699276</v>
      </c>
      <c r="AB23" t="n">
        <v>3.510848047524202</v>
      </c>
      <c r="AC23" t="n">
        <v>6.752538522836882</v>
      </c>
      <c r="AD23" t="n">
        <v>3.200302066275811</v>
      </c>
      <c r="AE23" t="n">
        <v>1.565767963014562</v>
      </c>
      <c r="AF23" t="n">
        <v>3.340216832997058</v>
      </c>
      <c r="AG23" t="n">
        <v>3.59883614242061</v>
      </c>
      <c r="AH23" t="n">
        <v>6.769959120170112</v>
      </c>
      <c r="AI23" t="n">
        <v>2.356021205645461</v>
      </c>
      <c r="AJ23" t="n">
        <v>0.4266925883216974</v>
      </c>
      <c r="AK23" t="n">
        <v>3.241989510389143</v>
      </c>
      <c r="AL23" t="n">
        <v>1.208971960007158</v>
      </c>
      <c r="AM23" t="n">
        <v>1.048882702362012</v>
      </c>
      <c r="AN23" t="n">
        <v>0.08633039464971357</v>
      </c>
      <c r="AO23" t="n">
        <v>3.017958803836361</v>
      </c>
      <c r="AP23" t="n">
        <v>2.088190330538545</v>
      </c>
      <c r="AQ23" t="n">
        <v>0.8089258951764297</v>
      </c>
      <c r="AR23" t="n">
        <v>3.758282003416754</v>
      </c>
      <c r="AS23" t="n">
        <v>2.157373815645804</v>
      </c>
      <c r="AT23" t="n">
        <v>17.37640233995644</v>
      </c>
    </row>
    <row r="24">
      <c r="A24" t="inlineStr">
        <is>
          <t>2023-06-12</t>
        </is>
      </c>
      <c r="B24" t="n">
        <v>-1.248194475838783</v>
      </c>
      <c r="C24" t="n">
        <v>-1.154617894751001</v>
      </c>
      <c r="D24" t="n">
        <v>-5.077797761816047</v>
      </c>
      <c r="E24" t="n">
        <v>-4.68927657678891</v>
      </c>
      <c r="F24" t="n">
        <v>-1.198479765723247</v>
      </c>
      <c r="G24" t="n">
        <v>-2.941506035933728</v>
      </c>
      <c r="H24" t="n">
        <v>-4.668953562812535</v>
      </c>
      <c r="I24" t="n">
        <v>-5.018166522200694</v>
      </c>
      <c r="J24" t="n">
        <v>-3.083351494608763</v>
      </c>
      <c r="K24" t="n">
        <v>-0.2391754653695015</v>
      </c>
      <c r="L24" t="n">
        <v>3.867164262904181</v>
      </c>
      <c r="M24" t="n">
        <v>3.98899136355121</v>
      </c>
      <c r="N24" t="n">
        <v>0.4768761803416769</v>
      </c>
      <c r="O24" t="n">
        <v>1.830766745926819</v>
      </c>
      <c r="P24" t="n">
        <v>2.367260475036205</v>
      </c>
      <c r="Q24" t="n">
        <v>0.9712929264400134</v>
      </c>
      <c r="R24" t="n">
        <v>0.03566975072242501</v>
      </c>
      <c r="S24" t="n">
        <v>2.767569516286421</v>
      </c>
      <c r="T24" t="n">
        <v>2.536925506334722</v>
      </c>
      <c r="U24" t="n">
        <v>8.774765183175706</v>
      </c>
      <c r="V24" t="n">
        <v>1.971111614281921</v>
      </c>
      <c r="W24" t="n">
        <v>2.113841807945068</v>
      </c>
      <c r="X24" t="n">
        <v>1.220415586489171</v>
      </c>
      <c r="Y24" t="n">
        <v>0.8316114442832816</v>
      </c>
      <c r="Z24" t="n">
        <v>9.210291716272385</v>
      </c>
      <c r="AA24" t="n">
        <v>2.50591372713491</v>
      </c>
      <c r="AB24" t="n">
        <v>3.965648155413091</v>
      </c>
      <c r="AC24" t="n">
        <v>6.979789081661002</v>
      </c>
      <c r="AD24" t="n">
        <v>3.301398082365011</v>
      </c>
      <c r="AE24" t="n">
        <v>1.619921702880336</v>
      </c>
      <c r="AF24" t="n">
        <v>3.312748418155286</v>
      </c>
      <c r="AG24" t="n">
        <v>4.073323907661965</v>
      </c>
      <c r="AH24" t="n">
        <v>6.924155067254674</v>
      </c>
      <c r="AI24" t="n">
        <v>2.503387343897995</v>
      </c>
      <c r="AJ24" t="n">
        <v>0.5476049579212967</v>
      </c>
      <c r="AK24" t="n">
        <v>3.502874663612292</v>
      </c>
      <c r="AL24" t="n">
        <v>0.8844515771357784</v>
      </c>
      <c r="AM24" t="n">
        <v>1.046841471095489</v>
      </c>
      <c r="AN24" t="n">
        <v>0.1146388374669558</v>
      </c>
      <c r="AO24" t="n">
        <v>3.106820284411383</v>
      </c>
      <c r="AP24" t="n">
        <v>2.355239163698422</v>
      </c>
      <c r="AQ24" t="n">
        <v>1.034779971321922</v>
      </c>
      <c r="AR24" t="n">
        <v>3.70051652456908</v>
      </c>
      <c r="AS24" t="n">
        <v>2.072910429361418</v>
      </c>
      <c r="AT24" t="n">
        <v>18.30813064498308</v>
      </c>
    </row>
    <row r="25">
      <c r="A25" t="inlineStr">
        <is>
          <t>2023-06-20</t>
        </is>
      </c>
      <c r="B25" t="n">
        <v>-1.018263323132576</v>
      </c>
      <c r="C25" t="n">
        <v>-1.217463086431539</v>
      </c>
      <c r="D25" t="n">
        <v>-5.318036502073881</v>
      </c>
      <c r="E25" t="n">
        <v>-4.771209917844458</v>
      </c>
      <c r="F25" t="n">
        <v>-1.39463547835084</v>
      </c>
      <c r="G25" t="n">
        <v>-3.244335562360467</v>
      </c>
      <c r="H25" t="n">
        <v>-5.066717742059037</v>
      </c>
      <c r="I25" t="n">
        <v>-5.407645566034901</v>
      </c>
      <c r="J25" t="n">
        <v>-3.406581171700883</v>
      </c>
      <c r="K25" t="n">
        <v>-0.5098548198200858</v>
      </c>
      <c r="L25" t="n">
        <v>3.885697302351495</v>
      </c>
      <c r="M25" t="n">
        <v>3.943558318986031</v>
      </c>
      <c r="N25" t="n">
        <v>0.4078025320057611</v>
      </c>
      <c r="O25" t="n">
        <v>1.865142939323602</v>
      </c>
      <c r="P25" t="n">
        <v>2.446821087937594</v>
      </c>
      <c r="Q25" t="n">
        <v>0.8354000840534188</v>
      </c>
      <c r="R25" t="n">
        <v>-0.1329879282973871</v>
      </c>
      <c r="S25" t="n">
        <v>2.987610716622534</v>
      </c>
      <c r="T25" t="n">
        <v>2.720454397172112</v>
      </c>
      <c r="U25" t="n">
        <v>9.209336923526939</v>
      </c>
      <c r="V25" t="n">
        <v>2.256402346156653</v>
      </c>
      <c r="W25" t="n">
        <v>2.354547441645862</v>
      </c>
      <c r="X25" t="n">
        <v>1.099760905112232</v>
      </c>
      <c r="Y25" t="n">
        <v>0.6711215682462011</v>
      </c>
      <c r="Z25" t="n">
        <v>9.684519835775703</v>
      </c>
      <c r="AA25" t="n">
        <v>2.907151031224013</v>
      </c>
      <c r="AB25" t="n">
        <v>4.33850419215146</v>
      </c>
      <c r="AC25" t="n">
        <v>7.426217944019342</v>
      </c>
      <c r="AD25" t="n">
        <v>3.251170341110059</v>
      </c>
      <c r="AE25" t="n">
        <v>1.527462973454558</v>
      </c>
      <c r="AF25" t="n">
        <v>3.746231385118461</v>
      </c>
      <c r="AG25" t="n">
        <v>4.631503325921751</v>
      </c>
      <c r="AH25" t="n">
        <v>7.141559527979953</v>
      </c>
      <c r="AI25" t="n">
        <v>2.436713728247292</v>
      </c>
      <c r="AJ25" t="n">
        <v>0.4209956162535847</v>
      </c>
      <c r="AK25" t="n">
        <v>4.080039788637042</v>
      </c>
      <c r="AL25" t="n">
        <v>1.220209456027328</v>
      </c>
      <c r="AM25" t="n">
        <v>0.6944206899935841</v>
      </c>
      <c r="AN25" t="n">
        <v>-0.2437173269740589</v>
      </c>
      <c r="AO25" t="n">
        <v>3.435534095393937</v>
      </c>
      <c r="AP25" t="n">
        <v>2.312995659549395</v>
      </c>
      <c r="AQ25" t="n">
        <v>0.995161693277685</v>
      </c>
      <c r="AR25" t="n">
        <v>3.79550560371211</v>
      </c>
      <c r="AS25" t="n">
        <v>2.138107146630975</v>
      </c>
      <c r="AT25" t="n">
        <v>19.17190651951934</v>
      </c>
    </row>
    <row r="26">
      <c r="A26" t="inlineStr">
        <is>
          <t>2023-06-27</t>
        </is>
      </c>
      <c r="B26" t="n">
        <v>-0.8779349740998282</v>
      </c>
      <c r="C26" t="n">
        <v>-1.151549859816157</v>
      </c>
      <c r="D26" t="n">
        <v>-5.463167977526147</v>
      </c>
      <c r="E26" t="n">
        <v>-4.773259229681048</v>
      </c>
      <c r="F26" t="n">
        <v>-1.3037638465982</v>
      </c>
      <c r="G26" t="n">
        <v>-3.445567086497132</v>
      </c>
      <c r="H26" t="n">
        <v>-5.250096739557716</v>
      </c>
      <c r="I26" t="n">
        <v>-5.759110510546006</v>
      </c>
      <c r="J26" t="n">
        <v>-3.736617908845134</v>
      </c>
      <c r="K26" t="n">
        <v>-0.5879915853551728</v>
      </c>
      <c r="L26" t="n">
        <v>4.061573737591306</v>
      </c>
      <c r="M26" t="n">
        <v>4.145391296474604</v>
      </c>
      <c r="N26" t="n">
        <v>0.2506671701978413</v>
      </c>
      <c r="O26" t="n">
        <v>2.02088683397458</v>
      </c>
      <c r="P26" t="n">
        <v>2.678926949766658</v>
      </c>
      <c r="Q26" t="n">
        <v>0.9496595304192367</v>
      </c>
      <c r="R26" t="n">
        <v>-0.06100313270579052</v>
      </c>
      <c r="S26" t="n">
        <v>3.073805851212772</v>
      </c>
      <c r="T26" t="n">
        <v>2.987611373792361</v>
      </c>
      <c r="U26" t="n">
        <v>9.691629653470793</v>
      </c>
      <c r="V26" t="n">
        <v>2.352246656482922</v>
      </c>
      <c r="W26" t="n">
        <v>2.595900921786036</v>
      </c>
      <c r="X26" t="n">
        <v>0.8351922961231371</v>
      </c>
      <c r="Y26" t="n">
        <v>0.397995666003142</v>
      </c>
      <c r="Z26" t="n">
        <v>10.08280057983536</v>
      </c>
      <c r="AA26" t="n">
        <v>2.941287534790383</v>
      </c>
      <c r="AB26" t="n">
        <v>4.427067179960229</v>
      </c>
      <c r="AC26" t="n">
        <v>7.794323638797593</v>
      </c>
      <c r="AD26" t="n">
        <v>3.346287070414206</v>
      </c>
      <c r="AE26" t="n">
        <v>1.586131602017665</v>
      </c>
      <c r="AF26" t="n">
        <v>3.785057126875962</v>
      </c>
      <c r="AG26" t="n">
        <v>4.801994693125337</v>
      </c>
      <c r="AH26" t="n">
        <v>7.791746288861378</v>
      </c>
      <c r="AI26" t="n">
        <v>2.244438334035736</v>
      </c>
      <c r="AJ26" t="n">
        <v>0.1921886711512048</v>
      </c>
      <c r="AK26" t="n">
        <v>4.170196988232068</v>
      </c>
      <c r="AL26" t="n">
        <v>1.174878583331237</v>
      </c>
      <c r="AM26" t="n">
        <v>0.5071846379735381</v>
      </c>
      <c r="AN26" t="n">
        <v>-0.4195013006331585</v>
      </c>
      <c r="AO26" t="n">
        <v>3.565657543824043</v>
      </c>
      <c r="AP26" t="n">
        <v>2.476915019907706</v>
      </c>
      <c r="AQ26" t="n">
        <v>1.07327964882763</v>
      </c>
      <c r="AR26" t="n">
        <v>3.888768101414046</v>
      </c>
      <c r="AS26" t="n">
        <v>2.181430735092107</v>
      </c>
      <c r="AT26" t="n">
        <v>20.10819995709763</v>
      </c>
    </row>
    <row r="27">
      <c r="A27" t="inlineStr">
        <is>
          <t>2023-07-05</t>
        </is>
      </c>
      <c r="B27" t="n">
        <v>-1.026972975148021</v>
      </c>
      <c r="C27" t="n">
        <v>-1.098371036121964</v>
      </c>
      <c r="D27" t="n">
        <v>-5.81012723819222</v>
      </c>
      <c r="E27" t="n">
        <v>-4.825533909269218</v>
      </c>
      <c r="F27" t="n">
        <v>-1.241728928855736</v>
      </c>
      <c r="H27" t="n">
        <v>-5.537662675455485</v>
      </c>
      <c r="I27" t="n">
        <v>-6.230178409899414</v>
      </c>
      <c r="J27" t="n">
        <v>-4.263830270909195</v>
      </c>
      <c r="K27" t="n">
        <v>-0.5523445314029335</v>
      </c>
      <c r="L27" t="n">
        <v>4.258243685992459</v>
      </c>
      <c r="M27" t="n">
        <v>4.33706999088465</v>
      </c>
      <c r="N27" t="n">
        <v>0.04355311544802548</v>
      </c>
      <c r="P27" t="n">
        <v>2.894211518699238</v>
      </c>
      <c r="Q27" t="n">
        <v>0.9779899563578069</v>
      </c>
      <c r="R27" t="n">
        <v>-0.06412412767835099</v>
      </c>
      <c r="S27" t="n">
        <v>3.013526736208387</v>
      </c>
      <c r="T27" t="n">
        <v>3.146977005537596</v>
      </c>
      <c r="U27" t="n">
        <v>10.0520242980434</v>
      </c>
      <c r="W27" t="n">
        <v>2.616203832195525</v>
      </c>
      <c r="X27" t="n">
        <v>0.8247046357769675</v>
      </c>
      <c r="Y27" t="n">
        <v>0.3783501123011691</v>
      </c>
      <c r="Z27" t="n">
        <v>10.37185775906264</v>
      </c>
      <c r="AA27" t="n">
        <v>2.643808401378222</v>
      </c>
      <c r="AC27" t="n">
        <v>8.147604180506228</v>
      </c>
      <c r="AD27" t="n">
        <v>3.434572367317429</v>
      </c>
      <c r="AE27" t="n">
        <v>1.693102838168558</v>
      </c>
      <c r="AF27" t="n">
        <v>3.584922665005446</v>
      </c>
      <c r="AH27" t="n">
        <v>7.991570576809798</v>
      </c>
      <c r="AI27" t="n">
        <v>1.968071595637589</v>
      </c>
      <c r="AJ27" t="n">
        <v>-0.02519521059601476</v>
      </c>
      <c r="AL27" t="n">
        <v>0.936809813462097</v>
      </c>
      <c r="AM27" t="n">
        <v>0.5582643113835933</v>
      </c>
      <c r="AN27" t="n">
        <v>-0.3498448011514201</v>
      </c>
      <c r="AR27" t="n">
        <v>4.189811395532576</v>
      </c>
      <c r="AS27" t="n">
        <v>2.456306576027615</v>
      </c>
      <c r="AT27" t="n">
        <v>21.06452212085267</v>
      </c>
    </row>
    <row r="28">
      <c r="A28" t="inlineStr">
        <is>
          <t>2023-07-12</t>
        </is>
      </c>
      <c r="B28" t="n">
        <v>-1.157773913621728</v>
      </c>
      <c r="C28" t="n">
        <v>-1.188920409236399</v>
      </c>
      <c r="D28" t="n">
        <v>-5.93485185905704</v>
      </c>
      <c r="E28" t="n">
        <v>-5.01361073108132</v>
      </c>
      <c r="F28" t="n">
        <v>-1.42416403672038</v>
      </c>
      <c r="G28" t="n">
        <v>-3.754516259430126</v>
      </c>
      <c r="H28" t="n">
        <v>-5.726681890617145</v>
      </c>
      <c r="I28" t="n">
        <v>-6.72099348446831</v>
      </c>
      <c r="J28" t="n">
        <v>-4.759830301338232</v>
      </c>
      <c r="K28" t="n">
        <v>-0.5208913233181129</v>
      </c>
      <c r="L28" t="n">
        <v>4.43637584744185</v>
      </c>
      <c r="M28" t="n">
        <v>4.624504988492489</v>
      </c>
      <c r="N28" t="n">
        <v>0.1345684857736277</v>
      </c>
      <c r="O28" t="n">
        <v>2.175568334722672</v>
      </c>
      <c r="P28" t="n">
        <v>3.179124169116158</v>
      </c>
      <c r="Q28" t="n">
        <v>1.165104184451373</v>
      </c>
      <c r="R28" t="n">
        <v>0.1307811492886668</v>
      </c>
      <c r="S28" t="n">
        <v>3.211357802721821</v>
      </c>
      <c r="T28" t="n">
        <v>3.278539723222734</v>
      </c>
      <c r="U28" t="n">
        <v>10.50399111752588</v>
      </c>
      <c r="V28" t="n">
        <v>2.658026364955956</v>
      </c>
      <c r="W28" t="n">
        <v>2.610925444672377</v>
      </c>
      <c r="X28" t="n">
        <v>0.9263462777677688</v>
      </c>
      <c r="Y28" t="n">
        <v>0.4376052700109808</v>
      </c>
      <c r="Z28" t="n">
        <v>10.80335451354918</v>
      </c>
      <c r="AA28" t="n">
        <v>2.865999656405176</v>
      </c>
      <c r="AB28" t="n">
        <v>4.763514432684946</v>
      </c>
      <c r="AC28" t="n">
        <v>8.41769029277223</v>
      </c>
      <c r="AD28" t="n">
        <v>3.727214582692248</v>
      </c>
      <c r="AE28" t="n">
        <v>1.940450931581397</v>
      </c>
      <c r="AF28" t="n">
        <v>3.789666273005366</v>
      </c>
      <c r="AG28" t="n">
        <v>5.210892528846123</v>
      </c>
      <c r="AH28" t="n">
        <v>8.393128056575508</v>
      </c>
      <c r="AI28" t="n">
        <v>2.145258185450705</v>
      </c>
      <c r="AJ28" t="n">
        <v>0.100382232361473</v>
      </c>
      <c r="AK28" t="n">
        <v>4.551622609102917</v>
      </c>
      <c r="AL28" t="n">
        <v>1.068486463330561</v>
      </c>
      <c r="AM28" t="n">
        <v>0.8145915310841958</v>
      </c>
      <c r="AN28" t="n">
        <v>-0.09565383497584651</v>
      </c>
      <c r="AO28" t="n">
        <v>3.8824917043389</v>
      </c>
      <c r="AP28" t="n">
        <v>2.882031771438187</v>
      </c>
      <c r="AQ28" t="n">
        <v>1.440352816164565</v>
      </c>
      <c r="AR28" t="n">
        <v>4.625933665257075</v>
      </c>
      <c r="AS28" t="n">
        <v>2.843066464724737</v>
      </c>
      <c r="AT28" t="n">
        <v>22.0135831291416</v>
      </c>
    </row>
    <row r="29">
      <c r="A29" t="inlineStr">
        <is>
          <t>2023-07-19</t>
        </is>
      </c>
      <c r="B29" t="n">
        <v>-1.353798123531558</v>
      </c>
      <c r="C29" t="n">
        <v>-1.211150707566812</v>
      </c>
      <c r="D29" t="n">
        <v>-6.297510479878879</v>
      </c>
      <c r="E29" t="n">
        <v>-5.314077269504824</v>
      </c>
      <c r="F29" t="n">
        <v>-1.546444290506954</v>
      </c>
      <c r="G29" t="n">
        <v>-4.074881702374395</v>
      </c>
      <c r="H29" t="n">
        <v>-6.137787466536712</v>
      </c>
      <c r="I29" t="n">
        <v>-6.949850794378184</v>
      </c>
      <c r="J29" t="n">
        <v>-4.930945900461647</v>
      </c>
      <c r="K29" t="n">
        <v>-0.4464810937745687</v>
      </c>
      <c r="L29" t="n">
        <v>4.727040159185922</v>
      </c>
      <c r="M29" t="n">
        <v>4.786751671950054</v>
      </c>
      <c r="N29" t="n">
        <v>0.0987959654208754</v>
      </c>
      <c r="O29" t="n">
        <v>2.307761752353831</v>
      </c>
      <c r="P29" t="n">
        <v>3.44333055462997</v>
      </c>
      <c r="Q29" t="n">
        <v>1.393473670894422</v>
      </c>
      <c r="R29" t="n">
        <v>0.2483698086795886</v>
      </c>
      <c r="S29" t="n">
        <v>3.236771365811456</v>
      </c>
      <c r="T29" t="n">
        <v>3.484813746174732</v>
      </c>
      <c r="U29" t="n">
        <v>10.76140740102239</v>
      </c>
      <c r="V29" t="n">
        <v>2.965471582123589</v>
      </c>
      <c r="W29" t="n">
        <v>2.701418715648583</v>
      </c>
      <c r="X29" t="n">
        <v>1.05844721757917</v>
      </c>
      <c r="Y29" t="n">
        <v>0.5615671198429968</v>
      </c>
      <c r="Z29" t="n">
        <v>11.26213992161917</v>
      </c>
      <c r="AA29" t="n">
        <v>2.980587555400748</v>
      </c>
      <c r="AB29" t="n">
        <v>5.008496097940458</v>
      </c>
      <c r="AC29" t="n">
        <v>8.804211112480662</v>
      </c>
      <c r="AD29" t="n">
        <v>3.958315053339157</v>
      </c>
      <c r="AE29" t="n">
        <v>2.063946269498846</v>
      </c>
      <c r="AF29" t="n">
        <v>4.0510239830323</v>
      </c>
      <c r="AG29" t="n">
        <v>5.554039925419678</v>
      </c>
      <c r="AH29" t="n">
        <v>8.822368648297774</v>
      </c>
      <c r="AI29" t="n">
        <v>2.065370029232834</v>
      </c>
      <c r="AJ29" t="n">
        <v>-0.05956481608896172</v>
      </c>
      <c r="AK29" t="n">
        <v>4.905405822138311</v>
      </c>
      <c r="AL29" t="n">
        <v>1.274547033779549</v>
      </c>
      <c r="AM29" t="n">
        <v>0.8878495408031889</v>
      </c>
      <c r="AN29" t="n">
        <v>-0.06783009553423963</v>
      </c>
      <c r="AO29" t="n">
        <v>4.317741510133619</v>
      </c>
      <c r="AP29" t="n">
        <v>3.106224236103961</v>
      </c>
      <c r="AQ29" t="n">
        <v>1.542919105137488</v>
      </c>
      <c r="AR29" t="n">
        <v>4.902617888348774</v>
      </c>
      <c r="AS29" t="n">
        <v>2.979588602021768</v>
      </c>
      <c r="AT29" t="n">
        <v>22.87807576013098</v>
      </c>
    </row>
    <row r="30">
      <c r="A30" t="inlineStr">
        <is>
          <t>2023-07-26</t>
        </is>
      </c>
      <c r="B30" t="n">
        <v>-1.281506696519179</v>
      </c>
      <c r="C30" t="n">
        <v>-1.234066785369046</v>
      </c>
      <c r="D30" t="n">
        <v>-6.593361177373152</v>
      </c>
      <c r="E30" t="n">
        <v>-5.418360489065327</v>
      </c>
      <c r="F30" t="n">
        <v>-1.660092240053847</v>
      </c>
      <c r="G30" t="n">
        <v>-4.315343477302673</v>
      </c>
      <c r="H30" t="n">
        <v>-6.526501173002623</v>
      </c>
      <c r="I30" t="n">
        <v>-7.288235072727455</v>
      </c>
      <c r="J30" t="n">
        <v>-5.094706861282853</v>
      </c>
      <c r="K30" t="n">
        <v>-0.3804331518499872</v>
      </c>
      <c r="L30" t="n">
        <v>4.911857424280975</v>
      </c>
      <c r="M30" t="n">
        <v>5.069617993046797</v>
      </c>
      <c r="N30" t="n">
        <v>0.03935172591424259</v>
      </c>
      <c r="O30" t="n">
        <v>2.543658768146963</v>
      </c>
      <c r="P30" t="n">
        <v>3.734824316860965</v>
      </c>
      <c r="Q30" t="n">
        <v>1.428353139292885</v>
      </c>
      <c r="R30" t="n">
        <v>0.2114258134303502</v>
      </c>
      <c r="S30" t="n">
        <v>3.388362765194886</v>
      </c>
      <c r="T30" t="n">
        <v>3.816461850463171</v>
      </c>
      <c r="U30" t="n">
        <v>11.386008514315</v>
      </c>
      <c r="V30" t="n">
        <v>3.345326804536322</v>
      </c>
      <c r="W30" t="n">
        <v>2.798318228327156</v>
      </c>
      <c r="X30" t="n">
        <v>1.17024140493574</v>
      </c>
      <c r="Y30" t="n">
        <v>0.4815042122231325</v>
      </c>
      <c r="Z30" t="n">
        <v>11.64524585158923</v>
      </c>
      <c r="AA30" t="n">
        <v>3.124909114252996</v>
      </c>
      <c r="AB30" t="n">
        <v>5.481644056809524</v>
      </c>
      <c r="AC30" t="n">
        <v>9.427453009699345</v>
      </c>
      <c r="AD30" t="n">
        <v>3.905324896939306</v>
      </c>
      <c r="AE30" t="n">
        <v>1.827215949551432</v>
      </c>
      <c r="AF30" t="n">
        <v>4.330606692772903</v>
      </c>
      <c r="AG30" t="n">
        <v>6.154521651836565</v>
      </c>
      <c r="AH30" t="n">
        <v>9.273847746696607</v>
      </c>
      <c r="AI30" t="n">
        <v>2.131244212915717</v>
      </c>
      <c r="AJ30" t="n">
        <v>-0.2453839368546981</v>
      </c>
      <c r="AK30" t="n">
        <v>5.299744375068596</v>
      </c>
      <c r="AL30" t="n">
        <v>1.373456742072093</v>
      </c>
      <c r="AM30" t="n">
        <v>1.001566852164417</v>
      </c>
      <c r="AN30" t="n">
        <v>-0.1566218743641365</v>
      </c>
      <c r="AO30" t="n">
        <v>4.804563127871586</v>
      </c>
      <c r="AP30" t="n">
        <v>3.204627502618598</v>
      </c>
      <c r="AQ30" t="n">
        <v>1.397087891535881</v>
      </c>
      <c r="AR30" t="n">
        <v>4.881214833367509</v>
      </c>
      <c r="AS30" t="n">
        <v>2.712778697474552</v>
      </c>
      <c r="AT30" t="n">
        <v>23.62910702583245</v>
      </c>
    </row>
    <row r="31">
      <c r="A31" t="inlineStr">
        <is>
          <t>2023-08-02</t>
        </is>
      </c>
      <c r="B31" t="n">
        <v>-1.381283664294173</v>
      </c>
      <c r="C31" t="n">
        <v>-1.025305877985567</v>
      </c>
      <c r="D31" t="n">
        <v>-6.791482040084388</v>
      </c>
      <c r="E31" t="n">
        <v>-5.561710416698912</v>
      </c>
      <c r="F31" t="n">
        <v>-1.629727302410666</v>
      </c>
      <c r="G31" t="n">
        <v>-4.452534979879314</v>
      </c>
      <c r="H31" t="n">
        <v>-6.675147315797969</v>
      </c>
      <c r="I31" t="n">
        <v>-7.587317009422065</v>
      </c>
      <c r="J31" t="n">
        <v>-5.355607094861528</v>
      </c>
      <c r="K31" t="n">
        <v>-0.3427187447769848</v>
      </c>
      <c r="L31" t="n">
        <v>5.064908439964309</v>
      </c>
      <c r="M31" t="n">
        <v>5.28386370099553</v>
      </c>
      <c r="N31" t="n">
        <v>0.2337275457126151</v>
      </c>
      <c r="O31" t="n">
        <v>2.844627640127535</v>
      </c>
      <c r="P31" t="n">
        <v>3.985640939715377</v>
      </c>
      <c r="Q31" t="n">
        <v>1.374397185493021</v>
      </c>
      <c r="R31" t="n">
        <v>0.1245793850043471</v>
      </c>
      <c r="S31" t="n">
        <v>3.349186316477321</v>
      </c>
      <c r="T31" t="n">
        <v>3.925028943115595</v>
      </c>
      <c r="U31" t="n">
        <v>11.77203159916527</v>
      </c>
      <c r="V31" t="n">
        <v>3.615742500793311</v>
      </c>
      <c r="W31" t="n">
        <v>2.945696738266296</v>
      </c>
      <c r="X31" t="n">
        <v>1.233134596795306</v>
      </c>
      <c r="Y31" t="n">
        <v>0.4381711377041173</v>
      </c>
      <c r="Z31" t="n">
        <v>12.03989052600029</v>
      </c>
      <c r="AA31" t="n">
        <v>3.221411051595502</v>
      </c>
      <c r="AB31" t="n">
        <v>5.815824021704301</v>
      </c>
      <c r="AC31" t="n">
        <v>9.712301681811487</v>
      </c>
      <c r="AD31" t="n">
        <v>4.065330922419513</v>
      </c>
      <c r="AE31" t="n">
        <v>1.965326305054844</v>
      </c>
      <c r="AF31" t="n">
        <v>4.235074564557012</v>
      </c>
      <c r="AG31" t="n">
        <v>6.456870807109492</v>
      </c>
      <c r="AH31" t="n">
        <v>9.759819840167479</v>
      </c>
      <c r="AI31" t="n">
        <v>2.349354649605979</v>
      </c>
      <c r="AJ31" t="n">
        <v>-0.1353979211988564</v>
      </c>
      <c r="AK31" t="n">
        <v>5.482924230921602</v>
      </c>
      <c r="AL31" t="n">
        <v>1.295582607098787</v>
      </c>
      <c r="AM31" t="n">
        <v>0.9574519616260763</v>
      </c>
      <c r="AN31" t="n">
        <v>-0.2612834170579521</v>
      </c>
      <c r="AO31" t="n">
        <v>5.012486058705069</v>
      </c>
      <c r="AP31" t="n">
        <v>3.461195290130802</v>
      </c>
      <c r="AQ31" t="n">
        <v>1.495964844651533</v>
      </c>
      <c r="AR31" t="n">
        <v>5.095156227180907</v>
      </c>
      <c r="AS31" t="n">
        <v>2.89785495403473</v>
      </c>
      <c r="AT31" t="n">
        <v>24.50615580501927</v>
      </c>
    </row>
    <row r="32">
      <c r="A32" t="inlineStr">
        <is>
          <t>2023-08-09</t>
        </is>
      </c>
      <c r="B32" t="n">
        <v>-1.45183899017861</v>
      </c>
      <c r="C32" t="n">
        <v>-1.042142029141809</v>
      </c>
      <c r="D32" t="n">
        <v>-7.068940038158937</v>
      </c>
      <c r="E32" t="n">
        <v>-5.80172541480795</v>
      </c>
      <c r="F32" t="n">
        <v>-1.72190810120448</v>
      </c>
      <c r="G32" t="n">
        <v>-4.599062521997645</v>
      </c>
      <c r="H32" t="n">
        <v>-6.660016330952535</v>
      </c>
      <c r="I32" t="n">
        <v>-7.940624964959817</v>
      </c>
      <c r="J32" t="n">
        <v>-5.690982106472137</v>
      </c>
      <c r="K32" t="n">
        <v>-0.2865820926604473</v>
      </c>
      <c r="L32" t="n">
        <v>5.31093555090087</v>
      </c>
      <c r="M32" t="n">
        <v>5.615824205172435</v>
      </c>
      <c r="N32" t="n">
        <v>0.2033720876186359</v>
      </c>
      <c r="O32" t="n">
        <v>3.174208355429032</v>
      </c>
      <c r="P32" t="n">
        <v>4.254465158973024</v>
      </c>
      <c r="Q32" t="n">
        <v>1.559204404399859</v>
      </c>
      <c r="R32" t="n">
        <v>0.2254680895537812</v>
      </c>
      <c r="S32" t="n">
        <v>3.439946015458212</v>
      </c>
      <c r="T32" t="n">
        <v>3.954318877600345</v>
      </c>
      <c r="U32" t="n">
        <v>12.27052062898667</v>
      </c>
      <c r="V32" t="n">
        <v>3.917752914970449</v>
      </c>
      <c r="W32" t="n">
        <v>2.970940383924312</v>
      </c>
      <c r="X32" t="n">
        <v>1.163393790532746</v>
      </c>
      <c r="Y32" t="n">
        <v>0.3273552308745296</v>
      </c>
      <c r="Z32" t="n">
        <v>12.48310939622035</v>
      </c>
      <c r="AA32" t="n">
        <v>3.405208340366916</v>
      </c>
      <c r="AB32" t="n">
        <v>6.234878054650701</v>
      </c>
      <c r="AC32" t="n">
        <v>10.06798737799299</v>
      </c>
      <c r="AD32" t="n">
        <v>4.192498597487469</v>
      </c>
      <c r="AE32" t="n">
        <v>2.038711272110879</v>
      </c>
      <c r="AF32" t="n">
        <v>4.333044049855315</v>
      </c>
      <c r="AG32" t="n">
        <v>6.843334241280598</v>
      </c>
      <c r="AH32" t="n">
        <v>10.20665643174729</v>
      </c>
      <c r="AI32" t="n">
        <v>2.520410834039189</v>
      </c>
      <c r="AJ32" t="n">
        <v>0.1042225123611867</v>
      </c>
      <c r="AK32" t="n">
        <v>5.847742742860653</v>
      </c>
      <c r="AL32" t="n">
        <v>1.396642027430292</v>
      </c>
      <c r="AM32" t="n">
        <v>0.9792636910452019</v>
      </c>
      <c r="AN32" t="n">
        <v>-0.3215748905156828</v>
      </c>
      <c r="AO32" t="n">
        <v>5.399904692238484</v>
      </c>
      <c r="AP32" t="n">
        <v>3.606722708276625</v>
      </c>
      <c r="AQ32" t="n">
        <v>1.520461995334592</v>
      </c>
      <c r="AR32" t="n">
        <v>5.246902942420853</v>
      </c>
      <c r="AS32" t="n">
        <v>3.012609629812265</v>
      </c>
      <c r="AT32" t="n">
        <v>25.37274693784368</v>
      </c>
    </row>
    <row r="33">
      <c r="A33" t="inlineStr">
        <is>
          <t>2023-08-16</t>
        </is>
      </c>
      <c r="B33" t="n">
        <v>-1.494625566906304</v>
      </c>
      <c r="C33" t="n">
        <v>-1.232847301649194</v>
      </c>
      <c r="D33" t="n">
        <v>-7.348015898129785</v>
      </c>
      <c r="E33" t="n">
        <v>-5.982042917593776</v>
      </c>
      <c r="F33" t="n">
        <v>-1.790151000322996</v>
      </c>
      <c r="G33" t="n">
        <v>-4.697874335119193</v>
      </c>
      <c r="H33" t="n">
        <v>-6.915649449951681</v>
      </c>
      <c r="I33" t="n">
        <v>-8.200936192390655</v>
      </c>
      <c r="J33" t="n">
        <v>-5.892400858602711</v>
      </c>
      <c r="K33" t="n">
        <v>-0.3754735446605125</v>
      </c>
      <c r="L33" t="n">
        <v>5.406257209370638</v>
      </c>
      <c r="M33" t="n">
        <v>5.875150525970341</v>
      </c>
      <c r="N33" t="n">
        <v>0.01502511209998916</v>
      </c>
      <c r="O33" t="n">
        <v>3.306786278649439</v>
      </c>
      <c r="P33" t="n">
        <v>4.515615140981558</v>
      </c>
      <c r="Q33" t="n">
        <v>1.534621138353528</v>
      </c>
      <c r="R33" t="n">
        <v>0.2057797744168617</v>
      </c>
      <c r="S33" t="n">
        <v>3.392649160601583</v>
      </c>
      <c r="T33" t="n">
        <v>3.7407515012215</v>
      </c>
      <c r="U33" t="n">
        <v>12.70559019067394</v>
      </c>
      <c r="V33" t="n">
        <v>4.18954065718008</v>
      </c>
      <c r="W33" t="n">
        <v>2.989434066477001</v>
      </c>
      <c r="X33" t="n">
        <v>1.213278392776905</v>
      </c>
      <c r="Y33" t="n">
        <v>0.3646613382860309</v>
      </c>
      <c r="Z33" t="n">
        <v>12.97971357520215</v>
      </c>
      <c r="AA33" t="n">
        <v>3.225648241461378</v>
      </c>
      <c r="AB33" t="n">
        <v>6.466159473821275</v>
      </c>
      <c r="AC33" t="n">
        <v>10.42703524979401</v>
      </c>
      <c r="AD33" t="n">
        <v>4.439953039325014</v>
      </c>
      <c r="AE33" t="n">
        <v>2.289802538280907</v>
      </c>
      <c r="AF33" t="n">
        <v>4.097525237873776</v>
      </c>
      <c r="AG33" t="n">
        <v>7.030972668705222</v>
      </c>
      <c r="AH33" t="n">
        <v>10.49667876059998</v>
      </c>
      <c r="AI33" t="n">
        <v>2.764713203786744</v>
      </c>
      <c r="AJ33" t="n">
        <v>0.3754859594337012</v>
      </c>
      <c r="AK33" t="n">
        <v>6.116840750611241</v>
      </c>
      <c r="AL33" t="n">
        <v>1.216514684907459</v>
      </c>
      <c r="AM33" t="n">
        <v>0.9022610979137092</v>
      </c>
      <c r="AN33" t="n">
        <v>-0.4058538220642698</v>
      </c>
      <c r="AO33" t="n">
        <v>5.639655661359448</v>
      </c>
      <c r="AP33" t="n">
        <v>3.676462859325451</v>
      </c>
      <c r="AQ33" t="n">
        <v>1.63792528729237</v>
      </c>
      <c r="AR33" t="n">
        <v>5.5193701245799</v>
      </c>
      <c r="AS33" t="n">
        <v>3.256736289669262</v>
      </c>
      <c r="AT33" t="n">
        <v>26.32970754409421</v>
      </c>
    </row>
    <row r="34">
      <c r="A34" t="inlineStr">
        <is>
          <t>2023-08-23</t>
        </is>
      </c>
      <c r="B34" t="n">
        <v>-1.495344412542225</v>
      </c>
      <c r="C34" t="n">
        <v>-1.222238271586172</v>
      </c>
      <c r="D34" t="n">
        <v>-7.546706917401809</v>
      </c>
      <c r="E34" t="n">
        <v>-6.275921730651309</v>
      </c>
      <c r="F34" t="n">
        <v>-1.594602367144383</v>
      </c>
      <c r="G34" t="n">
        <v>-4.803647940234273</v>
      </c>
      <c r="H34" t="n">
        <v>-7.133710526109978</v>
      </c>
      <c r="I34" t="n">
        <v>-8.590753842457094</v>
      </c>
      <c r="J34" t="n">
        <v>-6.103821354419336</v>
      </c>
      <c r="K34" t="n">
        <v>-0.40302785210116</v>
      </c>
      <c r="L34" t="n">
        <v>5.637685508278409</v>
      </c>
      <c r="M34" t="n">
        <v>6.10580654756926</v>
      </c>
      <c r="N34" t="n">
        <v>-0.08029031726162196</v>
      </c>
      <c r="O34" t="n">
        <v>3.430353759610533</v>
      </c>
      <c r="P34" t="n">
        <v>4.622460412764539</v>
      </c>
      <c r="Q34" t="n">
        <v>1.653487870364945</v>
      </c>
      <c r="R34" t="n">
        <v>0.2878920858028824</v>
      </c>
      <c r="S34" t="n">
        <v>3.415166269480532</v>
      </c>
      <c r="T34" t="n">
        <v>3.846418528866274</v>
      </c>
      <c r="U34" t="n">
        <v>13.05784638229362</v>
      </c>
      <c r="V34" t="n">
        <v>4.371175047655163</v>
      </c>
      <c r="W34" t="n">
        <v>3.114281115439979</v>
      </c>
      <c r="X34" t="n">
        <v>1.295939288307094</v>
      </c>
      <c r="Y34" t="n">
        <v>0.3616737117869624</v>
      </c>
      <c r="Z34" t="n">
        <v>13.46136246003425</v>
      </c>
      <c r="AA34" t="n">
        <v>3.353919207383081</v>
      </c>
      <c r="AB34" t="n">
        <v>6.869556002828756</v>
      </c>
      <c r="AC34" t="n">
        <v>10.79394443012597</v>
      </c>
      <c r="AD34" t="n">
        <v>4.516674392502529</v>
      </c>
      <c r="AE34" t="n">
        <v>2.250971531564117</v>
      </c>
      <c r="AF34" t="n">
        <v>4.188642296116708</v>
      </c>
      <c r="AG34" t="n">
        <v>7.310915215062558</v>
      </c>
      <c r="AH34" t="n">
        <v>11.00691575436261</v>
      </c>
      <c r="AI34" t="n">
        <v>2.898780348836526</v>
      </c>
      <c r="AJ34" t="n">
        <v>0.3956062822283187</v>
      </c>
      <c r="AK34" t="n">
        <v>6.363268239616319</v>
      </c>
      <c r="AL34" t="n">
        <v>1.3713273267215</v>
      </c>
      <c r="AM34" t="n">
        <v>0.7588979607224022</v>
      </c>
      <c r="AN34" t="n">
        <v>-0.5580946476876679</v>
      </c>
      <c r="AO34" t="n">
        <v>5.879280366277494</v>
      </c>
      <c r="AP34" t="n">
        <v>3.669955168666369</v>
      </c>
      <c r="AQ34" t="n">
        <v>1.58192057023702</v>
      </c>
      <c r="AR34" t="n">
        <v>5.587966089901817</v>
      </c>
      <c r="AS34" t="n">
        <v>3.212972420837589</v>
      </c>
      <c r="AT34" t="n">
        <v>27.13093773367865</v>
      </c>
    </row>
    <row r="35">
      <c r="A35" t="inlineStr">
        <is>
          <t>2023-08-30</t>
        </is>
      </c>
      <c r="B35" t="n">
        <v>-1.394506572390088</v>
      </c>
      <c r="C35" t="n">
        <v>-1.242103082152381</v>
      </c>
      <c r="D35" t="n">
        <v>-7.744985710068559</v>
      </c>
      <c r="E35" t="n">
        <v>-6.567807457615837</v>
      </c>
      <c r="F35" t="n">
        <v>-1.744874311757563</v>
      </c>
      <c r="G35" t="n">
        <v>-5.120718927143891</v>
      </c>
      <c r="H35" t="n">
        <v>-7.587545698713759</v>
      </c>
      <c r="I35" t="n">
        <v>-8.987546233754861</v>
      </c>
      <c r="J35" t="n">
        <v>-6.56771711597374</v>
      </c>
      <c r="K35" t="n">
        <v>-0.1534755871445862</v>
      </c>
      <c r="L35" t="n">
        <v>5.447253775862485</v>
      </c>
      <c r="M35" t="n">
        <v>6.08646939739135</v>
      </c>
      <c r="N35" t="n">
        <v>-0.1925571602144536</v>
      </c>
      <c r="O35" t="n">
        <v>3.453682719146635</v>
      </c>
      <c r="P35" t="n">
        <v>4.644578625936814</v>
      </c>
      <c r="Q35" t="n">
        <v>1.775971125787985</v>
      </c>
      <c r="R35" t="n">
        <v>0.3572578555946981</v>
      </c>
      <c r="S35" t="n">
        <v>3.591813111305014</v>
      </c>
      <c r="T35" t="n">
        <v>3.919070713984483</v>
      </c>
      <c r="U35" t="n">
        <v>13.5339730171674</v>
      </c>
      <c r="V35" t="n">
        <v>4.653731910589626</v>
      </c>
      <c r="W35" t="n">
        <v>3.210527542660662</v>
      </c>
      <c r="X35" t="n">
        <v>1.518908778763698</v>
      </c>
      <c r="Y35" t="n">
        <v>0.6212458821834524</v>
      </c>
      <c r="Z35" t="n">
        <v>13.75047495338201</v>
      </c>
      <c r="AA35" t="n">
        <v>3.524458102131407</v>
      </c>
      <c r="AB35" t="n">
        <v>7.230064880221728</v>
      </c>
      <c r="AC35" t="n">
        <v>11.0891319023863</v>
      </c>
      <c r="AD35" t="n">
        <v>4.643706766645535</v>
      </c>
      <c r="AE35" t="n">
        <v>2.418847132328823</v>
      </c>
      <c r="AF35" t="n">
        <v>4.117753443450881</v>
      </c>
      <c r="AG35" t="n">
        <v>7.900045808831313</v>
      </c>
      <c r="AH35" t="n">
        <v>11.3807284697525</v>
      </c>
      <c r="AI35" t="n">
        <v>3.256161874739063</v>
      </c>
      <c r="AJ35" t="n">
        <v>0.7535493665723113</v>
      </c>
      <c r="AK35" t="n">
        <v>6.494798823987447</v>
      </c>
      <c r="AL35" t="n">
        <v>1.265147720325136</v>
      </c>
      <c r="AM35" t="n">
        <v>0.8401457698028512</v>
      </c>
      <c r="AN35" t="n">
        <v>-0.4080552652650827</v>
      </c>
      <c r="AO35" t="n">
        <v>6.280073769156849</v>
      </c>
      <c r="AP35" t="n">
        <v>4.12345564732556</v>
      </c>
      <c r="AQ35" t="n">
        <v>1.995354855356481</v>
      </c>
      <c r="AR35" t="n">
        <v>6.159419140230218</v>
      </c>
      <c r="AS35" t="n">
        <v>3.776267126906414</v>
      </c>
      <c r="AT35" t="n">
        <v>28.07133971398358</v>
      </c>
    </row>
    <row r="36">
      <c r="A36" t="inlineStr">
        <is>
          <t>2023-09-07</t>
        </is>
      </c>
      <c r="B36" t="n">
        <v>-1.478346290397859</v>
      </c>
      <c r="C36" t="n">
        <v>-1.364283607686115</v>
      </c>
      <c r="D36" t="n">
        <v>-8.297569952731953</v>
      </c>
      <c r="E36" t="n">
        <v>-7.016428952578072</v>
      </c>
      <c r="F36" t="n">
        <v>-2.058391763119358</v>
      </c>
      <c r="G36" t="n">
        <v>-5.602696908579011</v>
      </c>
      <c r="H36" t="n">
        <v>-8.078351372254204</v>
      </c>
      <c r="I36" t="n">
        <v>-9.11398880506335</v>
      </c>
      <c r="J36" t="n">
        <v>-6.384766427148297</v>
      </c>
      <c r="K36" t="n">
        <v>-0.05269184714331544</v>
      </c>
      <c r="L36" t="n">
        <v>5.667157806380708</v>
      </c>
      <c r="M36" t="n">
        <v>6.160254820452079</v>
      </c>
      <c r="N36" t="n">
        <v>-0.02398425152581354</v>
      </c>
      <c r="O36" t="n">
        <v>3.564562032536381</v>
      </c>
      <c r="P36" t="n">
        <v>4.93263705737886</v>
      </c>
      <c r="Q36" t="n">
        <v>1.886159323712195</v>
      </c>
      <c r="R36" t="n">
        <v>0.3356809001692021</v>
      </c>
      <c r="S36" t="n">
        <v>3.726274517482624</v>
      </c>
      <c r="T36" t="n">
        <v>4.010255394226974</v>
      </c>
      <c r="U36" t="n">
        <v>14.07741666723042</v>
      </c>
      <c r="V36" t="n">
        <v>4.822241143063176</v>
      </c>
      <c r="W36" t="n">
        <v>3.207294803343876</v>
      </c>
      <c r="X36" t="n">
        <v>1.417315462006109</v>
      </c>
      <c r="Y36" t="n">
        <v>0.5413967970884062</v>
      </c>
      <c r="Z36" t="n">
        <v>14.22991209060404</v>
      </c>
      <c r="AA36" t="n">
        <v>3.64104275125986</v>
      </c>
      <c r="AB36" t="n">
        <v>7.543285616259687</v>
      </c>
      <c r="AC36" t="n">
        <v>11.51980194657173</v>
      </c>
      <c r="AD36" t="n">
        <v>4.721230655515316</v>
      </c>
      <c r="AE36" t="n">
        <v>2.371837988178165</v>
      </c>
      <c r="AF36" t="n">
        <v>4.319224768254731</v>
      </c>
      <c r="AG36" t="n">
        <v>8.385098165600954</v>
      </c>
      <c r="AH36" t="n">
        <v>11.80205735645593</v>
      </c>
      <c r="AI36" t="n">
        <v>3.329263356966241</v>
      </c>
      <c r="AJ36" t="n">
        <v>0.6123787203669679</v>
      </c>
      <c r="AK36" t="n">
        <v>7.015459024061963</v>
      </c>
      <c r="AL36" t="n">
        <v>1.522503693001761</v>
      </c>
      <c r="AM36" t="n">
        <v>0.8999938712112301</v>
      </c>
      <c r="AN36" t="n">
        <v>-0.5135335524001123</v>
      </c>
      <c r="AO36" t="n">
        <v>6.787152180559881</v>
      </c>
      <c r="AP36" t="n">
        <v>4.177254996933903</v>
      </c>
      <c r="AQ36" t="n">
        <v>1.925289356336258</v>
      </c>
      <c r="AR36" t="n">
        <v>6.352495523816337</v>
      </c>
      <c r="AS36" t="n">
        <v>3.739917579514635</v>
      </c>
      <c r="AT36" t="n">
        <v>28.72774032845602</v>
      </c>
    </row>
    <row r="37">
      <c r="A37" t="inlineStr">
        <is>
          <t>2023-09-14</t>
        </is>
      </c>
      <c r="B37" t="n">
        <v>-1.706224838605293</v>
      </c>
      <c r="C37" t="n">
        <v>-1.475645216720719</v>
      </c>
      <c r="D37" t="n">
        <v>-8.545366202186198</v>
      </c>
      <c r="E37" t="n">
        <v>-7.281996859281149</v>
      </c>
      <c r="F37" t="n">
        <v>-2.123309118617386</v>
      </c>
      <c r="G37" t="n">
        <v>-5.898462564105596</v>
      </c>
      <c r="H37" t="n">
        <v>-8.503172488348541</v>
      </c>
      <c r="I37" t="n">
        <v>-9.346816483443119</v>
      </c>
      <c r="J37" t="n">
        <v>-6.470388646601235</v>
      </c>
      <c r="K37" t="n">
        <v>-0.02080642182122588</v>
      </c>
      <c r="L37" t="n">
        <v>6.004329732868865</v>
      </c>
      <c r="M37" t="n">
        <v>6.412576947163375</v>
      </c>
      <c r="N37" t="n">
        <v>-0.0417013729011704</v>
      </c>
      <c r="O37" t="n">
        <v>3.857446234554898</v>
      </c>
      <c r="P37" t="n">
        <v>5.417598873538602</v>
      </c>
      <c r="Q37" t="n">
        <v>2.067419964863186</v>
      </c>
      <c r="R37" t="n">
        <v>0.4228820920321686</v>
      </c>
      <c r="S37" t="n">
        <v>3.698409944463658</v>
      </c>
      <c r="T37" t="n">
        <v>4.137021898240331</v>
      </c>
      <c r="U37" t="n">
        <v>14.64991374259446</v>
      </c>
      <c r="V37" t="n">
        <v>5.138827295861776</v>
      </c>
      <c r="W37" t="n">
        <v>3.366145873591318</v>
      </c>
      <c r="X37" t="n">
        <v>1.43271290187993</v>
      </c>
      <c r="Y37" t="n">
        <v>0.4991073464523682</v>
      </c>
      <c r="Z37" t="n">
        <v>14.65089488961206</v>
      </c>
      <c r="AA37" t="n">
        <v>3.652650517139027</v>
      </c>
      <c r="AB37" t="n">
        <v>7.959247864921478</v>
      </c>
      <c r="AC37" t="n">
        <v>12.08402933903415</v>
      </c>
      <c r="AD37" t="n">
        <v>4.783025993272707</v>
      </c>
      <c r="AE37" t="n">
        <v>2.300436643489186</v>
      </c>
      <c r="AF37" t="n">
        <v>4.539000600874357</v>
      </c>
      <c r="AG37" t="n">
        <v>8.731724969735865</v>
      </c>
      <c r="AH37" t="n">
        <v>12.21782127924863</v>
      </c>
      <c r="AI37" t="n">
        <v>3.463032018099315</v>
      </c>
      <c r="AJ37" t="n">
        <v>0.5824217196047234</v>
      </c>
      <c r="AK37" t="n">
        <v>7.204984725719187</v>
      </c>
      <c r="AL37" t="n">
        <v>1.590211923761566</v>
      </c>
      <c r="AM37" t="n">
        <v>0.9164007510813601</v>
      </c>
      <c r="AN37" t="n">
        <v>-0.6126056894491954</v>
      </c>
      <c r="AO37" t="n">
        <v>7.296989202080668</v>
      </c>
      <c r="AP37" t="n">
        <v>4.312650484208306</v>
      </c>
      <c r="AQ37" t="n">
        <v>2.01508891363296</v>
      </c>
      <c r="AR37" t="n">
        <v>6.401341749008962</v>
      </c>
      <c r="AS37" t="n">
        <v>3.570761861153183</v>
      </c>
      <c r="AT37" t="n">
        <v>29.54856727898639</v>
      </c>
    </row>
    <row r="38">
      <c r="A38" t="inlineStr">
        <is>
          <t>2023-09-21</t>
        </is>
      </c>
      <c r="B38" t="n">
        <v>-1.722967286984429</v>
      </c>
      <c r="C38" t="n">
        <v>-1.399348926204094</v>
      </c>
      <c r="D38" t="n">
        <v>-8.703113546049499</v>
      </c>
      <c r="E38" t="n">
        <v>-7.472693622265061</v>
      </c>
      <c r="F38" t="n">
        <v>-1.93196111264067</v>
      </c>
      <c r="G38" t="n">
        <v>-6.186095775123079</v>
      </c>
      <c r="H38" t="n">
        <v>-8.638469736969173</v>
      </c>
      <c r="I38" t="n">
        <v>-9.606572457753186</v>
      </c>
      <c r="J38" t="n">
        <v>-6.428320128848635</v>
      </c>
      <c r="K38" t="n">
        <v>-0.02574069742966439</v>
      </c>
      <c r="L38" t="n">
        <v>6.258490633055027</v>
      </c>
      <c r="M38" t="n">
        <v>6.452381378927803</v>
      </c>
      <c r="N38" t="n">
        <v>-0.01377718356829804</v>
      </c>
      <c r="O38" t="n">
        <v>4.089524015014234</v>
      </c>
      <c r="P38" t="n">
        <v>5.692436080871704</v>
      </c>
      <c r="Q38" t="n">
        <v>2.366628448567648</v>
      </c>
      <c r="R38" t="n">
        <v>0.5710873844451521</v>
      </c>
      <c r="S38" t="n">
        <v>3.652717549707695</v>
      </c>
      <c r="T38" t="n">
        <v>4.30502541708555</v>
      </c>
      <c r="U38" t="n">
        <v>14.98043823951047</v>
      </c>
      <c r="V38" t="n">
        <v>5.351659412175613</v>
      </c>
      <c r="W38" t="n">
        <v>3.457002323978578</v>
      </c>
      <c r="X38" t="n">
        <v>1.435084494476249</v>
      </c>
      <c r="Y38" t="n">
        <v>0.4846793241489963</v>
      </c>
      <c r="Z38" t="n">
        <v>14.8848200415589</v>
      </c>
      <c r="AA38" t="n">
        <v>3.396288060655299</v>
      </c>
      <c r="AB38" t="n">
        <v>8.211544368770385</v>
      </c>
      <c r="AC38" t="n">
        <v>12.47061009732765</v>
      </c>
      <c r="AD38" t="n">
        <v>5.042441405964653</v>
      </c>
      <c r="AE38" t="n">
        <v>2.340334138543599</v>
      </c>
      <c r="AF38" t="n">
        <v>4.614586709288473</v>
      </c>
      <c r="AG38" t="n">
        <v>8.928558549401135</v>
      </c>
      <c r="AH38" t="n">
        <v>12.61131329365228</v>
      </c>
      <c r="AI38" t="n">
        <v>3.606889345745295</v>
      </c>
      <c r="AJ38" t="n">
        <v>0.309590652022145</v>
      </c>
      <c r="AK38" t="n">
        <v>7.355307976589453</v>
      </c>
      <c r="AL38" t="n">
        <v>1.501463135812664</v>
      </c>
      <c r="AM38" t="n">
        <v>0.7493441754318224</v>
      </c>
      <c r="AN38" t="n">
        <v>-0.5161492672412633</v>
      </c>
      <c r="AO38" t="n">
        <v>7.674896128044022</v>
      </c>
      <c r="AP38" t="n">
        <v>4.718141373733848</v>
      </c>
      <c r="AQ38" t="n">
        <v>2.339897466159941</v>
      </c>
      <c r="AR38" t="n">
        <v>6.954614190687711</v>
      </c>
      <c r="AS38" t="n">
        <v>3.70900989750273</v>
      </c>
      <c r="AT38" t="n">
        <v>30.03941164862195</v>
      </c>
    </row>
    <row r="39">
      <c r="A39" t="inlineStr">
        <is>
          <t>2023-09-28</t>
        </is>
      </c>
      <c r="B39" t="n">
        <v>-1.817881591948002</v>
      </c>
      <c r="C39" t="n">
        <v>-1.497044732829709</v>
      </c>
      <c r="D39" t="n">
        <v>-8.803202963743542</v>
      </c>
      <c r="E39" t="n">
        <v>-7.470144529933063</v>
      </c>
      <c r="F39" t="n">
        <v>-1.882958934408817</v>
      </c>
      <c r="G39" t="n">
        <v>-6.259853480310224</v>
      </c>
      <c r="H39" t="n">
        <v>-8.676242697550288</v>
      </c>
      <c r="I39" t="n">
        <v>-9.80429515083897</v>
      </c>
      <c r="J39" t="n">
        <v>-6.575629911816049</v>
      </c>
      <c r="K39" t="n">
        <v>-0.09411036917721484</v>
      </c>
      <c r="L39" t="n">
        <v>6.462645259124126</v>
      </c>
      <c r="M39" t="n">
        <v>6.514757210921197</v>
      </c>
      <c r="N39" t="n">
        <v>-0.1500373928259468</v>
      </c>
      <c r="O39" t="n">
        <v>4.405303980100644</v>
      </c>
      <c r="P39" t="n">
        <v>5.942384876130033</v>
      </c>
      <c r="Q39" t="n">
        <v>2.373188349565716</v>
      </c>
      <c r="R39" t="n">
        <v>0.4713901083027333</v>
      </c>
      <c r="S39" t="n">
        <v>3.584483596181249</v>
      </c>
      <c r="T39" t="n">
        <v>4.272588385824715</v>
      </c>
      <c r="U39" t="n">
        <v>15.22506642820062</v>
      </c>
      <c r="V39" t="n">
        <v>5.43857870690054</v>
      </c>
      <c r="W39" t="n">
        <v>3.544685981732783</v>
      </c>
      <c r="X39" t="n">
        <v>1.383313442575581</v>
      </c>
      <c r="Y39" t="n">
        <v>0.3674216181869606</v>
      </c>
      <c r="Z39" t="n">
        <v>15.06544318037421</v>
      </c>
      <c r="AA39" t="n">
        <v>3.287913992085187</v>
      </c>
      <c r="AB39" t="n">
        <v>8.5646138476784</v>
      </c>
      <c r="AC39" t="n">
        <v>12.84980395430415</v>
      </c>
      <c r="AD39" t="n">
        <v>5.298451432388798</v>
      </c>
      <c r="AE39" t="n">
        <v>2.530884824416357</v>
      </c>
      <c r="AF39" t="n">
        <v>4.74910586063686</v>
      </c>
      <c r="AG39" t="n">
        <v>9.136245487581775</v>
      </c>
      <c r="AH39" t="n">
        <v>13.11232044388737</v>
      </c>
      <c r="AI39" t="n">
        <v>3.487506301612958</v>
      </c>
      <c r="AJ39" t="n">
        <v>0.1483636504250081</v>
      </c>
      <c r="AK39" t="n">
        <v>7.525817532059178</v>
      </c>
      <c r="AL39" t="n">
        <v>1.674072009991566</v>
      </c>
      <c r="AM39" t="n">
        <v>0.8146961551686164</v>
      </c>
      <c r="AN39" t="n">
        <v>-0.5176991341715703</v>
      </c>
      <c r="AO39" t="n">
        <v>8.150602255628742</v>
      </c>
      <c r="AP39" t="n">
        <v>4.833344195253629</v>
      </c>
      <c r="AQ39" t="n">
        <v>2.262380415614635</v>
      </c>
      <c r="AR39" t="n">
        <v>7.130945593429346</v>
      </c>
      <c r="AS39" t="n">
        <v>3.828924659222993</v>
      </c>
      <c r="AT39" t="n">
        <v>30.93043054360725</v>
      </c>
    </row>
    <row r="40">
      <c r="A40" t="inlineStr">
        <is>
          <t>2023-10-05</t>
        </is>
      </c>
      <c r="B40" t="n">
        <v>-1.931486966197729</v>
      </c>
      <c r="C40" t="n">
        <v>-1.705181419504955</v>
      </c>
      <c r="D40" t="n">
        <v>-8.90316589613683</v>
      </c>
      <c r="E40" t="n">
        <v>-7.712440028738883</v>
      </c>
      <c r="F40" t="n">
        <v>-1.999989248926849</v>
      </c>
      <c r="G40" t="n">
        <v>-6.658118605577916</v>
      </c>
      <c r="H40" t="n">
        <v>-8.825625651441971</v>
      </c>
      <c r="I40" t="n">
        <v>-9.896789671365811</v>
      </c>
      <c r="J40" t="n">
        <v>-6.600961181379459</v>
      </c>
      <c r="K40" t="n">
        <v>-0.2754215954636532</v>
      </c>
      <c r="L40" t="n">
        <v>6.54846607014154</v>
      </c>
      <c r="M40" t="n">
        <v>6.59365773131886</v>
      </c>
      <c r="N40" t="n">
        <v>-0.3334483869833667</v>
      </c>
      <c r="O40" t="n">
        <v>4.557826862644275</v>
      </c>
      <c r="P40" t="n">
        <v>6.070249801938974</v>
      </c>
      <c r="Q40" t="n">
        <v>2.497372209942657</v>
      </c>
      <c r="R40" t="n">
        <v>0.6155591699331321</v>
      </c>
      <c r="S40" t="n">
        <v>3.633339711927873</v>
      </c>
      <c r="T40" t="n">
        <v>4.363326501317404</v>
      </c>
      <c r="U40" t="n">
        <v>15.67368513136139</v>
      </c>
      <c r="V40" t="n">
        <v>5.484025661747157</v>
      </c>
      <c r="W40" t="n">
        <v>3.554121160214477</v>
      </c>
      <c r="X40" t="n">
        <v>1.451124387149652</v>
      </c>
      <c r="Y40" t="n">
        <v>0.502307413344365</v>
      </c>
      <c r="Z40" t="n">
        <v>15.42323305601684</v>
      </c>
      <c r="AA40" t="n">
        <v>3.388033937306404</v>
      </c>
      <c r="AB40" t="n">
        <v>8.859341815126484</v>
      </c>
      <c r="AC40" t="n">
        <v>13.1612075007574</v>
      </c>
      <c r="AD40" t="n">
        <v>5.49827378291624</v>
      </c>
      <c r="AE40" t="n">
        <v>2.742844099739081</v>
      </c>
      <c r="AF40" t="n">
        <v>4.870200887774073</v>
      </c>
      <c r="AG40" t="n">
        <v>9.492039938635921</v>
      </c>
      <c r="AH40" t="n">
        <v>13.57205714802475</v>
      </c>
      <c r="AI40" t="n">
        <v>3.598514626296127</v>
      </c>
      <c r="AJ40" t="n">
        <v>0.1363227910095078</v>
      </c>
      <c r="AK40" t="n">
        <v>7.885600172200893</v>
      </c>
      <c r="AL40" t="n">
        <v>1.889487103805593</v>
      </c>
      <c r="AM40" t="n">
        <v>0.9572145056574342</v>
      </c>
      <c r="AN40" t="n">
        <v>-0.3087661719107982</v>
      </c>
      <c r="AO40" t="n">
        <v>8.650353772185504</v>
      </c>
      <c r="AP40" t="n">
        <v>5.358940870464481</v>
      </c>
      <c r="AQ40" t="n">
        <v>2.674813208965793</v>
      </c>
      <c r="AR40" t="n">
        <v>7.66678419976467</v>
      </c>
      <c r="AS40" t="n">
        <v>4.184090028530168</v>
      </c>
      <c r="AT40" t="n">
        <v>31.77297076997219</v>
      </c>
    </row>
    <row r="41">
      <c r="A41" t="inlineStr">
        <is>
          <t>2023-10-12</t>
        </is>
      </c>
      <c r="B41" t="n">
        <v>-2.137270257409698</v>
      </c>
      <c r="C41" t="n">
        <v>-1.884272393271898</v>
      </c>
      <c r="D41" t="n">
        <v>-9.268500206453988</v>
      </c>
      <c r="E41" t="n">
        <v>-7.973690162670493</v>
      </c>
      <c r="F41" t="n">
        <v>-2.016136894390627</v>
      </c>
      <c r="G41" t="n">
        <v>-7.046054941267855</v>
      </c>
      <c r="H41" t="n">
        <v>-9.104790672703334</v>
      </c>
      <c r="I41" t="n">
        <v>-10.41696617927517</v>
      </c>
      <c r="J41" t="n">
        <v>-6.868815754139971</v>
      </c>
      <c r="K41" t="n">
        <v>-0.3305249095212113</v>
      </c>
      <c r="L41" t="n">
        <v>6.742050908603487</v>
      </c>
      <c r="M41" t="n">
        <v>6.855840330829066</v>
      </c>
      <c r="N41" t="n">
        <v>-0.4782955874717695</v>
      </c>
      <c r="O41" t="n">
        <v>4.817865181461369</v>
      </c>
      <c r="P41" t="n">
        <v>6.271076707672492</v>
      </c>
      <c r="Q41" t="n">
        <v>2.774151233860999</v>
      </c>
      <c r="R41" t="n">
        <v>0.6950327347038029</v>
      </c>
      <c r="S41" t="n">
        <v>3.803743606932294</v>
      </c>
      <c r="T41" t="n">
        <v>4.373982229986822</v>
      </c>
      <c r="U41" t="n">
        <v>16.07293858429431</v>
      </c>
      <c r="V41" t="n">
        <v>5.839485999259096</v>
      </c>
      <c r="W41" t="n">
        <v>3.636884219802382</v>
      </c>
      <c r="X41" t="n">
        <v>1.468526238488225</v>
      </c>
      <c r="Y41" t="n">
        <v>0.530913763236437</v>
      </c>
      <c r="Z41" t="n">
        <v>15.71422980479043</v>
      </c>
      <c r="AA41" t="n">
        <v>3.517388866002576</v>
      </c>
      <c r="AB41" t="n">
        <v>9.323295570720109</v>
      </c>
      <c r="AC41" t="n">
        <v>13.53648628622665</v>
      </c>
      <c r="AD41" t="n">
        <v>5.84890709626172</v>
      </c>
      <c r="AE41" t="n">
        <v>2.887717367680984</v>
      </c>
      <c r="AF41" t="n">
        <v>4.894406716378664</v>
      </c>
      <c r="AG41" t="n">
        <v>9.745431856334466</v>
      </c>
      <c r="AH41" t="n">
        <v>14.0671979587401</v>
      </c>
      <c r="AI41" t="n">
        <v>3.820459748309077</v>
      </c>
      <c r="AJ41" t="n">
        <v>-0.007028431072762159</v>
      </c>
      <c r="AK41" t="n">
        <v>8.285559093179485</v>
      </c>
      <c r="AL41" t="n">
        <v>2.14914931021534</v>
      </c>
      <c r="AM41" t="n">
        <v>0.8215269994872474</v>
      </c>
      <c r="AN41" t="n">
        <v>-0.4468954386408404</v>
      </c>
      <c r="AO41" t="n">
        <v>9.138092125027926</v>
      </c>
      <c r="AP41" t="n">
        <v>5.835999850287438</v>
      </c>
      <c r="AQ41" t="n">
        <v>2.884060799394668</v>
      </c>
      <c r="AR41" t="n">
        <v>8.026497800246615</v>
      </c>
      <c r="AS41" t="n">
        <v>4.192596245289</v>
      </c>
      <c r="AT41" t="n">
        <v>32.35313720640717</v>
      </c>
    </row>
    <row r="42">
      <c r="A42" t="inlineStr">
        <is>
          <t>2023-10-19</t>
        </is>
      </c>
      <c r="B42" t="n">
        <v>-2.247150984212843</v>
      </c>
      <c r="C42" t="n">
        <v>-1.871838603895819</v>
      </c>
      <c r="D42" t="n">
        <v>-9.57993276879737</v>
      </c>
      <c r="E42" t="n">
        <v>-8.21432415212027</v>
      </c>
      <c r="F42" t="n">
        <v>-2.082734914254972</v>
      </c>
      <c r="G42" t="n">
        <v>-7.297858359462521</v>
      </c>
      <c r="H42" t="n">
        <v>-9.370528347111964</v>
      </c>
      <c r="I42" t="n">
        <v>-10.59743914555736</v>
      </c>
      <c r="J42" t="n">
        <v>-6.953499436152002</v>
      </c>
      <c r="K42" t="n">
        <v>-0.3311174785985379</v>
      </c>
      <c r="L42" t="n">
        <v>6.900069694457512</v>
      </c>
      <c r="M42" t="n">
        <v>7.12281046368816</v>
      </c>
      <c r="N42" t="n">
        <v>-0.2905871134073905</v>
      </c>
      <c r="O42" t="n">
        <v>5.186094006192961</v>
      </c>
      <c r="P42" t="n">
        <v>6.580233243586421</v>
      </c>
      <c r="Q42" t="n">
        <v>2.90438075284371</v>
      </c>
      <c r="R42" t="n">
        <v>0.7483686061898709</v>
      </c>
      <c r="S42" t="n">
        <v>3.966729089195366</v>
      </c>
      <c r="T42" t="n">
        <v>4.247572428567636</v>
      </c>
      <c r="U42" t="n">
        <v>16.50665020392324</v>
      </c>
      <c r="V42" t="n">
        <v>5.864741620708064</v>
      </c>
      <c r="W42" t="n">
        <v>3.499356435741677</v>
      </c>
      <c r="X42" t="n">
        <v>1.470041520184733</v>
      </c>
      <c r="Y42" t="n">
        <v>0.5378665713291669</v>
      </c>
      <c r="Z42" t="n">
        <v>16.04176212336264</v>
      </c>
      <c r="AA42" t="n">
        <v>3.786088889707333</v>
      </c>
      <c r="AB42" t="n">
        <v>9.764988373982064</v>
      </c>
      <c r="AC42" t="n">
        <v>13.88970970949269</v>
      </c>
      <c r="AD42" t="n">
        <v>6.171764455762151</v>
      </c>
      <c r="AE42" t="n">
        <v>3.148311409479572</v>
      </c>
      <c r="AF42" t="n">
        <v>5.054045811228109</v>
      </c>
      <c r="AG42" t="n">
        <v>10.20425336341463</v>
      </c>
      <c r="AH42" t="n">
        <v>14.45729971454852</v>
      </c>
      <c r="AI42" t="n">
        <v>4.124659292866755</v>
      </c>
      <c r="AJ42" t="n">
        <v>0.1945893957528399</v>
      </c>
      <c r="AK42" t="n">
        <v>8.634157131958617</v>
      </c>
      <c r="AL42" t="n">
        <v>2.282310465252511</v>
      </c>
      <c r="AM42" t="n">
        <v>1.046777818458368</v>
      </c>
      <c r="AN42" t="n">
        <v>-0.2572899358082492</v>
      </c>
      <c r="AO42" t="n">
        <v>9.659846077760685</v>
      </c>
      <c r="AP42" t="n">
        <v>6.221358680928954</v>
      </c>
      <c r="AQ42" t="n">
        <v>3.134986556344043</v>
      </c>
      <c r="AR42" t="n">
        <v>8.642101864307826</v>
      </c>
      <c r="AS42" t="n">
        <v>4.66362579690747</v>
      </c>
      <c r="AT42" t="n">
        <v>33.21913834246874</v>
      </c>
    </row>
    <row r="43">
      <c r="A43" t="inlineStr">
        <is>
          <t>2023-10-26</t>
        </is>
      </c>
      <c r="B43" t="n">
        <v>-2.43527122780119</v>
      </c>
      <c r="C43" t="n">
        <v>-2.031605106881069</v>
      </c>
      <c r="D43" t="n">
        <v>-9.808701027826677</v>
      </c>
      <c r="E43" t="n">
        <v>-8.482300968294945</v>
      </c>
      <c r="F43" t="n">
        <v>-2.374734724006352</v>
      </c>
      <c r="G43" t="n">
        <v>-7.608952660314605</v>
      </c>
      <c r="H43" t="n">
        <v>-9.574971574463705</v>
      </c>
      <c r="I43" t="n">
        <v>-10.91846607472108</v>
      </c>
      <c r="J43" t="n">
        <v>-7.14239306710389</v>
      </c>
      <c r="K43" t="n">
        <v>-0.3084662152118609</v>
      </c>
      <c r="L43" t="n">
        <v>7.024425144106512</v>
      </c>
      <c r="M43" t="n">
        <v>7.269142446727402</v>
      </c>
      <c r="N43" t="n">
        <v>-0.1603409145597889</v>
      </c>
      <c r="O43" t="n">
        <v>5.396073818366228</v>
      </c>
      <c r="P43" t="n">
        <v>6.886437260571238</v>
      </c>
      <c r="Q43" t="n">
        <v>3.156780755759982</v>
      </c>
      <c r="R43" t="n">
        <v>0.9926062422393923</v>
      </c>
      <c r="S43" t="n">
        <v>4.086210813059866</v>
      </c>
      <c r="T43" t="n">
        <v>4.547433590198156</v>
      </c>
      <c r="U43" t="n">
        <v>16.87686144427928</v>
      </c>
      <c r="V43" t="n">
        <v>6.035395593853038</v>
      </c>
      <c r="W43" t="n">
        <v>3.602674574821841</v>
      </c>
      <c r="X43" t="n">
        <v>1.598612092688534</v>
      </c>
      <c r="Y43" t="n">
        <v>0.5518050453243499</v>
      </c>
      <c r="Z43" t="n">
        <v>16.33040267838322</v>
      </c>
      <c r="AA43" t="n">
        <v>4.125503650110547</v>
      </c>
      <c r="AB43" t="n">
        <v>10.25624279418395</v>
      </c>
      <c r="AC43" t="n">
        <v>14.22652990113186</v>
      </c>
      <c r="AD43" t="n">
        <v>6.554365469985899</v>
      </c>
      <c r="AE43" t="n">
        <v>3.430771933448902</v>
      </c>
      <c r="AF43" t="n">
        <v>5.443707422328577</v>
      </c>
      <c r="AG43" t="n">
        <v>10.6614599296672</v>
      </c>
      <c r="AH43" t="n">
        <v>15.23575969388055</v>
      </c>
      <c r="AI43" t="n">
        <v>4.357390544216091</v>
      </c>
      <c r="AJ43" t="n">
        <v>0.3305195157843362</v>
      </c>
      <c r="AK43" t="n">
        <v>9.27237652538863</v>
      </c>
      <c r="AL43" t="n">
        <v>2.599658182612097</v>
      </c>
      <c r="AM43" t="n">
        <v>1.381926329898125</v>
      </c>
      <c r="AN43" t="n">
        <v>-0.06707844939197921</v>
      </c>
      <c r="AO43" t="n">
        <v>10.1024979916183</v>
      </c>
      <c r="AP43" t="n">
        <v>6.713582863141649</v>
      </c>
      <c r="AQ43" t="n">
        <v>3.500863308047232</v>
      </c>
      <c r="AR43" t="n">
        <v>8.997028522078374</v>
      </c>
      <c r="AS43" t="n">
        <v>4.97146983198901</v>
      </c>
      <c r="AT43" t="n">
        <v>34.04414905842993</v>
      </c>
    </row>
    <row r="44">
      <c r="A44" t="inlineStr">
        <is>
          <t>2023-11-02</t>
        </is>
      </c>
      <c r="B44" t="n">
        <v>-2.547709775194857</v>
      </c>
      <c r="C44" t="n">
        <v>-2.193919181369815</v>
      </c>
      <c r="D44" t="n">
        <v>-10.13321549320493</v>
      </c>
      <c r="E44" t="n">
        <v>-8.94001415294102</v>
      </c>
      <c r="F44" t="n">
        <v>-2.554170546552486</v>
      </c>
      <c r="G44" t="n">
        <v>-8.115533200422369</v>
      </c>
      <c r="H44" t="n">
        <v>-9.946487133531525</v>
      </c>
      <c r="I44" t="n">
        <v>-11.2948579508837</v>
      </c>
      <c r="J44" t="n">
        <v>-7.464080996632103</v>
      </c>
      <c r="K44" t="n">
        <v>-0.3243008212216952</v>
      </c>
      <c r="L44" t="n">
        <v>7.26872019451126</v>
      </c>
      <c r="M44" t="n">
        <v>7.346357916440767</v>
      </c>
      <c r="N44" t="n">
        <v>-0.1962579395664188</v>
      </c>
      <c r="O44" t="n">
        <v>5.626087095918286</v>
      </c>
      <c r="P44" t="n">
        <v>7.017258334178684</v>
      </c>
      <c r="Q44" t="n">
        <v>3.248170730898898</v>
      </c>
      <c r="R44" t="n">
        <v>1.124350956184903</v>
      </c>
      <c r="S44" t="n">
        <v>4.314925590630128</v>
      </c>
      <c r="T44" t="n">
        <v>4.998297892297645</v>
      </c>
      <c r="U44" t="n">
        <v>17.37413088423777</v>
      </c>
      <c r="V44" t="n">
        <v>6.508246524012568</v>
      </c>
      <c r="W44" t="n">
        <v>3.87568382697698</v>
      </c>
      <c r="X44" t="n">
        <v>1.635331472217187</v>
      </c>
      <c r="Y44" t="n">
        <v>0.5022944804357353</v>
      </c>
      <c r="Z44" t="n">
        <v>16.79621280399551</v>
      </c>
      <c r="AA44" t="n">
        <v>4.412742371387637</v>
      </c>
      <c r="AB44" t="n">
        <v>10.75964435101578</v>
      </c>
      <c r="AC44" t="n">
        <v>14.44277491046974</v>
      </c>
      <c r="AD44" t="n">
        <v>6.617056093724953</v>
      </c>
      <c r="AE44" t="n">
        <v>3.418788961681744</v>
      </c>
      <c r="AF44" t="n">
        <v>5.673147129066368</v>
      </c>
      <c r="AG44" t="n">
        <v>11.19508453190643</v>
      </c>
      <c r="AH44" t="n">
        <v>15.56002208128536</v>
      </c>
      <c r="AI44" t="n">
        <v>4.485647750199818</v>
      </c>
      <c r="AJ44" t="n">
        <v>0.2442649213781668</v>
      </c>
      <c r="AK44" t="n">
        <v>9.701554897518379</v>
      </c>
      <c r="AL44" t="n">
        <v>2.69539192323318</v>
      </c>
      <c r="AM44" t="n">
        <v>1.476820755361097</v>
      </c>
      <c r="AN44" t="n">
        <v>-0.04652854033002897</v>
      </c>
      <c r="AO44" t="n">
        <v>10.43882435115831</v>
      </c>
      <c r="AP44" t="n">
        <v>6.976507384779087</v>
      </c>
      <c r="AQ44" t="n">
        <v>3.643607081702545</v>
      </c>
      <c r="AR44" t="n">
        <v>9.217656180638953</v>
      </c>
      <c r="AS44" t="n">
        <v>5.100436758127575</v>
      </c>
      <c r="AT44" t="n">
        <v>34.77576888038843</v>
      </c>
    </row>
    <row r="45">
      <c r="A45" t="inlineStr">
        <is>
          <t>2023-11-09</t>
        </is>
      </c>
      <c r="B45" t="n">
        <v>-2.625237309892404</v>
      </c>
      <c r="C45" t="n">
        <v>-2.203941884702235</v>
      </c>
      <c r="D45" t="n">
        <v>-10.56476146631652</v>
      </c>
      <c r="E45" t="n">
        <v>-9.477906050038085</v>
      </c>
      <c r="F45" t="n">
        <v>-2.367002658176434</v>
      </c>
      <c r="G45" t="n">
        <v>-8.363833751718005</v>
      </c>
      <c r="H45" t="n">
        <v>-10.4051648496873</v>
      </c>
      <c r="I45" t="n">
        <v>-11.44605343951004</v>
      </c>
      <c r="J45" t="n">
        <v>-7.436420758646078</v>
      </c>
      <c r="K45" t="n">
        <v>-0.403698965977607</v>
      </c>
      <c r="L45" t="n">
        <v>7.349593810151965</v>
      </c>
      <c r="M45" t="n">
        <v>7.378286204498444</v>
      </c>
      <c r="N45" t="n">
        <v>-0.2851227110835286</v>
      </c>
      <c r="O45" t="n">
        <v>5.775683442553204</v>
      </c>
      <c r="P45" t="n">
        <v>7.189513701160221</v>
      </c>
      <c r="Q45" t="n">
        <v>3.318919407006527</v>
      </c>
      <c r="R45" t="n">
        <v>1.153318235871558</v>
      </c>
      <c r="S45" t="n">
        <v>4.530471734526942</v>
      </c>
      <c r="T45" t="n">
        <v>5.163364789999661</v>
      </c>
      <c r="U45" t="n">
        <v>17.56084639425535</v>
      </c>
      <c r="V45" t="n">
        <v>6.668419779279873</v>
      </c>
      <c r="W45" t="n">
        <v>3.971864656910468</v>
      </c>
      <c r="X45" t="n">
        <v>1.669450995547081</v>
      </c>
      <c r="Y45" t="n">
        <v>0.4290309376406573</v>
      </c>
      <c r="Z45" t="n">
        <v>17.23151096835567</v>
      </c>
      <c r="AA45" t="n">
        <v>4.155450629692307</v>
      </c>
      <c r="AB45" t="n">
        <v>10.95819310636332</v>
      </c>
      <c r="AC45" t="n">
        <v>14.87672864678054</v>
      </c>
      <c r="AD45" t="n">
        <v>6.709475316319017</v>
      </c>
      <c r="AE45" t="n">
        <v>3.37191078969287</v>
      </c>
      <c r="AF45" t="n">
        <v>5.581135303527851</v>
      </c>
      <c r="AG45" t="n">
        <v>11.54470231258383</v>
      </c>
      <c r="AH45" t="n">
        <v>16.10883976103318</v>
      </c>
      <c r="AI45" t="n">
        <v>4.585902916784983</v>
      </c>
      <c r="AJ45" t="n">
        <v>0.1565092350652547</v>
      </c>
      <c r="AK45" t="n">
        <v>9.871112207250864</v>
      </c>
      <c r="AL45" t="n">
        <v>2.550383372616476</v>
      </c>
      <c r="AM45" t="n">
        <v>1.580277166078763</v>
      </c>
      <c r="AN45" t="n">
        <v>0.1926449652041266</v>
      </c>
      <c r="AO45" t="n">
        <v>10.66843018168505</v>
      </c>
      <c r="AP45" t="n">
        <v>6.90046994314662</v>
      </c>
      <c r="AQ45" t="n">
        <v>3.491266515379357</v>
      </c>
      <c r="AR45" t="n">
        <v>9.39679937703333</v>
      </c>
      <c r="AS45" t="n">
        <v>5.146771864323201</v>
      </c>
      <c r="AT45" t="n">
        <v>35.54847868730852</v>
      </c>
    </row>
    <row r="46">
      <c r="A46" t="inlineStr">
        <is>
          <t>2023-11-16</t>
        </is>
      </c>
      <c r="B46" t="n">
        <v>-2.762412274691461</v>
      </c>
      <c r="C46" t="n">
        <v>-2.210358309155238</v>
      </c>
      <c r="D46" t="n">
        <v>-11.08469511550795</v>
      </c>
      <c r="E46" t="n">
        <v>-9.686917118745939</v>
      </c>
      <c r="F46" t="n">
        <v>-2.415917249641118</v>
      </c>
      <c r="G46" t="n">
        <v>-8.653871489893591</v>
      </c>
      <c r="H46" t="n">
        <v>-10.90653935812455</v>
      </c>
      <c r="I46" t="n">
        <v>-12.13623466384591</v>
      </c>
      <c r="J46" t="n">
        <v>-8.046263663997131</v>
      </c>
      <c r="K46" t="n">
        <v>-0.4901370131076394</v>
      </c>
      <c r="L46" t="n">
        <v>7.440453097568092</v>
      </c>
      <c r="M46" t="n">
        <v>7.487609253387775</v>
      </c>
      <c r="N46" t="n">
        <v>-0.410765919590256</v>
      </c>
      <c r="O46" t="n">
        <v>5.712654475373832</v>
      </c>
      <c r="P46" t="n">
        <v>7.240396765411317</v>
      </c>
      <c r="Q46" t="n">
        <v>3.335579254577016</v>
      </c>
      <c r="R46" t="n">
        <v>1.169726056841942</v>
      </c>
      <c r="S46" t="n">
        <v>4.55924161984276</v>
      </c>
      <c r="T46" t="n">
        <v>5.219098328585546</v>
      </c>
      <c r="U46" t="n">
        <v>17.92802416263877</v>
      </c>
      <c r="V46" t="n">
        <v>6.676205950247061</v>
      </c>
      <c r="W46" t="n">
        <v>3.967068958701736</v>
      </c>
      <c r="X46" t="n">
        <v>1.590540805591029</v>
      </c>
      <c r="Y46" t="n">
        <v>0.3637982855639122</v>
      </c>
      <c r="Z46" t="n">
        <v>17.57086043900312</v>
      </c>
      <c r="AA46" t="n">
        <v>4.221809636848081</v>
      </c>
      <c r="AB46" t="n">
        <v>11.28031755305083</v>
      </c>
      <c r="AC46" t="n">
        <v>15.35075224472713</v>
      </c>
      <c r="AD46" t="n">
        <v>7.114338577928108</v>
      </c>
      <c r="AE46" t="n">
        <v>3.539729348754364</v>
      </c>
      <c r="AF46" t="n">
        <v>5.782203682854087</v>
      </c>
      <c r="AG46" t="n">
        <v>11.81371777718177</v>
      </c>
      <c r="AH46" t="n">
        <v>16.33660359318108</v>
      </c>
      <c r="AI46" t="n">
        <v>4.68955232289484</v>
      </c>
      <c r="AJ46" t="n">
        <v>0.1180983493879904</v>
      </c>
      <c r="AK46" t="n">
        <v>10.16278936675608</v>
      </c>
      <c r="AL46" t="n">
        <v>2.549009619552783</v>
      </c>
      <c r="AM46" t="n">
        <v>1.670972756693293</v>
      </c>
      <c r="AN46" t="n">
        <v>0.2068763191573712</v>
      </c>
      <c r="AO46" t="n">
        <v>10.9452979786282</v>
      </c>
      <c r="AP46" t="n">
        <v>7.197560178218976</v>
      </c>
      <c r="AQ46" t="n">
        <v>3.65175146739716</v>
      </c>
      <c r="AR46" t="n">
        <v>9.928980117592673</v>
      </c>
      <c r="AS46" t="n">
        <v>5.443644112570885</v>
      </c>
      <c r="AT46" t="n">
        <v>36.25036387456811</v>
      </c>
    </row>
    <row r="47">
      <c r="A47" t="inlineStr">
        <is>
          <t>2023-11-24</t>
        </is>
      </c>
      <c r="B47" t="n">
        <v>-2.65486687186224</v>
      </c>
      <c r="C47" t="n">
        <v>-2.353717338306411</v>
      </c>
      <c r="D47" t="n">
        <v>-11.40699155407941</v>
      </c>
      <c r="E47" t="n">
        <v>-10.00039158196861</v>
      </c>
      <c r="F47" t="n">
        <v>-2.386301151885813</v>
      </c>
      <c r="G47" t="n">
        <v>-8.774604081456634</v>
      </c>
      <c r="H47" t="n">
        <v>-11.22119490082514</v>
      </c>
      <c r="I47" t="n">
        <v>-12.41719475718066</v>
      </c>
      <c r="J47" t="n">
        <v>-8.220020505837736</v>
      </c>
      <c r="K47" t="n">
        <v>-0.3438107318468273</v>
      </c>
      <c r="L47" t="n">
        <v>7.685924421336158</v>
      </c>
      <c r="M47" t="n">
        <v>7.659872434356934</v>
      </c>
      <c r="N47" t="n">
        <v>-0.5069546803817609</v>
      </c>
      <c r="O47" t="n">
        <v>5.769155570033582</v>
      </c>
      <c r="P47" t="n">
        <v>7.391240561225369</v>
      </c>
      <c r="Q47" t="n">
        <v>3.257498392323038</v>
      </c>
      <c r="R47" t="n">
        <v>1.101231539351671</v>
      </c>
      <c r="S47" t="n">
        <v>4.692583151683078</v>
      </c>
      <c r="T47" t="n">
        <v>5.371162525111787</v>
      </c>
      <c r="U47" t="n">
        <v>18.14847011889701</v>
      </c>
      <c r="V47" t="n">
        <v>6.842689208520604</v>
      </c>
      <c r="W47" t="n">
        <v>4.122666844888105</v>
      </c>
      <c r="X47" t="n">
        <v>1.757419632724726</v>
      </c>
      <c r="Y47" t="n">
        <v>0.5174142218939445</v>
      </c>
      <c r="Z47" t="n">
        <v>18.11682411319335</v>
      </c>
      <c r="AA47" t="n">
        <v>4.195467861709066</v>
      </c>
      <c r="AB47" t="n">
        <v>11.49744214249537</v>
      </c>
      <c r="AC47" t="n">
        <v>15.47522678708599</v>
      </c>
      <c r="AD47" t="n">
        <v>7.162344991348023</v>
      </c>
      <c r="AE47" t="n">
        <v>3.577013865244619</v>
      </c>
      <c r="AF47" t="n">
        <v>5.746723086305551</v>
      </c>
      <c r="AG47" t="n">
        <v>11.99771665576829</v>
      </c>
      <c r="AH47" t="n">
        <v>16.47618767140719</v>
      </c>
      <c r="AI47" t="n">
        <v>4.776838020829965</v>
      </c>
      <c r="AJ47" t="n">
        <v>0.1562388452330421</v>
      </c>
      <c r="AK47" t="n">
        <v>10.49195978477305</v>
      </c>
      <c r="AL47" t="n">
        <v>2.50714035367954</v>
      </c>
      <c r="AM47" t="n">
        <v>1.767806267551476</v>
      </c>
      <c r="AN47" t="n">
        <v>0.3368385308533441</v>
      </c>
      <c r="AO47" t="n">
        <v>11.11090802103313</v>
      </c>
      <c r="AP47" t="n">
        <v>7.267270337890026</v>
      </c>
      <c r="AQ47" t="n">
        <v>3.732404690573639</v>
      </c>
      <c r="AR47" t="n">
        <v>9.90932290723028</v>
      </c>
      <c r="AS47" t="n">
        <v>5.318745377056109</v>
      </c>
      <c r="AT47" t="n">
        <v>37.13565296406147</v>
      </c>
    </row>
    <row r="48">
      <c r="A48" t="inlineStr">
        <is>
          <t>2023-12-01</t>
        </is>
      </c>
      <c r="B48" t="n">
        <v>-2.853898848272266</v>
      </c>
      <c r="C48" t="n">
        <v>-2.252285471265591</v>
      </c>
      <c r="D48" t="n">
        <v>-11.594061036766</v>
      </c>
      <c r="E48" t="n">
        <v>-10.3686248093701</v>
      </c>
      <c r="F48" t="n">
        <v>-2.643952773797023</v>
      </c>
      <c r="G48" t="n">
        <v>-9.244395641868429</v>
      </c>
      <c r="H48" t="n">
        <v>-11.48653288179767</v>
      </c>
      <c r="I48" t="n">
        <v>-12.66491875192767</v>
      </c>
      <c r="J48" t="n">
        <v>-8.528636512693375</v>
      </c>
      <c r="K48" t="n">
        <v>-0.1986150941714992</v>
      </c>
      <c r="L48" t="n">
        <v>7.87533323293725</v>
      </c>
      <c r="M48" t="n">
        <v>7.678327882856919</v>
      </c>
      <c r="N48" t="n">
        <v>-0.3056323097170337</v>
      </c>
      <c r="O48" t="n">
        <v>5.977428825451081</v>
      </c>
      <c r="P48" t="n">
        <v>7.548705860984061</v>
      </c>
      <c r="Q48" t="n">
        <v>3.380293981620024</v>
      </c>
      <c r="R48" t="n">
        <v>1.271493722180265</v>
      </c>
      <c r="S48" t="n">
        <v>4.873916080332068</v>
      </c>
      <c r="T48" t="n">
        <v>5.584954978029369</v>
      </c>
      <c r="U48" t="n">
        <v>18.42298208634357</v>
      </c>
      <c r="V48" t="n">
        <v>7.064573636338667</v>
      </c>
      <c r="W48" t="n">
        <v>4.298896759124776</v>
      </c>
      <c r="X48" t="n">
        <v>1.654224534844587</v>
      </c>
      <c r="Y48" t="n">
        <v>0.4191281643461212</v>
      </c>
      <c r="Z48" t="n">
        <v>18.45476969121091</v>
      </c>
      <c r="AA48" t="n">
        <v>4.43694915968944</v>
      </c>
      <c r="AB48" t="n">
        <v>11.87522487566571</v>
      </c>
      <c r="AC48" t="n">
        <v>15.68729705866991</v>
      </c>
      <c r="AD48" t="n">
        <v>7.269779898071778</v>
      </c>
      <c r="AE48" t="n">
        <v>3.670044691930018</v>
      </c>
      <c r="AF48" t="n">
        <v>6.060905439292879</v>
      </c>
      <c r="AG48" t="n">
        <v>12.42628964670688</v>
      </c>
      <c r="AH48" t="n">
        <v>16.50536392125279</v>
      </c>
      <c r="AI48" t="n">
        <v>4.760968577203645</v>
      </c>
      <c r="AJ48" t="n">
        <v>0.2105801975439628</v>
      </c>
      <c r="AK48" t="n">
        <v>10.78690869616113</v>
      </c>
      <c r="AL48" t="n">
        <v>2.653976555413277</v>
      </c>
      <c r="AM48" t="n">
        <v>1.558891302084414</v>
      </c>
      <c r="AN48" t="n">
        <v>0.2034073698020384</v>
      </c>
      <c r="AO48" t="n">
        <v>11.60416193195599</v>
      </c>
      <c r="AP48" t="n">
        <v>7.695860046673404</v>
      </c>
      <c r="AQ48" t="n">
        <v>4.186510819769925</v>
      </c>
      <c r="AR48" t="n">
        <v>10.22960163467472</v>
      </c>
      <c r="AS48" t="n">
        <v>5.588795745130499</v>
      </c>
      <c r="AT48" t="n">
        <v>38.06769877748416</v>
      </c>
    </row>
    <row r="49">
      <c r="A49" t="inlineStr">
        <is>
          <t>2023-12-08</t>
        </is>
      </c>
      <c r="B49" t="n">
        <v>-3.030912429219152</v>
      </c>
      <c r="C49" t="n">
        <v>-2.346881601619557</v>
      </c>
      <c r="D49" t="n">
        <v>-11.60729373796239</v>
      </c>
      <c r="E49" t="n">
        <v>-10.48172794290967</v>
      </c>
      <c r="F49" t="n">
        <v>-2.744181888090542</v>
      </c>
      <c r="G49" t="n">
        <v>-9.644489061152909</v>
      </c>
      <c r="H49" t="n">
        <v>-11.84828744956075</v>
      </c>
      <c r="I49" t="n">
        <v>-12.77803144969181</v>
      </c>
      <c r="J49" t="n">
        <v>-8.596459242891813</v>
      </c>
      <c r="K49" t="n">
        <v>-0.3453333793440393</v>
      </c>
      <c r="L49" t="n">
        <v>8.075962152926834</v>
      </c>
      <c r="M49" t="n">
        <v>7.787233612474929</v>
      </c>
      <c r="N49" t="n">
        <v>-0.09325434456920148</v>
      </c>
      <c r="O49" t="n">
        <v>6.248915300738913</v>
      </c>
      <c r="P49" t="n">
        <v>7.956576123980273</v>
      </c>
      <c r="Q49" t="n">
        <v>3.405585651004811</v>
      </c>
      <c r="R49" t="n">
        <v>1.249870423210958</v>
      </c>
      <c r="S49" t="n">
        <v>4.832059913556531</v>
      </c>
      <c r="T49" t="n">
        <v>5.742838041066904</v>
      </c>
      <c r="U49" t="n">
        <v>18.62770873519478</v>
      </c>
      <c r="V49" t="n">
        <v>7.265895337073648</v>
      </c>
      <c r="W49" t="n">
        <v>4.256879686379489</v>
      </c>
      <c r="X49" t="n">
        <v>1.614493791124842</v>
      </c>
      <c r="Y49" t="n">
        <v>0.3984749172319246</v>
      </c>
      <c r="Z49" t="n">
        <v>18.77472615719392</v>
      </c>
      <c r="AA49" t="n">
        <v>4.684106696442002</v>
      </c>
      <c r="AB49" t="n">
        <v>12.21083017743361</v>
      </c>
      <c r="AC49" t="n">
        <v>16.03912816744724</v>
      </c>
      <c r="AD49" t="n">
        <v>7.117562354030372</v>
      </c>
      <c r="AE49" t="n">
        <v>3.503451781283339</v>
      </c>
      <c r="AF49" t="n">
        <v>6.357996111714209</v>
      </c>
      <c r="AG49" t="n">
        <v>12.81906171159706</v>
      </c>
      <c r="AH49" t="n">
        <v>16.83227603324716</v>
      </c>
      <c r="AI49" t="n">
        <v>4.790863101070579</v>
      </c>
      <c r="AJ49" t="n">
        <v>0.1598749822420394</v>
      </c>
      <c r="AK49" t="n">
        <v>11.16432172017152</v>
      </c>
      <c r="AL49" t="n">
        <v>2.951718577815802</v>
      </c>
      <c r="AM49" t="n">
        <v>1.666345483767463</v>
      </c>
      <c r="AN49" t="n">
        <v>0.299038679453177</v>
      </c>
      <c r="AO49" t="n">
        <v>12.01223477187038</v>
      </c>
      <c r="AP49" t="n">
        <v>7.607651182545209</v>
      </c>
      <c r="AQ49" t="n">
        <v>4.062372309539853</v>
      </c>
      <c r="AR49" t="n">
        <v>10.22742022020903</v>
      </c>
      <c r="AS49" t="n">
        <v>5.567310063048149</v>
      </c>
      <c r="AT49" t="n">
        <v>39.02036003807089</v>
      </c>
    </row>
    <row r="50">
      <c r="A50" t="inlineStr">
        <is>
          <t>2023-12-15</t>
        </is>
      </c>
      <c r="B50" t="n">
        <v>-3.395690357324714</v>
      </c>
      <c r="C50" t="n">
        <v>-2.680712242374725</v>
      </c>
      <c r="D50" t="n">
        <v>-12.21336097135548</v>
      </c>
      <c r="E50" t="n">
        <v>-10.77042282950953</v>
      </c>
      <c r="F50" t="n">
        <v>-2.949353097469249</v>
      </c>
      <c r="G50" t="n">
        <v>-10.34172804034662</v>
      </c>
      <c r="H50" t="n">
        <v>-12.36392878260316</v>
      </c>
      <c r="I50" t="n">
        <v>-13.17764492509592</v>
      </c>
      <c r="J50" t="n">
        <v>-8.90001710285072</v>
      </c>
      <c r="K50" t="n">
        <v>-0.2629649456515681</v>
      </c>
      <c r="L50" t="n">
        <v>8.377656562304834</v>
      </c>
      <c r="M50" t="n">
        <v>8.006446652964527</v>
      </c>
      <c r="N50" t="n">
        <v>0.09672294047840371</v>
      </c>
      <c r="O50" t="n">
        <v>6.691534063345457</v>
      </c>
      <c r="P50" t="n">
        <v>8.249011372380144</v>
      </c>
      <c r="Q50" t="n">
        <v>3.627349018779376</v>
      </c>
      <c r="R50" t="n">
        <v>1.394592083141705</v>
      </c>
      <c r="S50" t="n">
        <v>5.187786058271715</v>
      </c>
      <c r="T50" t="n">
        <v>5.864823997529746</v>
      </c>
      <c r="U50" t="n">
        <v>18.92115133891249</v>
      </c>
      <c r="V50" t="n">
        <v>7.641441340496566</v>
      </c>
      <c r="W50" t="n">
        <v>4.604032633025149</v>
      </c>
      <c r="X50" t="n">
        <v>1.833349223969385</v>
      </c>
      <c r="Y50" t="n">
        <v>0.6968819222393947</v>
      </c>
      <c r="Z50" t="n">
        <v>19.25247645010604</v>
      </c>
      <c r="AA50" t="n">
        <v>5.089043441382664</v>
      </c>
      <c r="AB50" t="n">
        <v>12.91901051098059</v>
      </c>
      <c r="AC50" t="n">
        <v>16.67416642379967</v>
      </c>
      <c r="AD50" t="n">
        <v>7.275975017850965</v>
      </c>
      <c r="AE50" t="n">
        <v>3.588365929810871</v>
      </c>
      <c r="AF50" t="n">
        <v>6.750825351063822</v>
      </c>
      <c r="AG50" t="n">
        <v>13.32480961324977</v>
      </c>
      <c r="AH50" t="n">
        <v>17.36893316378008</v>
      </c>
      <c r="AI50" t="n">
        <v>4.844417952336447</v>
      </c>
      <c r="AJ50" t="n">
        <v>0.1711641193851546</v>
      </c>
      <c r="AK50" t="n">
        <v>11.75723322605204</v>
      </c>
      <c r="AL50" t="n">
        <v>3.412775458023078</v>
      </c>
      <c r="AM50" t="n">
        <v>1.601414361064123</v>
      </c>
      <c r="AN50" t="n">
        <v>0.2446033490328381</v>
      </c>
      <c r="AO50" t="n">
        <v>12.77650372781803</v>
      </c>
      <c r="AP50" t="n">
        <v>7.886747316750581</v>
      </c>
      <c r="AQ50" t="n">
        <v>4.258440088910353</v>
      </c>
      <c r="AR50" t="n">
        <v>10.38911212645272</v>
      </c>
      <c r="AS50" t="n">
        <v>5.601458208587228</v>
      </c>
      <c r="AT50" t="n">
        <v>39.79719216189237</v>
      </c>
    </row>
    <row r="51">
      <c r="A51" t="inlineStr">
        <is>
          <t>2023-12-22</t>
        </is>
      </c>
      <c r="B51" t="n">
        <v>-3.173751798143334</v>
      </c>
      <c r="C51" t="n">
        <v>-2.559236401454307</v>
      </c>
      <c r="D51" t="n">
        <v>-12.27933956756861</v>
      </c>
      <c r="E51" t="n">
        <v>-10.86367103279052</v>
      </c>
      <c r="F51" t="n">
        <v>-2.772798239158433</v>
      </c>
      <c r="G51" t="n">
        <v>-10.23017497196697</v>
      </c>
      <c r="H51" t="n">
        <v>-12.62029210594974</v>
      </c>
      <c r="I51" t="n">
        <v>-13.48331746789143</v>
      </c>
      <c r="J51" t="n">
        <v>-9.188824846044728</v>
      </c>
      <c r="K51" t="n">
        <v>-0.3424655551971686</v>
      </c>
      <c r="L51" t="n">
        <v>8.568701338286605</v>
      </c>
      <c r="M51" t="n">
        <v>8.161075913389332</v>
      </c>
      <c r="N51" t="n">
        <v>0.2093184221568354</v>
      </c>
      <c r="O51" t="n">
        <v>6.786003160650658</v>
      </c>
      <c r="P51" t="n">
        <v>8.007535832145047</v>
      </c>
      <c r="Q51" t="n">
        <v>3.57385806822323</v>
      </c>
      <c r="R51" t="n">
        <v>1.344405841816131</v>
      </c>
      <c r="S51" t="n">
        <v>5.377633563874754</v>
      </c>
      <c r="T51" t="n">
        <v>5.861386926085676</v>
      </c>
      <c r="U51" t="n">
        <v>19.26267474175651</v>
      </c>
      <c r="V51" t="n">
        <v>7.605727522731383</v>
      </c>
      <c r="W51" t="n">
        <v>4.474025019793871</v>
      </c>
      <c r="X51" t="n">
        <v>1.612361494729873</v>
      </c>
      <c r="Y51" t="n">
        <v>0.5584708521348682</v>
      </c>
      <c r="Z51" t="n">
        <v>19.78686672345988</v>
      </c>
      <c r="AA51" t="n">
        <v>5.092199362805359</v>
      </c>
      <c r="AB51" t="n">
        <v>12.8292411838088</v>
      </c>
      <c r="AC51" t="n">
        <v>16.74382501148018</v>
      </c>
      <c r="AD51" t="n">
        <v>7.336493846689856</v>
      </c>
      <c r="AE51" t="n">
        <v>3.636545963918453</v>
      </c>
      <c r="AF51" t="n">
        <v>6.675005212937033</v>
      </c>
      <c r="AG51" t="n">
        <v>13.54084819552725</v>
      </c>
      <c r="AH51" t="n">
        <v>17.65626778465504</v>
      </c>
      <c r="AI51" t="n">
        <v>5.01720352686211</v>
      </c>
      <c r="AJ51" t="n">
        <v>0.3361034103092502</v>
      </c>
      <c r="AK51" t="n">
        <v>12.02776180663885</v>
      </c>
      <c r="AL51" t="n">
        <v>3.091338911496933</v>
      </c>
      <c r="AM51" t="n">
        <v>1.437241477147712</v>
      </c>
      <c r="AN51" t="n">
        <v>0.07082919046764533</v>
      </c>
      <c r="AO51" t="n">
        <v>12.76872751734612</v>
      </c>
      <c r="AP51" t="n">
        <v>8.001314774140338</v>
      </c>
      <c r="AQ51" t="n">
        <v>4.376606748448824</v>
      </c>
      <c r="AR51" t="n">
        <v>10.67379229351143</v>
      </c>
      <c r="AS51" t="n">
        <v>5.895477440033813</v>
      </c>
      <c r="AT51" t="n">
        <v>40.73879468811032</v>
      </c>
    </row>
    <row r="52">
      <c r="A52" t="inlineStr">
        <is>
          <t>2024-01-02</t>
        </is>
      </c>
      <c r="B52" t="n">
        <v>-3.110737439478908</v>
      </c>
      <c r="C52" t="n">
        <v>-2.769100447013506</v>
      </c>
      <c r="D52" t="n">
        <v>-12.45981108170282</v>
      </c>
      <c r="E52" t="n">
        <v>-11.1229708471203</v>
      </c>
      <c r="F52" t="n">
        <v>-2.954588836666736</v>
      </c>
      <c r="G52" t="n">
        <v>-10.38954664488663</v>
      </c>
      <c r="H52" t="n">
        <v>-13.12907455767877</v>
      </c>
      <c r="I52" t="n">
        <v>-13.815698283896</v>
      </c>
      <c r="J52" t="n">
        <v>-9.514555417737983</v>
      </c>
      <c r="K52" t="n">
        <v>-0.3358190351773291</v>
      </c>
      <c r="L52" t="n">
        <v>8.801787404644044</v>
      </c>
      <c r="M52" t="n">
        <v>8.208587943298751</v>
      </c>
      <c r="N52" t="n">
        <v>0.2104662927392083</v>
      </c>
      <c r="O52" t="n">
        <v>6.679237301896718</v>
      </c>
      <c r="P52" t="n">
        <v>7.987770696937992</v>
      </c>
      <c r="Q52" t="n">
        <v>3.538365250127686</v>
      </c>
      <c r="R52" t="n">
        <v>1.296372552665629</v>
      </c>
      <c r="S52" t="n">
        <v>5.484327161375006</v>
      </c>
      <c r="T52" t="n">
        <v>6.082994258708705</v>
      </c>
      <c r="U52" t="n">
        <v>19.32214196965034</v>
      </c>
      <c r="V52" t="n">
        <v>7.739934636385578</v>
      </c>
      <c r="W52" t="n">
        <v>4.639621429206395</v>
      </c>
      <c r="X52" t="n">
        <v>1.625494784840895</v>
      </c>
      <c r="Y52" t="n">
        <v>0.5507506981209942</v>
      </c>
      <c r="Z52" t="n">
        <v>20.18964331300931</v>
      </c>
      <c r="AA52" t="n">
        <v>5.00804427896198</v>
      </c>
      <c r="AB52" t="n">
        <v>12.95987824878828</v>
      </c>
      <c r="AC52" t="n">
        <v>16.90748806986097</v>
      </c>
      <c r="AD52" t="n">
        <v>7.22631359958758</v>
      </c>
      <c r="AE52" t="n">
        <v>3.542344894643265</v>
      </c>
      <c r="AF52" t="n">
        <v>6.521457227315087</v>
      </c>
      <c r="AG52" t="n">
        <v>13.68533721930159</v>
      </c>
      <c r="AH52" t="n">
        <v>17.72564519489447</v>
      </c>
      <c r="AI52" t="n">
        <v>4.843138068369228</v>
      </c>
      <c r="AJ52" t="n">
        <v>0.1915792180262571</v>
      </c>
      <c r="AK52" t="n">
        <v>12.058573488883</v>
      </c>
      <c r="AL52" t="n">
        <v>3.090775026963495</v>
      </c>
      <c r="AM52" t="n">
        <v>1.486675829511245</v>
      </c>
      <c r="AN52" t="n">
        <v>0.1088553098618452</v>
      </c>
      <c r="AO52" t="n">
        <v>12.92833164901855</v>
      </c>
      <c r="AP52" t="n">
        <v>8.043310600656834</v>
      </c>
      <c r="AQ52" t="n">
        <v>4.454309102029892</v>
      </c>
      <c r="AR52" t="n">
        <v>11.23615084407849</v>
      </c>
      <c r="AS52" t="n">
        <v>6.421658827544582</v>
      </c>
      <c r="AT52" t="n">
        <v>41.70122504185038</v>
      </c>
    </row>
    <row r="53">
      <c r="A53" t="inlineStr">
        <is>
          <t>2024-01-09</t>
        </is>
      </c>
      <c r="B53" t="n">
        <v>-3.251199075813983</v>
      </c>
      <c r="C53" t="n">
        <v>-2.777376723142797</v>
      </c>
      <c r="D53" t="n">
        <v>-12.53937288519482</v>
      </c>
      <c r="E53" t="n">
        <v>-11.19415609429891</v>
      </c>
      <c r="F53" t="n">
        <v>-2.769472643923168</v>
      </c>
      <c r="G53" t="n">
        <v>-10.39761525494316</v>
      </c>
      <c r="H53" t="n">
        <v>-13.0471703452868</v>
      </c>
      <c r="I53" t="n">
        <v>-14.21071776416133</v>
      </c>
      <c r="J53" t="n">
        <v>-9.960723391529486</v>
      </c>
      <c r="K53" t="n">
        <v>-0.1929280762065407</v>
      </c>
      <c r="L53" t="n">
        <v>8.931606907977573</v>
      </c>
      <c r="M53" t="n">
        <v>8.322152785507285</v>
      </c>
      <c r="N53" t="n">
        <v>0.3929304956899576</v>
      </c>
      <c r="O53" t="n">
        <v>6.947731570960416</v>
      </c>
      <c r="P53" t="n">
        <v>8.297079358128123</v>
      </c>
      <c r="Q53" t="n">
        <v>3.443164115372069</v>
      </c>
      <c r="R53" t="n">
        <v>1.166664857088949</v>
      </c>
      <c r="S53" t="n">
        <v>5.694701670026349</v>
      </c>
      <c r="T53" t="n">
        <v>6.226307937378854</v>
      </c>
      <c r="U53" t="n">
        <v>19.44773985172007</v>
      </c>
      <c r="V53" t="n">
        <v>7.937718438729791</v>
      </c>
      <c r="W53" t="n">
        <v>4.648631108623969</v>
      </c>
      <c r="X53" t="n">
        <v>1.685414304428392</v>
      </c>
      <c r="Y53" t="n">
        <v>0.5585898889311012</v>
      </c>
      <c r="Z53" t="n">
        <v>20.54330921608202</v>
      </c>
      <c r="AA53" t="n">
        <v>5.474947902011683</v>
      </c>
      <c r="AB53" t="n">
        <v>13.32748738231869</v>
      </c>
      <c r="AC53" t="n">
        <v>17.29406907196653</v>
      </c>
      <c r="AD53" t="n">
        <v>7.22655154912017</v>
      </c>
      <c r="AE53" t="n">
        <v>3.515857153176932</v>
      </c>
      <c r="AF53" t="n">
        <v>6.947623858622332</v>
      </c>
      <c r="AG53" t="n">
        <v>14.03460338494827</v>
      </c>
      <c r="AH53" t="n">
        <v>18.0973140591551</v>
      </c>
      <c r="AI53" t="n">
        <v>4.695893728612341</v>
      </c>
      <c r="AJ53" t="n">
        <v>0.01320896303211266</v>
      </c>
      <c r="AK53" t="n">
        <v>12.60451927872579</v>
      </c>
      <c r="AL53" t="n">
        <v>3.764371537520053</v>
      </c>
      <c r="AM53" t="n">
        <v>1.244571191043135</v>
      </c>
      <c r="AN53" t="n">
        <v>-0.201287696545114</v>
      </c>
      <c r="AO53" t="n">
        <v>13.41714595589526</v>
      </c>
      <c r="AP53" t="n">
        <v>8.065026111036316</v>
      </c>
      <c r="AQ53" t="n">
        <v>4.42510514390476</v>
      </c>
      <c r="AR53" t="n">
        <v>10.93639631875338</v>
      </c>
      <c r="AS53" t="n">
        <v>6.08812003003833</v>
      </c>
      <c r="AT53" t="n">
        <v>42.65246237152551</v>
      </c>
    </row>
    <row r="54">
      <c r="A54" t="inlineStr">
        <is>
          <t>2024-01-17</t>
        </is>
      </c>
      <c r="B54" t="n">
        <v>-3.427597033433222</v>
      </c>
      <c r="C54" t="n">
        <v>-2.963133003253068</v>
      </c>
      <c r="D54" t="n">
        <v>-12.66984802872372</v>
      </c>
      <c r="E54" t="n">
        <v>-11.49811799183235</v>
      </c>
      <c r="F54" t="n">
        <v>-3.071385691809774</v>
      </c>
      <c r="G54" t="n">
        <v>-10.70814531744307</v>
      </c>
      <c r="H54" t="n">
        <v>-13.37709707971162</v>
      </c>
      <c r="I54" t="n">
        <v>-14.59505209818792</v>
      </c>
      <c r="J54" t="n">
        <v>-10.37329202149936</v>
      </c>
      <c r="K54" t="n">
        <v>-0.2989704173775707</v>
      </c>
      <c r="L54" t="n">
        <v>9.205647739264045</v>
      </c>
      <c r="M54" t="n">
        <v>8.625303430366078</v>
      </c>
      <c r="N54" t="n">
        <v>0.3952819538869876</v>
      </c>
      <c r="O54" t="n">
        <v>7.082963823194615</v>
      </c>
      <c r="P54" t="n">
        <v>8.654731944975584</v>
      </c>
      <c r="Q54" t="n">
        <v>3.574838369643102</v>
      </c>
      <c r="R54" t="n">
        <v>1.331460610880582</v>
      </c>
      <c r="S54" t="n">
        <v>5.871918303707565</v>
      </c>
      <c r="T54" t="n">
        <v>6.474275414345968</v>
      </c>
      <c r="U54" t="n">
        <v>19.96773717372216</v>
      </c>
      <c r="V54" t="n">
        <v>8.251351416577606</v>
      </c>
      <c r="W54" t="n">
        <v>4.914452829421078</v>
      </c>
      <c r="X54" t="n">
        <v>1.600111246119286</v>
      </c>
      <c r="Y54" t="n">
        <v>0.4349420937801802</v>
      </c>
      <c r="Z54" t="n">
        <v>21.10063975370672</v>
      </c>
      <c r="AA54" t="n">
        <v>5.82723002106449</v>
      </c>
      <c r="AB54" t="n">
        <v>13.75269943436582</v>
      </c>
      <c r="AC54" t="n">
        <v>17.84900415521066</v>
      </c>
      <c r="AD54" t="n">
        <v>7.305482298294779</v>
      </c>
      <c r="AE54" t="n">
        <v>3.531310365109017</v>
      </c>
      <c r="AF54" t="n">
        <v>7.29420780363197</v>
      </c>
      <c r="AG54" t="n">
        <v>14.61467002753384</v>
      </c>
      <c r="AH54" t="n">
        <v>18.8592568542722</v>
      </c>
      <c r="AI54" t="n">
        <v>4.852584608699734</v>
      </c>
      <c r="AJ54" t="n">
        <v>0.1391712858317577</v>
      </c>
      <c r="AK54" t="n">
        <v>13.11724722578675</v>
      </c>
      <c r="AL54" t="n">
        <v>4.088743050757844</v>
      </c>
      <c r="AM54" t="n">
        <v>1.122389778460672</v>
      </c>
      <c r="AN54" t="n">
        <v>-0.3494986236431392</v>
      </c>
      <c r="AO54" t="n">
        <v>13.99523021310037</v>
      </c>
      <c r="AP54" t="n">
        <v>8.091557136163658</v>
      </c>
      <c r="AQ54" t="n">
        <v>4.394866359048534</v>
      </c>
      <c r="AR54" t="n">
        <v>11.1182154602655</v>
      </c>
      <c r="AS54" t="n">
        <v>6.243063498038753</v>
      </c>
      <c r="AT54" t="n">
        <v>43.58051163429232</v>
      </c>
    </row>
    <row r="55">
      <c r="A55" t="inlineStr">
        <is>
          <t>2024-01-24</t>
        </is>
      </c>
      <c r="B55" t="n">
        <v>-3.661607457230496</v>
      </c>
      <c r="C55" t="n">
        <v>-3.017821915673293</v>
      </c>
      <c r="D55" t="n">
        <v>-12.89081798867907</v>
      </c>
      <c r="E55" t="n">
        <v>-11.75594298985464</v>
      </c>
      <c r="F55" t="n">
        <v>-3.169526931816029</v>
      </c>
      <c r="G55" t="n">
        <v>-10.95401976050733</v>
      </c>
      <c r="H55" t="n">
        <v>-13.71909532548616</v>
      </c>
      <c r="I55" t="n">
        <v>-15.12937732719456</v>
      </c>
      <c r="J55" t="n">
        <v>-10.64299947301551</v>
      </c>
      <c r="K55" t="n">
        <v>-0.1055859083168236</v>
      </c>
      <c r="L55" t="n">
        <v>9.335817921947958</v>
      </c>
      <c r="M55" t="n">
        <v>8.767443461560649</v>
      </c>
      <c r="N55" t="n">
        <v>0.5814174422649474</v>
      </c>
      <c r="O55" t="n">
        <v>7.282639339822493</v>
      </c>
      <c r="P55" t="n">
        <v>8.61640344957611</v>
      </c>
      <c r="Q55" t="n">
        <v>3.764238303389126</v>
      </c>
      <c r="R55" t="n">
        <v>1.468994744642747</v>
      </c>
      <c r="S55" t="n">
        <v>5.972130931107149</v>
      </c>
      <c r="T55" t="n">
        <v>6.569292656762536</v>
      </c>
      <c r="U55" t="n">
        <v>20.39814103215807</v>
      </c>
      <c r="V55" t="n">
        <v>8.518448372650452</v>
      </c>
      <c r="W55" t="n">
        <v>4.916700538146364</v>
      </c>
      <c r="X55" t="n">
        <v>1.691307986843232</v>
      </c>
      <c r="Y55" t="n">
        <v>0.4211375269346722</v>
      </c>
      <c r="Z55" t="n">
        <v>21.59623568209728</v>
      </c>
      <c r="AA55" t="n">
        <v>6.016756561084991</v>
      </c>
      <c r="AB55" t="n">
        <v>14.066730148938</v>
      </c>
      <c r="AC55" t="n">
        <v>18.42839587012812</v>
      </c>
      <c r="AD55" t="n">
        <v>7.563055428311138</v>
      </c>
      <c r="AE55" t="n">
        <v>3.504668845827097</v>
      </c>
      <c r="AF55" t="n">
        <v>7.625960155529882</v>
      </c>
      <c r="AG55" t="n">
        <v>15.03362087851112</v>
      </c>
      <c r="AH55" t="n">
        <v>19.39220951844646</v>
      </c>
      <c r="AI55" t="n">
        <v>4.955694602443187</v>
      </c>
      <c r="AJ55" t="n">
        <v>-0.03396194588869325</v>
      </c>
      <c r="AK55" t="n">
        <v>13.55590269071187</v>
      </c>
      <c r="AL55" t="n">
        <v>4.429088207001605</v>
      </c>
      <c r="AM55" t="n">
        <v>1.097365288325451</v>
      </c>
      <c r="AN55" t="n">
        <v>-0.4252815349081028</v>
      </c>
      <c r="AO55" t="n">
        <v>14.37034527933197</v>
      </c>
      <c r="AP55" t="n">
        <v>8.275905237642535</v>
      </c>
      <c r="AQ55" t="n">
        <v>4.368572057118405</v>
      </c>
      <c r="AR55" t="n">
        <v>11.23852902897317</v>
      </c>
      <c r="AS55" t="n">
        <v>6.131426007284641</v>
      </c>
      <c r="AT55" t="n">
        <v>44.1710658482768</v>
      </c>
    </row>
    <row r="56">
      <c r="A56" t="inlineStr">
        <is>
          <t>2024-01-31</t>
        </is>
      </c>
      <c r="B56" t="n">
        <v>-3.668471451834018</v>
      </c>
      <c r="C56" t="n">
        <v>-3.044837708538341</v>
      </c>
      <c r="D56" t="n">
        <v>-13.11485799567862</v>
      </c>
      <c r="E56" t="n">
        <v>-11.95139529237402</v>
      </c>
      <c r="F56" t="n">
        <v>-3.275340438527945</v>
      </c>
      <c r="G56" t="n">
        <v>-11.40435084029904</v>
      </c>
      <c r="H56" t="n">
        <v>-14.02518750894648</v>
      </c>
      <c r="I56" t="n">
        <v>-15.69696067614012</v>
      </c>
      <c r="J56" t="n">
        <v>-11.05319897628188</v>
      </c>
      <c r="K56" t="n">
        <v>-0.0861242918445432</v>
      </c>
      <c r="L56" t="n">
        <v>9.343468796173644</v>
      </c>
      <c r="M56" t="n">
        <v>8.684250396334631</v>
      </c>
      <c r="N56" t="n">
        <v>0.2819588476986369</v>
      </c>
      <c r="O56" t="n">
        <v>7.396493679641499</v>
      </c>
      <c r="P56" t="n">
        <v>8.849656594897867</v>
      </c>
      <c r="Q56" t="n">
        <v>3.798513321460536</v>
      </c>
      <c r="R56" t="n">
        <v>1.509688255256209</v>
      </c>
      <c r="S56" t="n">
        <v>6.279844686332648</v>
      </c>
      <c r="T56" t="n">
        <v>6.767341933096065</v>
      </c>
      <c r="U56" t="n">
        <v>20.86675956276844</v>
      </c>
      <c r="V56" t="n">
        <v>8.786907392532953</v>
      </c>
      <c r="W56" t="n">
        <v>5.097205484054129</v>
      </c>
      <c r="X56" t="n">
        <v>1.850087895363111</v>
      </c>
      <c r="Y56" t="n">
        <v>0.4712964004119646</v>
      </c>
      <c r="Z56" t="n">
        <v>22.12630749936264</v>
      </c>
      <c r="AA56" t="n">
        <v>6.305184897801902</v>
      </c>
      <c r="AB56" t="n">
        <v>14.49442957121338</v>
      </c>
      <c r="AC56" t="n">
        <v>18.70297424234994</v>
      </c>
      <c r="AD56" t="n">
        <v>7.762461881776237</v>
      </c>
      <c r="AE56" t="n">
        <v>3.677526900978844</v>
      </c>
      <c r="AF56" t="n">
        <v>7.921277968665224</v>
      </c>
      <c r="AG56" t="n">
        <v>15.44541855901398</v>
      </c>
      <c r="AH56" t="n">
        <v>19.61803705379568</v>
      </c>
      <c r="AI56" t="n">
        <v>5.190048006427444</v>
      </c>
      <c r="AJ56" t="n">
        <v>0.1368873497904596</v>
      </c>
      <c r="AK56" t="n">
        <v>13.87681334683707</v>
      </c>
      <c r="AL56" t="n">
        <v>4.408885460679233</v>
      </c>
      <c r="AM56" t="n">
        <v>1.291793687679042</v>
      </c>
      <c r="AN56" t="n">
        <v>-0.4131923257755285</v>
      </c>
      <c r="AO56" t="n">
        <v>14.7769034451195</v>
      </c>
      <c r="AP56" t="n">
        <v>8.64192247805792</v>
      </c>
      <c r="AQ56" t="n">
        <v>4.621757492731335</v>
      </c>
      <c r="AR56" t="n">
        <v>11.45673588543549</v>
      </c>
      <c r="AS56" t="n">
        <v>6.289451437878843</v>
      </c>
      <c r="AT56" t="n">
        <v>45.03012468746862</v>
      </c>
    </row>
    <row r="57">
      <c r="A57" t="inlineStr">
        <is>
          <t>2024-02-07</t>
        </is>
      </c>
      <c r="B57" t="n">
        <v>-3.673069247255483</v>
      </c>
      <c r="C57" t="n">
        <v>-3.210127499261765</v>
      </c>
      <c r="D57" t="n">
        <v>-13.41164862768052</v>
      </c>
      <c r="E57" t="n">
        <v>-12.26623653276972</v>
      </c>
      <c r="F57" t="n">
        <v>-3.403451658221892</v>
      </c>
      <c r="G57" t="n">
        <v>-11.60127991226965</v>
      </c>
      <c r="H57" t="n">
        <v>-14.14130808628586</v>
      </c>
      <c r="I57" t="n">
        <v>-15.8218649702755</v>
      </c>
      <c r="J57" t="n">
        <v>-10.98236350987915</v>
      </c>
      <c r="K57" t="n">
        <v>-0.08250045454147401</v>
      </c>
      <c r="L57" t="n">
        <v>9.488449689120181</v>
      </c>
      <c r="M57" t="n">
        <v>8.739667615791934</v>
      </c>
      <c r="N57" t="n">
        <v>0.2941327782884065</v>
      </c>
      <c r="O57" t="n">
        <v>7.542090465218533</v>
      </c>
      <c r="P57" t="n">
        <v>9.144346879646939</v>
      </c>
      <c r="Q57" t="n">
        <v>3.994555884437953</v>
      </c>
      <c r="R57" t="n">
        <v>1.694545207670166</v>
      </c>
      <c r="S57" t="n">
        <v>6.491651913398203</v>
      </c>
      <c r="T57" t="n">
        <v>6.980212639767329</v>
      </c>
      <c r="U57" t="n">
        <v>21.50631921034829</v>
      </c>
      <c r="V57" t="n">
        <v>9.166356291996392</v>
      </c>
      <c r="W57" t="n">
        <v>5.471714108119897</v>
      </c>
      <c r="X57" t="n">
        <v>1.741626893731446</v>
      </c>
      <c r="Y57" t="n">
        <v>0.3799855854532073</v>
      </c>
      <c r="Z57" t="n">
        <v>22.69810919074923</v>
      </c>
      <c r="AA57" t="n">
        <v>6.476142927855086</v>
      </c>
      <c r="AB57" t="n">
        <v>14.89139305202181</v>
      </c>
      <c r="AC57" t="n">
        <v>19.08929260390416</v>
      </c>
      <c r="AD57" t="n">
        <v>7.873970307266428</v>
      </c>
      <c r="AE57" t="n">
        <v>3.695968904631676</v>
      </c>
      <c r="AF57" t="n">
        <v>8.071138659090225</v>
      </c>
      <c r="AG57" t="n">
        <v>15.72648228652524</v>
      </c>
      <c r="AH57" t="n">
        <v>19.83594761312571</v>
      </c>
      <c r="AI57" t="n">
        <v>5.22207653291517</v>
      </c>
      <c r="AJ57" t="n">
        <v>0.09829804483695037</v>
      </c>
      <c r="AK57" t="n">
        <v>14.36650632182086</v>
      </c>
      <c r="AL57" t="n">
        <v>4.725198980780928</v>
      </c>
      <c r="AM57" t="n">
        <v>1.229937743318718</v>
      </c>
      <c r="AN57" t="n">
        <v>-0.4863558442724399</v>
      </c>
      <c r="AO57" t="n">
        <v>15.31157346490051</v>
      </c>
      <c r="AP57" t="n">
        <v>8.757226475883225</v>
      </c>
      <c r="AQ57" t="n">
        <v>4.584257164802345</v>
      </c>
      <c r="AR57" t="n">
        <v>11.82927767877231</v>
      </c>
      <c r="AS57" t="n">
        <v>6.531394307097962</v>
      </c>
      <c r="AT57" t="n">
        <v>45.83343850795861</v>
      </c>
    </row>
    <row r="58">
      <c r="A58" t="inlineStr">
        <is>
          <t>2024-02-14</t>
        </is>
      </c>
      <c r="B58" t="n">
        <v>-3.563578892200329</v>
      </c>
      <c r="C58" t="n">
        <v>-3.131514743077852</v>
      </c>
      <c r="D58" t="n">
        <v>-13.54241778871813</v>
      </c>
      <c r="E58" t="n">
        <v>-12.52000491921622</v>
      </c>
      <c r="F58" t="n">
        <v>-3.808024606406217</v>
      </c>
      <c r="G58" t="n">
        <v>-11.59679004608158</v>
      </c>
      <c r="H58" t="n">
        <v>-14.26730589204896</v>
      </c>
      <c r="I58" t="n">
        <v>-15.96118544706977</v>
      </c>
      <c r="J58" t="n">
        <v>-11.01949228018291</v>
      </c>
      <c r="K58" t="n">
        <v>-0.1587755194632474</v>
      </c>
      <c r="L58" t="n">
        <v>9.669301868993811</v>
      </c>
      <c r="M58" t="n">
        <v>8.752764699492062</v>
      </c>
      <c r="N58" t="n">
        <v>0.248327504164551</v>
      </c>
      <c r="O58" t="n">
        <v>7.878625272810214</v>
      </c>
      <c r="P58" t="n">
        <v>9.140375180337694</v>
      </c>
      <c r="Q58" t="n">
        <v>3.8348602331753</v>
      </c>
      <c r="R58" t="n">
        <v>1.585582169709593</v>
      </c>
      <c r="S58" t="n">
        <v>6.216565283583747</v>
      </c>
      <c r="T58" t="n">
        <v>7.148177357822004</v>
      </c>
      <c r="U58" t="n">
        <v>21.77257267110271</v>
      </c>
      <c r="V58" t="n">
        <v>9.218575267498657</v>
      </c>
      <c r="W58" t="n">
        <v>5.315490731570658</v>
      </c>
      <c r="X58" t="n">
        <v>1.63978966604486</v>
      </c>
      <c r="Y58" t="n">
        <v>0.2983812197972311</v>
      </c>
      <c r="Z58" t="n">
        <v>23.00578381470581</v>
      </c>
      <c r="AA58" t="n">
        <v>6.460325210829479</v>
      </c>
      <c r="AB58" t="n">
        <v>15.27210284507277</v>
      </c>
      <c r="AC58" t="n">
        <v>19.29179353403559</v>
      </c>
      <c r="AD58" t="n">
        <v>8.164712017758124</v>
      </c>
      <c r="AE58" t="n">
        <v>3.969947950929176</v>
      </c>
      <c r="AF58" t="n">
        <v>8.251222504915823</v>
      </c>
      <c r="AG58" t="n">
        <v>16.10250008639753</v>
      </c>
      <c r="AH58" t="n">
        <v>19.96607821265082</v>
      </c>
      <c r="AI58" t="n">
        <v>5.581505996404555</v>
      </c>
      <c r="AJ58" t="n">
        <v>0.4145952054593297</v>
      </c>
      <c r="AK58" t="n">
        <v>14.41598914592598</v>
      </c>
      <c r="AL58" t="n">
        <v>4.579311333836165</v>
      </c>
      <c r="AM58" t="n">
        <v>1.277612523286659</v>
      </c>
      <c r="AN58" t="n">
        <v>-0.4724715221021384</v>
      </c>
      <c r="AO58" t="n">
        <v>15.65521823531517</v>
      </c>
      <c r="AP58" t="n">
        <v>8.966570249707155</v>
      </c>
      <c r="AQ58" t="n">
        <v>4.768208532806249</v>
      </c>
      <c r="AR58" t="n">
        <v>12.11262773806532</v>
      </c>
      <c r="AS58" t="n">
        <v>6.761678552105183</v>
      </c>
      <c r="AT58" t="n">
        <v>46.75186298988689</v>
      </c>
    </row>
    <row r="59">
      <c r="A59" t="inlineStr">
        <is>
          <t>2024-02-22</t>
        </is>
      </c>
      <c r="B59" t="n">
        <v>-3.585719000531658</v>
      </c>
      <c r="C59" t="n">
        <v>-3.350007659379906</v>
      </c>
      <c r="D59" t="n">
        <v>-14.0385778435973</v>
      </c>
      <c r="E59" t="n">
        <v>-12.77754084873786</v>
      </c>
      <c r="F59" t="n">
        <v>-3.86876641407437</v>
      </c>
      <c r="G59" t="n">
        <v>-11.92632726360093</v>
      </c>
      <c r="H59" t="n">
        <v>-14.6827933234172</v>
      </c>
      <c r="I59" t="n">
        <v>-16.12634931448024</v>
      </c>
      <c r="J59" t="n">
        <v>-10.98407792563676</v>
      </c>
      <c r="K59" t="n">
        <v>-0.01028432691755826</v>
      </c>
      <c r="L59" t="n">
        <v>9.835174393327916</v>
      </c>
      <c r="M59" t="n">
        <v>8.759727730408626</v>
      </c>
      <c r="N59" t="n">
        <v>0.1592444864986371</v>
      </c>
      <c r="O59" t="n">
        <v>8.074338711825639</v>
      </c>
      <c r="P59" t="n">
        <v>9.403162465634363</v>
      </c>
      <c r="Q59" t="n">
        <v>3.817964543353846</v>
      </c>
      <c r="R59" t="n">
        <v>1.526449206311354</v>
      </c>
      <c r="S59" t="n">
        <v>6.393105645957837</v>
      </c>
      <c r="T59" t="n">
        <v>7.331871032567348</v>
      </c>
      <c r="U59" t="n">
        <v>22.25851376108674</v>
      </c>
      <c r="V59" t="n">
        <v>9.571138765826268</v>
      </c>
      <c r="W59" t="n">
        <v>5.3763486269329</v>
      </c>
      <c r="X59" t="n">
        <v>1.726256904281692</v>
      </c>
      <c r="Y59" t="n">
        <v>0.2061206518838162</v>
      </c>
      <c r="Z59" t="n">
        <v>23.28329245773971</v>
      </c>
      <c r="AA59" t="n">
        <v>6.682492525209295</v>
      </c>
      <c r="AB59" t="n">
        <v>15.58841770361392</v>
      </c>
      <c r="AC59" t="n">
        <v>19.66452292639766</v>
      </c>
      <c r="AD59" t="n">
        <v>8.31564279758275</v>
      </c>
      <c r="AE59" t="n">
        <v>3.894613446793636</v>
      </c>
      <c r="AF59" t="n">
        <v>8.511347002582385</v>
      </c>
      <c r="AG59" t="n">
        <v>16.41076033722478</v>
      </c>
      <c r="AH59" t="n">
        <v>20.16319478933463</v>
      </c>
      <c r="AI59" t="n">
        <v>5.572301338514007</v>
      </c>
      <c r="AJ59" t="n">
        <v>0.3294085216357407</v>
      </c>
      <c r="AK59" t="n">
        <v>14.79885187955771</v>
      </c>
      <c r="AL59" t="n">
        <v>4.598986543588676</v>
      </c>
      <c r="AM59" t="n">
        <v>1.353168014546267</v>
      </c>
      <c r="AN59" t="n">
        <v>-0.5089114437827507</v>
      </c>
      <c r="AO59" t="n">
        <v>15.89360348001408</v>
      </c>
      <c r="AP59" t="n">
        <v>9.074672711453744</v>
      </c>
      <c r="AQ59" t="n">
        <v>4.614900256443222</v>
      </c>
      <c r="AR59" t="n">
        <v>12.2054853592961</v>
      </c>
      <c r="AS59" t="n">
        <v>6.729855086922554</v>
      </c>
      <c r="AT59" t="n">
        <v>47.53480683483411</v>
      </c>
    </row>
    <row r="60">
      <c r="A60" t="inlineStr">
        <is>
          <t>2024-02-29</t>
        </is>
      </c>
      <c r="B60" t="n">
        <v>-3.74219642195882</v>
      </c>
      <c r="C60" t="n">
        <v>-3.408620950851347</v>
      </c>
      <c r="D60" t="n">
        <v>-14.33587905034024</v>
      </c>
      <c r="E60" t="n">
        <v>-13.18584299069508</v>
      </c>
      <c r="F60" t="n">
        <v>-3.751406169127731</v>
      </c>
      <c r="G60" t="n">
        <v>-12.24503503607373</v>
      </c>
      <c r="H60" t="n">
        <v>-15.03100150600698</v>
      </c>
      <c r="I60" t="n">
        <v>-16.45381075724077</v>
      </c>
      <c r="J60" t="n">
        <v>-11.32745155890931</v>
      </c>
      <c r="K60" t="n">
        <v>-0.09633479721882586</v>
      </c>
      <c r="L60" t="n">
        <v>9.838481395884664</v>
      </c>
      <c r="M60" t="n">
        <v>8.918520067845421</v>
      </c>
      <c r="N60" t="n">
        <v>0.05747914444493939</v>
      </c>
      <c r="O60" t="n">
        <v>8.231565826955819</v>
      </c>
      <c r="P60" t="n">
        <v>9.512988778424491</v>
      </c>
      <c r="Q60" t="n">
        <v>3.907892824300551</v>
      </c>
      <c r="R60" t="n">
        <v>1.600572826357976</v>
      </c>
      <c r="S60" t="n">
        <v>6.538097783281678</v>
      </c>
      <c r="T60" t="n">
        <v>7.383470426473407</v>
      </c>
      <c r="U60" t="n">
        <v>22.64220528610646</v>
      </c>
      <c r="V60" t="n">
        <v>9.681910311696047</v>
      </c>
      <c r="W60" t="n">
        <v>5.341992130882014</v>
      </c>
      <c r="X60" t="n">
        <v>1.835533876910829</v>
      </c>
      <c r="Y60" t="n">
        <v>0.2839879365948276</v>
      </c>
      <c r="Z60" t="n">
        <v>23.72890445581861</v>
      </c>
      <c r="AA60" t="n">
        <v>6.64721534185959</v>
      </c>
      <c r="AB60" t="n">
        <v>15.69473963340677</v>
      </c>
      <c r="AC60" t="n">
        <v>19.83888046316103</v>
      </c>
      <c r="AD60" t="n">
        <v>8.462363712604168</v>
      </c>
      <c r="AE60" t="n">
        <v>4.086012750696857</v>
      </c>
      <c r="AF60" t="n">
        <v>8.291167045404546</v>
      </c>
      <c r="AG60" t="n">
        <v>16.70134893087014</v>
      </c>
      <c r="AH60" t="n">
        <v>20.64071899187139</v>
      </c>
      <c r="AI60" t="n">
        <v>5.672908805592412</v>
      </c>
      <c r="AJ60" t="n">
        <v>0.4690207570788474</v>
      </c>
      <c r="AK60" t="n">
        <v>14.98431698089939</v>
      </c>
      <c r="AL60" t="n">
        <v>4.43676112413138</v>
      </c>
      <c r="AM60" t="n">
        <v>1.433952844399616</v>
      </c>
      <c r="AN60" t="n">
        <v>-0.4951178288911522</v>
      </c>
      <c r="AO60" t="n">
        <v>16.18342575013303</v>
      </c>
      <c r="AP60" t="n">
        <v>9.393256989634825</v>
      </c>
      <c r="AQ60" t="n">
        <v>4.907065458010571</v>
      </c>
      <c r="AR60" t="n">
        <v>12.51255399155083</v>
      </c>
      <c r="AS60" t="n">
        <v>7.001807466197676</v>
      </c>
      <c r="AT60" t="n">
        <v>48.47885807469927</v>
      </c>
    </row>
    <row r="61">
      <c r="A61" t="inlineStr">
        <is>
          <t>2024-03-07</t>
        </is>
      </c>
      <c r="B61" t="n">
        <v>-3.732547393278423</v>
      </c>
      <c r="C61" t="n">
        <v>-3.677679245013038</v>
      </c>
      <c r="D61" t="n">
        <v>-14.56724638505217</v>
      </c>
      <c r="E61" t="n">
        <v>-13.44867655136439</v>
      </c>
      <c r="F61" t="n">
        <v>-3.822467977293489</v>
      </c>
      <c r="G61" t="n">
        <v>-12.52764254399963</v>
      </c>
      <c r="H61" t="n">
        <v>-15.19861543551765</v>
      </c>
      <c r="I61" t="n">
        <v>-16.74300608429841</v>
      </c>
      <c r="J61" t="n">
        <v>-11.48839802422533</v>
      </c>
      <c r="K61" t="n">
        <v>-0.05684800958856462</v>
      </c>
      <c r="L61" t="n">
        <v>10.19115025641154</v>
      </c>
      <c r="M61" t="n">
        <v>8.978907848900885</v>
      </c>
      <c r="N61" t="n">
        <v>0.2642899770049633</v>
      </c>
      <c r="O61" t="n">
        <v>8.444080529521074</v>
      </c>
      <c r="P61" t="n">
        <v>9.717460882288941</v>
      </c>
      <c r="Q61" t="n">
        <v>4.035113244088268</v>
      </c>
      <c r="R61" t="n">
        <v>1.792445766854774</v>
      </c>
      <c r="S61" t="n">
        <v>6.764635122460872</v>
      </c>
      <c r="T61" t="n">
        <v>7.615776987441409</v>
      </c>
      <c r="U61" t="n">
        <v>23.12772396412285</v>
      </c>
      <c r="V61" t="n">
        <v>10.02904948263704</v>
      </c>
      <c r="W61" t="n">
        <v>5.608445558746065</v>
      </c>
      <c r="X61" t="n">
        <v>1.888016957794739</v>
      </c>
      <c r="Y61" t="n">
        <v>0.2568465527191621</v>
      </c>
      <c r="Z61" t="n">
        <v>24.1190978972264</v>
      </c>
      <c r="AA61" t="n">
        <v>6.94884391298551</v>
      </c>
      <c r="AB61" t="n">
        <v>16.23745337460171</v>
      </c>
      <c r="AC61" t="n">
        <v>20.32811537665194</v>
      </c>
      <c r="AD61" t="n">
        <v>8.709425706878012</v>
      </c>
      <c r="AE61" t="n">
        <v>4.302853494721694</v>
      </c>
      <c r="AF61" t="n">
        <v>8.708577750207619</v>
      </c>
      <c r="AG61" t="n">
        <v>17.24757725315661</v>
      </c>
      <c r="AH61" t="n">
        <v>21.19154267661676</v>
      </c>
      <c r="AI61" t="n">
        <v>5.841232994625482</v>
      </c>
      <c r="AJ61" t="n">
        <v>0.3533757467874694</v>
      </c>
      <c r="AK61" t="n">
        <v>15.55280468926227</v>
      </c>
      <c r="AL61" t="n">
        <v>4.599136406611504</v>
      </c>
      <c r="AM61" t="n">
        <v>1.545353673241379</v>
      </c>
      <c r="AN61" t="n">
        <v>-0.5651732913777204</v>
      </c>
      <c r="AO61" t="n">
        <v>16.58186502888219</v>
      </c>
      <c r="AP61" t="n">
        <v>9.615432732314869</v>
      </c>
      <c r="AQ61" t="n">
        <v>4.970103651965024</v>
      </c>
      <c r="AR61" t="n">
        <v>12.76373375576076</v>
      </c>
      <c r="AS61" t="n">
        <v>7.130827225980706</v>
      </c>
      <c r="AT61" t="n">
        <v>49.23462999079259</v>
      </c>
    </row>
    <row r="62">
      <c r="A62" t="inlineStr">
        <is>
          <t>2024-03-14</t>
        </is>
      </c>
      <c r="B62" t="n">
        <v>-3.83294686320982</v>
      </c>
      <c r="C62" t="n">
        <v>-3.765033979116462</v>
      </c>
      <c r="D62" t="n">
        <v>-14.75595431424865</v>
      </c>
      <c r="E62" t="n">
        <v>-13.75670802401139</v>
      </c>
      <c r="F62" t="n">
        <v>-3.98144034882513</v>
      </c>
      <c r="G62" t="n">
        <v>-12.88941394581133</v>
      </c>
      <c r="H62" t="n">
        <v>-15.59901973228694</v>
      </c>
      <c r="I62" t="n">
        <v>-17.29753072839249</v>
      </c>
      <c r="J62" t="n">
        <v>-11.8731672594796</v>
      </c>
      <c r="K62" t="n">
        <v>0.07699212772312852</v>
      </c>
      <c r="L62" t="n">
        <v>10.42982851444964</v>
      </c>
      <c r="M62" t="n">
        <v>9.121529727052753</v>
      </c>
      <c r="N62" t="n">
        <v>0.2994338704801488</v>
      </c>
      <c r="O62" t="n">
        <v>8.578698796971178</v>
      </c>
      <c r="P62" t="n">
        <v>10.03479529384053</v>
      </c>
      <c r="Q62" t="n">
        <v>4.072166789272712</v>
      </c>
      <c r="R62" t="n">
        <v>1.780500171767582</v>
      </c>
      <c r="S62" t="n">
        <v>6.848496925157952</v>
      </c>
      <c r="T62" t="n">
        <v>7.702414876602607</v>
      </c>
      <c r="U62" t="n">
        <v>23.49272437303009</v>
      </c>
      <c r="V62" t="n">
        <v>10.35584034634413</v>
      </c>
      <c r="W62" t="n">
        <v>5.794013628682952</v>
      </c>
      <c r="X62" t="n">
        <v>2.004637103509147</v>
      </c>
      <c r="Y62" t="n">
        <v>0.3371715474050975</v>
      </c>
      <c r="Z62" t="n">
        <v>24.54596217206893</v>
      </c>
      <c r="AA62" t="n">
        <v>6.968813889228797</v>
      </c>
      <c r="AB62" t="n">
        <v>16.70983686503246</v>
      </c>
      <c r="AC62" t="n">
        <v>20.58280826973009</v>
      </c>
      <c r="AD62" t="n">
        <v>8.953028578368388</v>
      </c>
      <c r="AE62" t="n">
        <v>4.36698404670341</v>
      </c>
      <c r="AF62" t="n">
        <v>8.824849005519136</v>
      </c>
      <c r="AG62" t="n">
        <v>17.69994621290962</v>
      </c>
      <c r="AH62" t="n">
        <v>21.57512317210061</v>
      </c>
      <c r="AI62" t="n">
        <v>6.017619683672145</v>
      </c>
      <c r="AJ62" t="n">
        <v>0.3995823671334793</v>
      </c>
      <c r="AK62" t="n">
        <v>15.7243956354117</v>
      </c>
      <c r="AL62" t="n">
        <v>4.629419091170122</v>
      </c>
      <c r="AM62" t="n">
        <v>1.599727502156396</v>
      </c>
      <c r="AN62" t="n">
        <v>-0.5639411479119738</v>
      </c>
      <c r="AO62" t="n">
        <v>16.94861833695888</v>
      </c>
      <c r="AP62" t="n">
        <v>10.02405250470843</v>
      </c>
      <c r="AQ62" t="n">
        <v>5.159188308968949</v>
      </c>
      <c r="AR62" t="n">
        <v>13.09852848220983</v>
      </c>
      <c r="AS62" t="n">
        <v>7.354595321503935</v>
      </c>
      <c r="AT62" t="n">
        <v>50.07976451398528</v>
      </c>
    </row>
    <row r="63">
      <c r="A63" t="inlineStr">
        <is>
          <t>2024-03-21</t>
        </is>
      </c>
      <c r="B63" t="n">
        <v>-3.873222386016976</v>
      </c>
      <c r="C63" t="n">
        <v>-3.726376371765495</v>
      </c>
      <c r="D63" t="n">
        <v>-14.98240235239401</v>
      </c>
      <c r="E63" t="n">
        <v>-13.98652811082539</v>
      </c>
      <c r="F63" t="n">
        <v>-4.000896850906939</v>
      </c>
      <c r="G63" t="n">
        <v>-13.2637675702077</v>
      </c>
      <c r="H63" t="n">
        <v>-15.83590789596607</v>
      </c>
      <c r="I63" t="n">
        <v>-17.77115782829637</v>
      </c>
      <c r="J63" t="n">
        <v>-12.31728468531002</v>
      </c>
      <c r="K63" t="n">
        <v>0.06180568214382977</v>
      </c>
      <c r="L63" t="n">
        <v>10.39429282898287</v>
      </c>
      <c r="M63" t="n">
        <v>9.127758856419176</v>
      </c>
      <c r="N63" t="n">
        <v>0.2855618581370908</v>
      </c>
      <c r="O63" t="n">
        <v>8.713168163071568</v>
      </c>
      <c r="P63" t="n">
        <v>10.11565747148702</v>
      </c>
      <c r="Q63" t="n">
        <v>4.106946753861895</v>
      </c>
      <c r="R63" t="n">
        <v>1.870922988261257</v>
      </c>
      <c r="S63" t="n">
        <v>7.035513902621589</v>
      </c>
      <c r="T63" t="n">
        <v>7.737622994277716</v>
      </c>
      <c r="U63" t="n">
        <v>23.97080229432554</v>
      </c>
      <c r="V63" t="n">
        <v>10.47825169022825</v>
      </c>
      <c r="W63" t="n">
        <v>5.750299154977638</v>
      </c>
      <c r="X63" t="n">
        <v>2.087585316721657</v>
      </c>
      <c r="Y63" t="n">
        <v>0.3533650381966174</v>
      </c>
      <c r="Z63" t="n">
        <v>24.90052937204632</v>
      </c>
      <c r="AA63" t="n">
        <v>7.074193884268912</v>
      </c>
      <c r="AB63" t="n">
        <v>16.95913643107012</v>
      </c>
      <c r="AC63" t="n">
        <v>20.8640039370073</v>
      </c>
      <c r="AD63" t="n">
        <v>8.976927911313823</v>
      </c>
      <c r="AE63" t="n">
        <v>4.327030259294493</v>
      </c>
      <c r="AF63" t="n">
        <v>9.063285943656062</v>
      </c>
      <c r="AG63" t="n">
        <v>17.98108365645342</v>
      </c>
      <c r="AH63" t="n">
        <v>21.99423005366364</v>
      </c>
      <c r="AI63" t="n">
        <v>6.0814808762513</v>
      </c>
      <c r="AJ63" t="n">
        <v>0.3190678071798718</v>
      </c>
      <c r="AK63" t="n">
        <v>16.02619567279683</v>
      </c>
      <c r="AL63" t="n">
        <v>4.753948191994085</v>
      </c>
      <c r="AM63" t="n">
        <v>1.71707738790586</v>
      </c>
      <c r="AN63" t="n">
        <v>-0.4894016460931455</v>
      </c>
      <c r="AO63" t="n">
        <v>17.31407991867675</v>
      </c>
      <c r="AP63" t="n">
        <v>10.14423694846494</v>
      </c>
      <c r="AQ63" t="n">
        <v>5.210595061307032</v>
      </c>
      <c r="AR63" t="n">
        <v>13.27986503626297</v>
      </c>
      <c r="AS63" t="n">
        <v>7.465246584228038</v>
      </c>
      <c r="AT63" t="n">
        <v>50.96274909179539</v>
      </c>
    </row>
    <row r="64">
      <c r="A64" t="inlineStr">
        <is>
          <t>2024-03-28</t>
        </is>
      </c>
      <c r="B64" t="n">
        <v>-3.970352774470605</v>
      </c>
      <c r="C64" t="n">
        <v>-3.576490130199866</v>
      </c>
      <c r="D64" t="n">
        <v>-15.31253231754357</v>
      </c>
      <c r="E64" t="n">
        <v>-14.11039299481141</v>
      </c>
      <c r="F64" t="n">
        <v>-3.802639485983937</v>
      </c>
      <c r="G64" t="n">
        <v>-13.50839516927982</v>
      </c>
      <c r="H64" t="n">
        <v>-16.06065324672419</v>
      </c>
      <c r="I64" t="n">
        <v>-17.98639006385523</v>
      </c>
      <c r="J64" t="n">
        <v>-12.41342749735142</v>
      </c>
      <c r="K64" t="n">
        <v>0.09623049251941268</v>
      </c>
      <c r="L64" t="n">
        <v>10.68950337243102</v>
      </c>
      <c r="M64" t="n">
        <v>9.292055638475434</v>
      </c>
      <c r="N64" t="n">
        <v>-0.00934828507917479</v>
      </c>
      <c r="O64" t="n">
        <v>9.034790126720122</v>
      </c>
      <c r="P64" t="n">
        <v>10.34565661980557</v>
      </c>
      <c r="Q64" t="n">
        <v>4.132699146510737</v>
      </c>
      <c r="R64" t="n">
        <v>1.936107012106628</v>
      </c>
      <c r="S64" t="n">
        <v>7.178226917443403</v>
      </c>
      <c r="T64" t="n">
        <v>7.714563319493061</v>
      </c>
      <c r="U64" t="n">
        <v>24.10399356058671</v>
      </c>
      <c r="V64" t="n">
        <v>10.57412952171671</v>
      </c>
      <c r="W64" t="n">
        <v>5.806633524673413</v>
      </c>
      <c r="X64" t="n">
        <v>2.003477082347462</v>
      </c>
      <c r="Y64" t="n">
        <v>0.2907790957435477</v>
      </c>
      <c r="Z64" t="n">
        <v>25.24364812639918</v>
      </c>
      <c r="AA64" t="n">
        <v>6.794741010277503</v>
      </c>
      <c r="AB64" t="n">
        <v>17.06714621890766</v>
      </c>
      <c r="AC64" t="n">
        <v>21.09604690899263</v>
      </c>
      <c r="AD64" t="n">
        <v>8.985562996892133</v>
      </c>
      <c r="AE64" t="n">
        <v>4.273513670029844</v>
      </c>
      <c r="AF64" t="n">
        <v>8.814505053654088</v>
      </c>
      <c r="AG64" t="n">
        <v>18.17079901357964</v>
      </c>
      <c r="AH64" t="n">
        <v>22.15456855794075</v>
      </c>
      <c r="AI64" t="n">
        <v>5.92795789157744</v>
      </c>
      <c r="AJ64" t="n">
        <v>0.1877821696683894</v>
      </c>
      <c r="AK64" t="n">
        <v>15.91205247129216</v>
      </c>
      <c r="AL64" t="n">
        <v>4.816245979798118</v>
      </c>
      <c r="AM64" t="n">
        <v>1.650187237085208</v>
      </c>
      <c r="AN64" t="n">
        <v>-0.5251313733367319</v>
      </c>
      <c r="AO64" t="n">
        <v>17.67902093682239</v>
      </c>
      <c r="AP64" t="n">
        <v>10.47046810244436</v>
      </c>
      <c r="AQ64" t="n">
        <v>5.371563020565389</v>
      </c>
      <c r="AR64" t="n">
        <v>13.70714425027575</v>
      </c>
      <c r="AS64" t="n">
        <v>7.694597434849714</v>
      </c>
      <c r="AT64" t="n">
        <v>51.73979747950511</v>
      </c>
    </row>
    <row r="65">
      <c r="A65" t="inlineStr">
        <is>
          <t>2024-04-05</t>
        </is>
      </c>
      <c r="B65" t="n">
        <v>-3.789023064311445</v>
      </c>
      <c r="C65" t="n">
        <v>-3.647099174317736</v>
      </c>
      <c r="D65" t="n">
        <v>-15.50456304741662</v>
      </c>
      <c r="E65" t="n">
        <v>-14.15899651143732</v>
      </c>
      <c r="F65" t="n">
        <v>-3.988684986249774</v>
      </c>
      <c r="G65" t="n">
        <v>-13.64375693757871</v>
      </c>
      <c r="H65" t="n">
        <v>-16.05214292704449</v>
      </c>
      <c r="I65" t="n">
        <v>-18.2572183065755</v>
      </c>
      <c r="J65" t="n">
        <v>-12.34085836738572</v>
      </c>
      <c r="K65" t="n">
        <v>0.03112862576053156</v>
      </c>
      <c r="L65" t="n">
        <v>10.76887277863774</v>
      </c>
      <c r="M65" t="n">
        <v>9.476635054403648</v>
      </c>
      <c r="N65" t="n">
        <v>-0.02115048231609365</v>
      </c>
      <c r="O65" t="n">
        <v>9.240768610447835</v>
      </c>
      <c r="P65" t="n">
        <v>10.43131692746609</v>
      </c>
      <c r="Q65" t="n">
        <v>4.137464585283843</v>
      </c>
      <c r="R65" t="n">
        <v>1.877467639114644</v>
      </c>
      <c r="S65" t="n">
        <v>7.268220973706288</v>
      </c>
      <c r="T65" t="n">
        <v>7.67742466544038</v>
      </c>
      <c r="U65" t="n">
        <v>24.61008309541124</v>
      </c>
      <c r="V65" t="n">
        <v>10.73464005377018</v>
      </c>
      <c r="W65" t="n">
        <v>5.946471617433867</v>
      </c>
      <c r="X65" t="n">
        <v>1.979341003739153</v>
      </c>
      <c r="Y65" t="n">
        <v>0.3180015235963515</v>
      </c>
      <c r="Z65" t="n">
        <v>25.54453386432947</v>
      </c>
      <c r="AA65" t="n">
        <v>6.97151951047625</v>
      </c>
      <c r="AB65" t="n">
        <v>17.51843758183595</v>
      </c>
      <c r="AC65" t="n">
        <v>21.25854395851919</v>
      </c>
      <c r="AD65" t="n">
        <v>9.063066061084243</v>
      </c>
      <c r="AE65" t="n">
        <v>4.040012134954623</v>
      </c>
      <c r="AF65" t="n">
        <v>9.126351906031442</v>
      </c>
      <c r="AG65" t="n">
        <v>18.61228429855933</v>
      </c>
      <c r="AH65" t="n">
        <v>22.64366798681604</v>
      </c>
      <c r="AI65" t="n">
        <v>5.895630944004017</v>
      </c>
      <c r="AJ65" t="n">
        <v>-0.03488868339813411</v>
      </c>
      <c r="AK65" t="n">
        <v>16.24976378993784</v>
      </c>
      <c r="AL65" t="n">
        <v>4.941157810864504</v>
      </c>
      <c r="AM65" t="n">
        <v>1.568198475070082</v>
      </c>
      <c r="AN65" t="n">
        <v>-0.6618776298304188</v>
      </c>
      <c r="AO65" t="n">
        <v>17.98808056313259</v>
      </c>
      <c r="AP65" t="n">
        <v>10.66044394181895</v>
      </c>
      <c r="AQ65" t="n">
        <v>5.39797348521929</v>
      </c>
      <c r="AR65" t="n">
        <v>13.81341277124031</v>
      </c>
      <c r="AS65" t="n">
        <v>7.673411143419331</v>
      </c>
      <c r="AT65" t="n">
        <v>52.37174627680972</v>
      </c>
    </row>
    <row r="66">
      <c r="A66" t="inlineStr">
        <is>
          <t>2024-04-12</t>
        </is>
      </c>
      <c r="B66" t="n">
        <v>-3.713650922702596</v>
      </c>
      <c r="C66" t="n">
        <v>-3.576901418225736</v>
      </c>
      <c r="D66" t="n">
        <v>-15.71273704837137</v>
      </c>
      <c r="E66" t="n">
        <v>-14.51368268922722</v>
      </c>
      <c r="F66" t="n">
        <v>-4.020325364587148</v>
      </c>
      <c r="G66" t="n">
        <v>-13.8347087400837</v>
      </c>
      <c r="H66" t="n">
        <v>-16.43620801216926</v>
      </c>
      <c r="I66" t="n">
        <v>-18.5876246306777</v>
      </c>
      <c r="J66" t="n">
        <v>-12.59727333263256</v>
      </c>
      <c r="K66" t="n">
        <v>0.05627148321616043</v>
      </c>
      <c r="L66" t="n">
        <v>10.72379014143135</v>
      </c>
      <c r="M66" t="n">
        <v>9.552186367269355</v>
      </c>
      <c r="N66" t="n">
        <v>-0.01638590375654537</v>
      </c>
      <c r="O66" t="n">
        <v>9.307484480414496</v>
      </c>
      <c r="P66" t="n">
        <v>10.47254562043561</v>
      </c>
      <c r="Q66" t="n">
        <v>4.358946581975615</v>
      </c>
      <c r="R66" t="n">
        <v>2.059259032394961</v>
      </c>
      <c r="S66" t="n">
        <v>7.2762488873286</v>
      </c>
      <c r="T66" t="n">
        <v>7.796154161260765</v>
      </c>
      <c r="U66" t="n">
        <v>25.03631970936233</v>
      </c>
      <c r="V66" t="n">
        <v>10.95175753148713</v>
      </c>
      <c r="W66" t="n">
        <v>6.057472369218561</v>
      </c>
      <c r="X66" t="n">
        <v>2.102034249177841</v>
      </c>
      <c r="Y66" t="n">
        <v>0.3937383791243489</v>
      </c>
      <c r="Z66" t="n">
        <v>25.99561510071299</v>
      </c>
      <c r="AA66" t="n">
        <v>7.044652279217189</v>
      </c>
      <c r="AB66" t="n">
        <v>17.96673369751741</v>
      </c>
      <c r="AC66" t="n">
        <v>21.5766980046126</v>
      </c>
      <c r="AD66" t="n">
        <v>9.398836740821116</v>
      </c>
      <c r="AE66" t="n">
        <v>4.325337365165802</v>
      </c>
      <c r="AF66" t="n">
        <v>9.198653973831643</v>
      </c>
      <c r="AG66" t="n">
        <v>19.04524316913946</v>
      </c>
      <c r="AH66" t="n">
        <v>23.16492762018409</v>
      </c>
      <c r="AI66" t="n">
        <v>6.229277817942753</v>
      </c>
      <c r="AJ66" t="n">
        <v>0.2533290275055835</v>
      </c>
      <c r="AK66" t="n">
        <v>16.57019723614727</v>
      </c>
      <c r="AL66" t="n">
        <v>4.983608111179403</v>
      </c>
      <c r="AM66" t="n">
        <v>1.631677772904724</v>
      </c>
      <c r="AN66" t="n">
        <v>-0.6367691281408434</v>
      </c>
      <c r="AO66" t="n">
        <v>18.42224391502655</v>
      </c>
      <c r="AP66" t="n">
        <v>11.0674019918878</v>
      </c>
      <c r="AQ66" t="n">
        <v>5.760301935557816</v>
      </c>
      <c r="AR66" t="n">
        <v>14.31002627656178</v>
      </c>
      <c r="AS66" t="n">
        <v>8.111948003691953</v>
      </c>
      <c r="AT66" t="n">
        <v>53.30908966372782</v>
      </c>
    </row>
    <row r="67">
      <c r="A67" t="inlineStr">
        <is>
          <t>2024-04-19</t>
        </is>
      </c>
      <c r="B67" t="n">
        <v>-3.684042080858855</v>
      </c>
      <c r="C67" t="n">
        <v>-3.599384249840603</v>
      </c>
      <c r="D67" t="n">
        <v>-15.91787611929974</v>
      </c>
      <c r="E67" t="n">
        <v>-14.46755592384691</v>
      </c>
      <c r="F67" t="n">
        <v>-3.937335257929588</v>
      </c>
      <c r="G67" t="n">
        <v>-14.00042107094996</v>
      </c>
      <c r="H67" t="n">
        <v>-16.58018498104316</v>
      </c>
      <c r="I67" t="n">
        <v>-18.8835337316922</v>
      </c>
      <c r="J67" t="n">
        <v>-12.85207748742191</v>
      </c>
      <c r="K67" t="n">
        <v>-0.05312080521439921</v>
      </c>
      <c r="L67" t="n">
        <v>10.79850932321147</v>
      </c>
      <c r="M67" t="n">
        <v>9.665452750218106</v>
      </c>
      <c r="N67" t="n">
        <v>-0.06389546944077988</v>
      </c>
      <c r="O67" t="n">
        <v>9.437323423977759</v>
      </c>
      <c r="P67" t="n">
        <v>10.47578304158968</v>
      </c>
      <c r="Q67" t="n">
        <v>4.280478531266913</v>
      </c>
      <c r="R67" t="n">
        <v>2.077164095030957</v>
      </c>
      <c r="S67" t="n">
        <v>7.263052629420145</v>
      </c>
      <c r="T67" t="n">
        <v>7.617824651148381</v>
      </c>
      <c r="U67" t="n">
        <v>25.36256480245648</v>
      </c>
      <c r="V67" t="n">
        <v>11.09847733010264</v>
      </c>
      <c r="W67" t="n">
        <v>6.290131475259292</v>
      </c>
      <c r="X67" t="n">
        <v>2.00954268878849</v>
      </c>
      <c r="Y67" t="n">
        <v>0.1771058195620097</v>
      </c>
      <c r="Z67" t="n">
        <v>26.2108191074412</v>
      </c>
      <c r="AA67" t="n">
        <v>7.11954314702592</v>
      </c>
      <c r="AB67" t="n">
        <v>18.21305997813143</v>
      </c>
      <c r="AC67" t="n">
        <v>21.86217749078844</v>
      </c>
      <c r="AD67" t="n">
        <v>9.449301702482305</v>
      </c>
      <c r="AE67" t="n">
        <v>4.280240813768854</v>
      </c>
      <c r="AF67" t="n">
        <v>9.169697133881227</v>
      </c>
      <c r="AG67" t="n">
        <v>19.16743376147316</v>
      </c>
      <c r="AH67" t="n">
        <v>23.39740352176263</v>
      </c>
      <c r="AI67" t="n">
        <v>6.189344684667659</v>
      </c>
      <c r="AJ67" t="n">
        <v>0.2268359437053369</v>
      </c>
      <c r="AK67" t="n">
        <v>17.10134846109786</v>
      </c>
      <c r="AL67" t="n">
        <v>5.091256309328007</v>
      </c>
      <c r="AM67" t="n">
        <v>1.611202056081223</v>
      </c>
      <c r="AN67" t="n">
        <v>-0.7360688871344107</v>
      </c>
      <c r="AO67" t="n">
        <v>18.74516639709274</v>
      </c>
      <c r="AP67" t="n">
        <v>11.03719870058472</v>
      </c>
      <c r="AQ67" t="n">
        <v>5.634641442729228</v>
      </c>
      <c r="AR67" t="n">
        <v>14.25594976864758</v>
      </c>
      <c r="AS67" t="n">
        <v>7.917925250002404</v>
      </c>
      <c r="AT67" t="n">
        <v>54.15845627014848</v>
      </c>
    </row>
    <row r="68">
      <c r="A68" t="inlineStr">
        <is>
          <t>2024-04-26</t>
        </is>
      </c>
      <c r="B68" t="n">
        <v>-3.60049879754474</v>
      </c>
      <c r="C68" t="n">
        <v>-3.775810019970473</v>
      </c>
      <c r="D68" t="n">
        <v>-16.17827209425964</v>
      </c>
      <c r="E68" t="n">
        <v>-14.7530458474573</v>
      </c>
      <c r="F68" t="n">
        <v>-4.104418013599739</v>
      </c>
      <c r="G68" t="n">
        <v>-14.1332053691935</v>
      </c>
      <c r="H68" t="n">
        <v>-16.60851206437797</v>
      </c>
      <c r="I68" t="n">
        <v>-19.08172616501269</v>
      </c>
      <c r="J68" t="n">
        <v>-12.97301798829178</v>
      </c>
      <c r="K68" t="n">
        <v>-0.1076253914555492</v>
      </c>
      <c r="L68" t="n">
        <v>10.78843935426348</v>
      </c>
      <c r="M68" t="n">
        <v>9.599209873134212</v>
      </c>
      <c r="N68" t="n">
        <v>-0.208943022476147</v>
      </c>
      <c r="O68" t="n">
        <v>9.41237520807891</v>
      </c>
      <c r="P68" t="n">
        <v>10.58093652031806</v>
      </c>
      <c r="Q68" t="n">
        <v>4.007441880058955</v>
      </c>
      <c r="R68" t="n">
        <v>1.878958606398733</v>
      </c>
      <c r="S68" t="n">
        <v>7.543987514635693</v>
      </c>
      <c r="T68" t="n">
        <v>7.701800592556985</v>
      </c>
      <c r="U68" t="n">
        <v>25.89498309076118</v>
      </c>
      <c r="V68" t="n">
        <v>11.30642501605041</v>
      </c>
      <c r="W68" t="n">
        <v>6.342883669339468</v>
      </c>
      <c r="X68" t="n">
        <v>2.137978015045239</v>
      </c>
      <c r="Y68" t="n">
        <v>0.2383607741135373</v>
      </c>
      <c r="Z68" t="n">
        <v>26.55624612327333</v>
      </c>
      <c r="AA68" t="n">
        <v>7.520859516463216</v>
      </c>
      <c r="AB68" t="n">
        <v>18.63693688542373</v>
      </c>
      <c r="AC68" t="n">
        <v>22.37424365919277</v>
      </c>
      <c r="AD68" t="n">
        <v>9.672025236125897</v>
      </c>
      <c r="AE68" t="n">
        <v>4.463942928873704</v>
      </c>
      <c r="AF68" t="n">
        <v>9.304886420580219</v>
      </c>
      <c r="AG68" t="n">
        <v>19.51384580893351</v>
      </c>
      <c r="AH68" t="n">
        <v>23.66567080848944</v>
      </c>
      <c r="AI68" t="n">
        <v>6.404949628205332</v>
      </c>
      <c r="AJ68" t="n">
        <v>0.3701774857509983</v>
      </c>
      <c r="AK68" t="n">
        <v>17.56354605384213</v>
      </c>
      <c r="AL68" t="n">
        <v>5.286155537198744</v>
      </c>
      <c r="AM68" t="n">
        <v>1.847356533837234</v>
      </c>
      <c r="AN68" t="n">
        <v>-0.4997900238153481</v>
      </c>
      <c r="AO68" t="n">
        <v>19.0904185168376</v>
      </c>
      <c r="AP68" t="n">
        <v>11.2908188966252</v>
      </c>
      <c r="AQ68" t="n">
        <v>5.906518406814589</v>
      </c>
      <c r="AR68" t="n">
        <v>14.48854713882031</v>
      </c>
      <c r="AS68" t="n">
        <v>8.101205162650778</v>
      </c>
      <c r="AT68" t="n">
        <v>55.04163736805401</v>
      </c>
    </row>
    <row r="69">
      <c r="A69" t="inlineStr">
        <is>
          <t>2024-05-03</t>
        </is>
      </c>
      <c r="B69" t="n">
        <v>-3.67703827984394</v>
      </c>
      <c r="C69" t="n">
        <v>-3.937418734184175</v>
      </c>
      <c r="D69" t="n">
        <v>-16.47592228550263</v>
      </c>
      <c r="E69" t="n">
        <v>-15.05097318706749</v>
      </c>
      <c r="F69" t="n">
        <v>-4.268327315533022</v>
      </c>
      <c r="G69" t="n">
        <v>-14.50143365200772</v>
      </c>
      <c r="H69" t="n">
        <v>-16.54362820490816</v>
      </c>
      <c r="I69" t="n">
        <v>-19.08176032297226</v>
      </c>
      <c r="J69" t="n">
        <v>-12.90614704337669</v>
      </c>
      <c r="K69" t="n">
        <v>-0.08167103222581346</v>
      </c>
      <c r="L69" t="n">
        <v>11.01481580697601</v>
      </c>
      <c r="M69" t="n">
        <v>9.654366417765806</v>
      </c>
      <c r="N69" t="n">
        <v>-0.2331377581573993</v>
      </c>
      <c r="O69" t="n">
        <v>9.635258819812618</v>
      </c>
      <c r="P69" t="n">
        <v>10.58609244863962</v>
      </c>
      <c r="Q69" t="n">
        <v>3.967301385741767</v>
      </c>
      <c r="R69" t="n">
        <v>1.787712110436619</v>
      </c>
      <c r="S69" t="n">
        <v>7.731877353466662</v>
      </c>
      <c r="T69" t="n">
        <v>7.912428761120869</v>
      </c>
      <c r="U69" t="n">
        <v>26.35932503416338</v>
      </c>
      <c r="V69" t="n">
        <v>11.50368465808283</v>
      </c>
      <c r="W69" t="n">
        <v>6.601377383898538</v>
      </c>
      <c r="X69" t="n">
        <v>2.210360098597903</v>
      </c>
      <c r="Y69" t="n">
        <v>0.2466971413179474</v>
      </c>
      <c r="Z69" t="n">
        <v>26.8667526172008</v>
      </c>
      <c r="AA69" t="n">
        <v>7.658038149646548</v>
      </c>
      <c r="AB69" t="n">
        <v>19.14512101268528</v>
      </c>
      <c r="AC69" t="n">
        <v>22.61114273134396</v>
      </c>
      <c r="AD69" t="n">
        <v>9.817477160462374</v>
      </c>
      <c r="AE69" t="n">
        <v>4.603094748499176</v>
      </c>
      <c r="AF69" t="n">
        <v>9.58980327846427</v>
      </c>
      <c r="AG69" t="n">
        <v>20.03824633370225</v>
      </c>
      <c r="AH69" t="n">
        <v>24.07932575173309</v>
      </c>
      <c r="AI69" t="n">
        <v>6.665272469343338</v>
      </c>
      <c r="AJ69" t="n">
        <v>0.5659198384103082</v>
      </c>
      <c r="AK69" t="n">
        <v>17.79831586782113</v>
      </c>
      <c r="AL69" t="n">
        <v>5.54912322661374</v>
      </c>
      <c r="AM69" t="n">
        <v>1.989086556788148</v>
      </c>
      <c r="AN69" t="n">
        <v>-0.3811831408526358</v>
      </c>
      <c r="AO69" t="n">
        <v>19.50171366999409</v>
      </c>
      <c r="AP69" t="n">
        <v>11.64825250120028</v>
      </c>
      <c r="AQ69" t="n">
        <v>6.241264602552058</v>
      </c>
      <c r="AR69" t="n">
        <v>14.93225941900297</v>
      </c>
      <c r="AS69" t="n">
        <v>8.523680595006102</v>
      </c>
      <c r="AT69" t="n">
        <v>55.97624657334779</v>
      </c>
    </row>
    <row r="70">
      <c r="A70" t="inlineStr">
        <is>
          <t>2024-05-10</t>
        </is>
      </c>
      <c r="B70" t="n">
        <v>-3.658750766103544</v>
      </c>
      <c r="C70" t="n">
        <v>-3.929550223017897</v>
      </c>
      <c r="D70" t="n">
        <v>-16.59488543782188</v>
      </c>
      <c r="E70" t="n">
        <v>-15.26081568557163</v>
      </c>
      <c r="F70" t="n">
        <v>-4.203310311225809</v>
      </c>
      <c r="G70" t="n">
        <v>-14.80935343071235</v>
      </c>
      <c r="H70" t="n">
        <v>-16.69295784737718</v>
      </c>
      <c r="I70" t="n">
        <v>-19.41157353996524</v>
      </c>
      <c r="J70" t="n">
        <v>-13.17983845274166</v>
      </c>
      <c r="K70" t="n">
        <v>-0.003008896893582261</v>
      </c>
      <c r="L70" t="n">
        <v>11.02486593789967</v>
      </c>
      <c r="M70" t="n">
        <v>9.591951826775738</v>
      </c>
      <c r="N70" t="n">
        <v>-0.3520249487510133</v>
      </c>
      <c r="O70" t="n">
        <v>9.689315551705358</v>
      </c>
      <c r="P70" t="n">
        <v>10.45140727566153</v>
      </c>
      <c r="Q70" t="n">
        <v>3.931797312181684</v>
      </c>
      <c r="R70" t="n">
        <v>1.768807736974573</v>
      </c>
      <c r="S70" t="n">
        <v>7.740229797859205</v>
      </c>
      <c r="T70" t="n">
        <v>7.936826768346584</v>
      </c>
      <c r="U70" t="n">
        <v>26.87655513483063</v>
      </c>
      <c r="V70" t="n">
        <v>11.69332310639871</v>
      </c>
      <c r="W70" t="n">
        <v>6.647545245993865</v>
      </c>
      <c r="X70" t="n">
        <v>2.260891020592442</v>
      </c>
      <c r="Y70" t="n">
        <v>0.2764304293498984</v>
      </c>
      <c r="Z70" t="n">
        <v>27.34281782733409</v>
      </c>
      <c r="AA70" t="n">
        <v>7.746413191077794</v>
      </c>
      <c r="AB70" t="n">
        <v>19.19517651431954</v>
      </c>
      <c r="AC70" t="n">
        <v>22.9123192378802</v>
      </c>
      <c r="AD70" t="n">
        <v>9.84856180106293</v>
      </c>
      <c r="AE70" t="n">
        <v>4.555762135458346</v>
      </c>
      <c r="AF70" t="n">
        <v>9.577077613258123</v>
      </c>
      <c r="AG70" t="n">
        <v>20.28571070684136</v>
      </c>
      <c r="AH70" t="n">
        <v>24.49793434204071</v>
      </c>
      <c r="AI70" t="n">
        <v>6.620772213977288</v>
      </c>
      <c r="AJ70" t="n">
        <v>0.554198762981846</v>
      </c>
      <c r="AK70" t="n">
        <v>18.16795122186433</v>
      </c>
      <c r="AL70" t="n">
        <v>5.615617664781397</v>
      </c>
      <c r="AM70" t="n">
        <v>2.081677972638466</v>
      </c>
      <c r="AN70" t="n">
        <v>-0.3636153561508415</v>
      </c>
      <c r="AO70" t="n">
        <v>19.79946492909261</v>
      </c>
      <c r="AP70" t="n">
        <v>11.79410255807084</v>
      </c>
      <c r="AQ70" t="n">
        <v>6.305731490006006</v>
      </c>
      <c r="AR70" t="n">
        <v>15.03014388684705</v>
      </c>
      <c r="AS70" t="n">
        <v>8.567638187200812</v>
      </c>
      <c r="AT70" t="n">
        <v>56.81757406139202</v>
      </c>
    </row>
    <row r="71">
      <c r="A71" t="inlineStr">
        <is>
          <t>2024-05-17</t>
        </is>
      </c>
      <c r="B71" t="n">
        <v>-3.646097152316321</v>
      </c>
      <c r="C71" t="n">
        <v>-4.147067778694179</v>
      </c>
      <c r="D71" t="n">
        <v>-16.98712881656059</v>
      </c>
      <c r="E71" t="n">
        <v>-15.55228202583692</v>
      </c>
      <c r="F71" t="n">
        <v>-4.323800051302513</v>
      </c>
      <c r="G71" t="n">
        <v>-15.19031156284181</v>
      </c>
      <c r="H71" t="n">
        <v>-16.92635522536743</v>
      </c>
      <c r="I71" t="n">
        <v>-19.95704255446367</v>
      </c>
      <c r="J71" t="n">
        <v>-13.67828287749748</v>
      </c>
      <c r="K71" t="n">
        <v>-0.1818874714105553</v>
      </c>
      <c r="L71" t="n">
        <v>11.16267887382325</v>
      </c>
      <c r="M71" t="n">
        <v>9.463072396843179</v>
      </c>
      <c r="N71" t="n">
        <v>-0.3878376503658751</v>
      </c>
      <c r="O71" t="n">
        <v>9.843989208446381</v>
      </c>
      <c r="P71" t="n">
        <v>10.41498264784205</v>
      </c>
      <c r="Q71" t="n">
        <v>3.965568878880267</v>
      </c>
      <c r="R71" t="n">
        <v>1.779757149257353</v>
      </c>
      <c r="S71" t="n">
        <v>7.868819253521355</v>
      </c>
      <c r="T71" t="n">
        <v>8.133540818160503</v>
      </c>
      <c r="U71" t="n">
        <v>27.41231953268297</v>
      </c>
      <c r="V71" t="n">
        <v>11.84015994703841</v>
      </c>
      <c r="W71" t="n">
        <v>6.839322509275458</v>
      </c>
      <c r="X71" t="n">
        <v>2.473054172128542</v>
      </c>
      <c r="Y71" t="n">
        <v>0.4921558970322819</v>
      </c>
      <c r="Z71" t="n">
        <v>27.8587010987039</v>
      </c>
      <c r="AA71" t="n">
        <v>7.9884106371619</v>
      </c>
      <c r="AB71" t="n">
        <v>19.44571774270902</v>
      </c>
      <c r="AC71" t="n">
        <v>23.10402236888918</v>
      </c>
      <c r="AD71" t="n">
        <v>9.913388535935026</v>
      </c>
      <c r="AE71" t="n">
        <v>4.549336332184303</v>
      </c>
      <c r="AF71" t="n">
        <v>9.893136357236417</v>
      </c>
      <c r="AG71" t="n">
        <v>20.59428938944885</v>
      </c>
      <c r="AH71" t="n">
        <v>24.99044636925186</v>
      </c>
      <c r="AI71" t="n">
        <v>6.766672335130459</v>
      </c>
      <c r="AJ71" t="n">
        <v>0.6359166406660445</v>
      </c>
      <c r="AK71" t="n">
        <v>18.60239870240704</v>
      </c>
      <c r="AL71" t="n">
        <v>5.810126874492326</v>
      </c>
      <c r="AM71" t="n">
        <v>2.317004923617005</v>
      </c>
      <c r="AN71" t="n">
        <v>-0.2068872750738561</v>
      </c>
      <c r="AO71" t="n">
        <v>20.05116328732139</v>
      </c>
      <c r="AP71" t="n">
        <v>12.20094295967558</v>
      </c>
      <c r="AQ71" t="n">
        <v>6.677550900994657</v>
      </c>
      <c r="AR71" t="n">
        <v>15.28505965960689</v>
      </c>
      <c r="AS71" t="n">
        <v>8.822102630158087</v>
      </c>
      <c r="AT71" t="n">
        <v>57.74094395578384</v>
      </c>
    </row>
    <row r="72">
      <c r="A72" t="inlineStr">
        <is>
          <t>2024-05-24</t>
        </is>
      </c>
      <c r="B72" t="n">
        <v>-3.792619665673338</v>
      </c>
      <c r="C72" t="n">
        <v>-4.036010536930254</v>
      </c>
      <c r="D72" t="n">
        <v>-17.16137124540277</v>
      </c>
      <c r="E72" t="n">
        <v>-15.65711698646846</v>
      </c>
      <c r="F72" t="n">
        <v>-4.47818565199609</v>
      </c>
      <c r="G72" t="n">
        <v>-15.37572860586568</v>
      </c>
      <c r="H72" t="n">
        <v>-17.12770576426937</v>
      </c>
      <c r="I72" t="n">
        <v>-20.33288116626293</v>
      </c>
      <c r="J72" t="n">
        <v>-13.65482007503024</v>
      </c>
      <c r="K72" t="n">
        <v>-0.0455380764095511</v>
      </c>
      <c r="L72" t="n">
        <v>11.44880280810716</v>
      </c>
      <c r="M72" t="n">
        <v>9.635152319045854</v>
      </c>
      <c r="N72" t="n">
        <v>-0.3624088839799688</v>
      </c>
      <c r="O72" t="n">
        <v>10.14962253534256</v>
      </c>
      <c r="P72" t="n">
        <v>10.6728423164083</v>
      </c>
      <c r="Q72" t="n">
        <v>4.01964607598203</v>
      </c>
      <c r="R72" t="n">
        <v>1.704297552139817</v>
      </c>
      <c r="S72" t="n">
        <v>7.798813371838756</v>
      </c>
      <c r="T72" t="n">
        <v>8.16159621297332</v>
      </c>
      <c r="U72" t="n">
        <v>27.87531857949308</v>
      </c>
      <c r="V72" t="n">
        <v>12.14607977337822</v>
      </c>
      <c r="W72" t="n">
        <v>6.844553054883643</v>
      </c>
      <c r="X72" t="n">
        <v>2.492768108746364</v>
      </c>
      <c r="Y72" t="n">
        <v>0.5670028772982028</v>
      </c>
      <c r="Z72" t="n">
        <v>28.33475655644233</v>
      </c>
      <c r="AA72" t="n">
        <v>8.158843855945811</v>
      </c>
      <c r="AB72" t="n">
        <v>19.91900295183394</v>
      </c>
      <c r="AC72" t="n">
        <v>23.56444882081329</v>
      </c>
      <c r="AD72" t="n">
        <v>10.0044766865107</v>
      </c>
      <c r="AE72" t="n">
        <v>4.440727576657136</v>
      </c>
      <c r="AF72" t="n">
        <v>10.1195382270743</v>
      </c>
      <c r="AG72" t="n">
        <v>21.08074010869605</v>
      </c>
      <c r="AH72" t="n">
        <v>25.42545899135385</v>
      </c>
      <c r="AI72" t="n">
        <v>6.852598103669013</v>
      </c>
      <c r="AJ72" t="n">
        <v>0.4835235399389886</v>
      </c>
      <c r="AK72" t="n">
        <v>19.04455091079163</v>
      </c>
      <c r="AL72" t="n">
        <v>5.965011762860927</v>
      </c>
      <c r="AM72" t="n">
        <v>2.302508180672063</v>
      </c>
      <c r="AN72" t="n">
        <v>-0.3481050479801424</v>
      </c>
      <c r="AO72" t="n">
        <v>20.42511020844127</v>
      </c>
      <c r="AP72" t="n">
        <v>12.34760110101346</v>
      </c>
      <c r="AQ72" t="n">
        <v>6.608095889616631</v>
      </c>
      <c r="AR72" t="n">
        <v>15.65005170515627</v>
      </c>
      <c r="AS72" t="n">
        <v>8.931380218126105</v>
      </c>
      <c r="AT72" t="n">
        <v>58.41240875237362</v>
      </c>
    </row>
    <row r="73">
      <c r="A73" t="inlineStr">
        <is>
          <t>2024-06-03</t>
        </is>
      </c>
      <c r="B73" t="n">
        <v>-3.818456363353413</v>
      </c>
      <c r="C73" t="n">
        <v>-4.10505315257589</v>
      </c>
      <c r="D73" t="n">
        <v>-17.37100338500716</v>
      </c>
      <c r="E73" t="n">
        <v>-15.6146089493465</v>
      </c>
      <c r="F73" t="n">
        <v>-4.435548617900156</v>
      </c>
      <c r="G73" t="n">
        <v>-15.61614282447562</v>
      </c>
      <c r="H73" t="n">
        <v>-17.43122379337192</v>
      </c>
      <c r="I73" t="n">
        <v>-20.60767494785987</v>
      </c>
      <c r="J73" t="n">
        <v>-13.97162179934081</v>
      </c>
      <c r="K73" t="n">
        <v>-0.08719545276694224</v>
      </c>
      <c r="L73" t="n">
        <v>11.45471128755898</v>
      </c>
      <c r="M73" t="n">
        <v>9.963543051735114</v>
      </c>
      <c r="N73" t="n">
        <v>-0.1796852603502494</v>
      </c>
      <c r="O73" t="n">
        <v>10.47488173632009</v>
      </c>
      <c r="P73" t="n">
        <v>10.90762941386196</v>
      </c>
      <c r="Q73" t="n">
        <v>3.760134902127064</v>
      </c>
      <c r="R73" t="n">
        <v>1.492869150793602</v>
      </c>
      <c r="S73" t="n">
        <v>7.703787943050948</v>
      </c>
      <c r="T73" t="n">
        <v>8.311979193457407</v>
      </c>
      <c r="U73" t="n">
        <v>28.2877629350197</v>
      </c>
      <c r="V73" t="n">
        <v>12.26001358697487</v>
      </c>
      <c r="W73" t="n">
        <v>6.889336669148427</v>
      </c>
      <c r="X73" t="n">
        <v>2.378765250525259</v>
      </c>
      <c r="Y73" t="n">
        <v>0.5102725119532524</v>
      </c>
      <c r="Z73" t="n">
        <v>28.42743928192299</v>
      </c>
      <c r="AA73" t="n">
        <v>8.255731938604679</v>
      </c>
      <c r="AB73" t="n">
        <v>20.27037197885823</v>
      </c>
      <c r="AC73" t="n">
        <v>23.90030007638657</v>
      </c>
      <c r="AD73" t="n">
        <v>10.11424881300209</v>
      </c>
      <c r="AE73" t="n">
        <v>4.595288881125113</v>
      </c>
      <c r="AF73" t="n">
        <v>10.74877797703877</v>
      </c>
      <c r="AG73" t="n">
        <v>21.71813725950381</v>
      </c>
      <c r="AH73" t="n">
        <v>25.77290068289322</v>
      </c>
      <c r="AI73" t="n">
        <v>6.37047676415546</v>
      </c>
      <c r="AJ73" t="n">
        <v>-0.01901354948488632</v>
      </c>
      <c r="AK73" t="n">
        <v>19.64656200105422</v>
      </c>
      <c r="AL73" t="n">
        <v>6.335180044780855</v>
      </c>
      <c r="AM73" t="n">
        <v>2.053666719375331</v>
      </c>
      <c r="AN73" t="n">
        <v>-0.5967858315344056</v>
      </c>
      <c r="AO73" t="n">
        <v>21.02952677979824</v>
      </c>
      <c r="AP73" t="n">
        <v>12.27912177672881</v>
      </c>
      <c r="AQ73" t="n">
        <v>6.50693534029894</v>
      </c>
      <c r="AR73" t="n">
        <v>15.66519754156745</v>
      </c>
      <c r="AS73" t="n">
        <v>8.958765657173689</v>
      </c>
      <c r="AT73" t="n">
        <v>59.31058634506197</v>
      </c>
    </row>
    <row r="74">
      <c r="A74" t="inlineStr">
        <is>
          <t>2024-06-10</t>
        </is>
      </c>
      <c r="B74" t="n">
        <v>-3.878212788141436</v>
      </c>
      <c r="C74" t="n">
        <v>-4.075140185888706</v>
      </c>
      <c r="D74" t="n">
        <v>-17.5342684921314</v>
      </c>
      <c r="E74" t="n">
        <v>-15.82690876548548</v>
      </c>
      <c r="F74" t="n">
        <v>-4.31174692470857</v>
      </c>
      <c r="G74" t="n">
        <v>-16.02536621772629</v>
      </c>
      <c r="H74" t="n">
        <v>-17.61620903676491</v>
      </c>
      <c r="I74" t="n">
        <v>-20.95915658138404</v>
      </c>
      <c r="J74" t="n">
        <v>-14.1847134694405</v>
      </c>
      <c r="K74" t="n">
        <v>-0.1761483681961889</v>
      </c>
      <c r="L74" t="n">
        <v>11.64785266658177</v>
      </c>
      <c r="M74" t="n">
        <v>10.14111414694414</v>
      </c>
      <c r="N74" t="n">
        <v>-0.199491184604033</v>
      </c>
      <c r="O74" t="n">
        <v>10.46102046994125</v>
      </c>
      <c r="P74" t="n">
        <v>11.01169521182033</v>
      </c>
      <c r="Q74" t="n">
        <v>3.896712307530452</v>
      </c>
      <c r="R74" t="n">
        <v>1.548513607814389</v>
      </c>
      <c r="S74" t="n">
        <v>7.796764739810285</v>
      </c>
      <c r="T74" t="n">
        <v>8.501575906396813</v>
      </c>
      <c r="U74" t="n">
        <v>28.63279656495705</v>
      </c>
      <c r="V74" t="n">
        <v>12.27237033454856</v>
      </c>
      <c r="W74" t="n">
        <v>6.816372812921632</v>
      </c>
      <c r="X74" t="n">
        <v>2.431768859526943</v>
      </c>
      <c r="Y74" t="n">
        <v>0.5573538179836464</v>
      </c>
      <c r="Z74" t="n">
        <v>28.73719937664766</v>
      </c>
      <c r="AA74" t="n">
        <v>8.074641637169867</v>
      </c>
      <c r="AB74" t="n">
        <v>20.29657620935598</v>
      </c>
      <c r="AC74" t="n">
        <v>24.14777045122771</v>
      </c>
      <c r="AD74" t="n">
        <v>10.11856035330013</v>
      </c>
      <c r="AE74" t="n">
        <v>4.544273583216039</v>
      </c>
      <c r="AF74" t="n">
        <v>10.66198277804704</v>
      </c>
      <c r="AG74" t="n">
        <v>21.88356506786063</v>
      </c>
      <c r="AH74" t="n">
        <v>26.1213430926418</v>
      </c>
      <c r="AI74" t="n">
        <v>6.41402437003569</v>
      </c>
      <c r="AJ74" t="n">
        <v>-0.05745077889811504</v>
      </c>
      <c r="AK74" t="n">
        <v>19.58875784330936</v>
      </c>
      <c r="AL74" t="n">
        <v>5.987012815828445</v>
      </c>
      <c r="AM74" t="n">
        <v>2.291021684306743</v>
      </c>
      <c r="AN74" t="n">
        <v>-0.2968653958893288</v>
      </c>
      <c r="AO74" t="n">
        <v>20.9972248414916</v>
      </c>
      <c r="AP74" t="n">
        <v>12.59718425236834</v>
      </c>
      <c r="AQ74" t="n">
        <v>6.81114008447184</v>
      </c>
      <c r="AR74" t="n">
        <v>15.55267317763782</v>
      </c>
      <c r="AS74" t="n">
        <v>8.699528574999761</v>
      </c>
      <c r="AT74" t="n">
        <v>60.10779215966962</v>
      </c>
    </row>
    <row r="75">
      <c r="A75" t="inlineStr">
        <is>
          <t>2024-06-17</t>
        </is>
      </c>
      <c r="B75" t="n">
        <v>-3.941108421861161</v>
      </c>
      <c r="C75" t="n">
        <v>-4.181190805846263</v>
      </c>
      <c r="D75" t="n">
        <v>-17.79931355475617</v>
      </c>
      <c r="E75" t="n">
        <v>-16.09339596125756</v>
      </c>
      <c r="F75" t="n">
        <v>-4.151528718527261</v>
      </c>
      <c r="G75" t="n">
        <v>-16.27805304363683</v>
      </c>
      <c r="H75" t="n">
        <v>-17.83077471130612</v>
      </c>
      <c r="I75" t="n">
        <v>-21.1190584448328</v>
      </c>
      <c r="J75" t="n">
        <v>-14.25310695697669</v>
      </c>
      <c r="K75" t="n">
        <v>0.003303558637300474</v>
      </c>
      <c r="L75" t="n">
        <v>11.9644360452505</v>
      </c>
      <c r="M75" t="n">
        <v>10.35661522293099</v>
      </c>
      <c r="N75" t="n">
        <v>-0.06418628082920413</v>
      </c>
      <c r="O75" t="n">
        <v>10.65858357960773</v>
      </c>
      <c r="P75" t="n">
        <v>11.16127185991589</v>
      </c>
      <c r="Q75" t="n">
        <v>3.713547047760227</v>
      </c>
      <c r="R75" t="n">
        <v>1.394982796593009</v>
      </c>
      <c r="S75" t="n">
        <v>8.036395478090535</v>
      </c>
      <c r="T75" t="n">
        <v>8.803685129861101</v>
      </c>
      <c r="U75" t="n">
        <v>29.16881072409532</v>
      </c>
      <c r="V75" t="n">
        <v>12.60734655279561</v>
      </c>
      <c r="W75" t="n">
        <v>6.85769942318615</v>
      </c>
      <c r="X75" t="n">
        <v>2.364547713255749</v>
      </c>
      <c r="Y75" t="n">
        <v>0.5069351702279077</v>
      </c>
      <c r="Z75" t="n">
        <v>29.20846219913854</v>
      </c>
      <c r="AA75" t="n">
        <v>8.357058963975843</v>
      </c>
      <c r="AB75" t="n">
        <v>20.75853056244585</v>
      </c>
      <c r="AC75" t="n">
        <v>24.55246550145356</v>
      </c>
      <c r="AD75" t="n">
        <v>9.970271846856555</v>
      </c>
      <c r="AE75" t="n">
        <v>4.269346167585724</v>
      </c>
      <c r="AF75" t="n">
        <v>10.77795754496476</v>
      </c>
      <c r="AG75" t="n">
        <v>22.35618735926899</v>
      </c>
      <c r="AH75" t="n">
        <v>26.59551812396048</v>
      </c>
      <c r="AI75" t="n">
        <v>6.492840635999481</v>
      </c>
      <c r="AJ75" t="n">
        <v>-0.04919574568968377</v>
      </c>
      <c r="AK75" t="n">
        <v>19.99418687755249</v>
      </c>
      <c r="AL75" t="n">
        <v>6.091861807885814</v>
      </c>
      <c r="AM75" t="n">
        <v>1.997119341749559</v>
      </c>
      <c r="AN75" t="n">
        <v>-0.5262479288430134</v>
      </c>
      <c r="AO75" t="n">
        <v>21.3748779506308</v>
      </c>
      <c r="AP75" t="n">
        <v>12.52376372928982</v>
      </c>
      <c r="AQ75" t="n">
        <v>6.720100065926295</v>
      </c>
      <c r="AR75" t="n">
        <v>15.60108587505228</v>
      </c>
      <c r="AS75" t="n">
        <v>8.678166171421161</v>
      </c>
      <c r="AT75" t="n">
        <v>60.99441821755955</v>
      </c>
    </row>
    <row r="76">
      <c r="A76" t="inlineStr">
        <is>
          <t>2024-06-25</t>
        </is>
      </c>
      <c r="B76" t="n">
        <v>-3.969435361567744</v>
      </c>
      <c r="C76" t="n">
        <v>-4.22107474293795</v>
      </c>
      <c r="D76" t="n">
        <v>-18.06148821161739</v>
      </c>
      <c r="E76" t="n">
        <v>-16.2183567080487</v>
      </c>
      <c r="F76" t="n">
        <v>-4.118711969275108</v>
      </c>
      <c r="G76" t="n">
        <v>-16.52196066616665</v>
      </c>
      <c r="H76" t="n">
        <v>-18.34100105255514</v>
      </c>
      <c r="I76" t="n">
        <v>-21.47066446510228</v>
      </c>
      <c r="J76" t="n">
        <v>-14.49741429806774</v>
      </c>
      <c r="K76" t="n">
        <v>0.05983017305201967</v>
      </c>
      <c r="L76" t="n">
        <v>12.06972653038928</v>
      </c>
      <c r="M76" t="n">
        <v>10.45156691363881</v>
      </c>
      <c r="N76" t="n">
        <v>-0.06594494947111752</v>
      </c>
      <c r="O76" t="n">
        <v>10.79991415435372</v>
      </c>
      <c r="P76" t="n">
        <v>11.23122074263285</v>
      </c>
      <c r="Q76" t="n">
        <v>3.739014200965619</v>
      </c>
      <c r="R76" t="n">
        <v>1.432518111299798</v>
      </c>
      <c r="S76" t="n">
        <v>7.97571212451698</v>
      </c>
      <c r="T76" t="n">
        <v>8.764469045925237</v>
      </c>
      <c r="U76" t="n">
        <v>29.45477943524241</v>
      </c>
      <c r="V76" t="n">
        <v>12.81683077611822</v>
      </c>
      <c r="W76" t="n">
        <v>6.882951512728584</v>
      </c>
      <c r="X76" t="n">
        <v>2.408317383400985</v>
      </c>
      <c r="Y76" t="n">
        <v>0.6300874083002068</v>
      </c>
      <c r="Z76" t="n">
        <v>29.62943091423993</v>
      </c>
      <c r="AA76" t="n">
        <v>8.594941729997071</v>
      </c>
      <c r="AB76" t="n">
        <v>21.16774597662124</v>
      </c>
      <c r="AC76" t="n">
        <v>24.86993079450018</v>
      </c>
      <c r="AD76" t="n">
        <v>10.00797803324649</v>
      </c>
      <c r="AE76" t="n">
        <v>4.298287292798847</v>
      </c>
      <c r="AF76" t="n">
        <v>11.10739088195624</v>
      </c>
      <c r="AG76" t="n">
        <v>22.60174887980519</v>
      </c>
      <c r="AH76" t="n">
        <v>26.7389934804974</v>
      </c>
      <c r="AI76" t="n">
        <v>6.408607641500231</v>
      </c>
      <c r="AJ76" t="n">
        <v>-0.343172899868839</v>
      </c>
      <c r="AK76" t="n">
        <v>20.28376226839023</v>
      </c>
      <c r="AL76" t="n">
        <v>6.346693097253626</v>
      </c>
      <c r="AM76" t="n">
        <v>1.837204551088127</v>
      </c>
      <c r="AN76" t="n">
        <v>-0.6705543343031803</v>
      </c>
      <c r="AO76" t="n">
        <v>21.70345331105402</v>
      </c>
      <c r="AP76" t="n">
        <v>12.77984366564089</v>
      </c>
      <c r="AQ76" t="n">
        <v>7.030618988462499</v>
      </c>
      <c r="AR76" t="n">
        <v>15.82618513744914</v>
      </c>
      <c r="AS76" t="n">
        <v>8.811412622761374</v>
      </c>
      <c r="AT76" t="n">
        <v>61.80655417329992</v>
      </c>
    </row>
    <row r="77">
      <c r="A77" t="inlineStr">
        <is>
          <t>2024-07-02</t>
        </is>
      </c>
      <c r="B77" t="n">
        <v>-4.111628473097718</v>
      </c>
      <c r="C77" t="n">
        <v>-4.145398536118991</v>
      </c>
      <c r="D77" t="n">
        <v>-18.32520882651005</v>
      </c>
      <c r="E77" t="n">
        <v>-16.58133153081977</v>
      </c>
      <c r="F77" t="n">
        <v>-4.101856547087075</v>
      </c>
      <c r="G77" t="n">
        <v>-16.7702165145895</v>
      </c>
      <c r="H77" t="n">
        <v>-18.49684466118315</v>
      </c>
      <c r="I77" t="n">
        <v>-21.74643594866552</v>
      </c>
      <c r="J77" t="n">
        <v>-14.76397172817051</v>
      </c>
      <c r="K77" t="n">
        <v>0.1110495110573794</v>
      </c>
      <c r="L77" t="n">
        <v>12.45709057020971</v>
      </c>
      <c r="M77" t="n">
        <v>10.77338408627741</v>
      </c>
      <c r="N77" t="n">
        <v>0.1118417360765393</v>
      </c>
      <c r="O77" t="n">
        <v>11.2640105466777</v>
      </c>
      <c r="P77" t="n">
        <v>11.42906321887113</v>
      </c>
      <c r="Q77" t="n">
        <v>3.857382453467989</v>
      </c>
      <c r="R77" t="n">
        <v>1.559268768108115</v>
      </c>
      <c r="S77" t="n">
        <v>8.036061672459503</v>
      </c>
      <c r="T77" t="n">
        <v>8.825661339283988</v>
      </c>
      <c r="U77" t="n">
        <v>29.86486608953695</v>
      </c>
      <c r="V77" t="n">
        <v>12.98273515831142</v>
      </c>
      <c r="W77" t="n">
        <v>6.839150935321848</v>
      </c>
      <c r="X77" t="n">
        <v>2.264275543924749</v>
      </c>
      <c r="Y77" t="n">
        <v>0.5118582730936924</v>
      </c>
      <c r="Z77" t="n">
        <v>30.09234981471613</v>
      </c>
      <c r="AA77" t="n">
        <v>8.862435543938396</v>
      </c>
      <c r="AB77" t="n">
        <v>21.56132507567143</v>
      </c>
      <c r="AC77" t="n">
        <v>25.17149651800124</v>
      </c>
      <c r="AD77" t="n">
        <v>10.13472764329362</v>
      </c>
      <c r="AE77" t="n">
        <v>4.450539970680722</v>
      </c>
      <c r="AF77" t="n">
        <v>11.17509347455656</v>
      </c>
      <c r="AG77" t="n">
        <v>23.02771677359653</v>
      </c>
      <c r="AH77" t="n">
        <v>27.21943697511076</v>
      </c>
      <c r="AI77" t="n">
        <v>6.490146114585675</v>
      </c>
      <c r="AJ77" t="n">
        <v>-0.2474578950068789</v>
      </c>
      <c r="AK77" t="n">
        <v>20.51234873622172</v>
      </c>
      <c r="AL77" t="n">
        <v>6.462581171540009</v>
      </c>
      <c r="AM77" t="n">
        <v>1.769174372805391</v>
      </c>
      <c r="AN77" t="n">
        <v>-0.6750193604954577</v>
      </c>
      <c r="AO77" t="n">
        <v>22.14738583441392</v>
      </c>
      <c r="AP77" t="n">
        <v>12.83392448473963</v>
      </c>
      <c r="AQ77" t="n">
        <v>7.092996943798288</v>
      </c>
      <c r="AR77" t="n">
        <v>15.95318881773157</v>
      </c>
      <c r="AS77" t="n">
        <v>8.934585459223634</v>
      </c>
      <c r="AT77" t="n">
        <v>62.75438879232451</v>
      </c>
    </row>
    <row r="78">
      <c r="A78" t="inlineStr">
        <is>
          <t>2024-07-10</t>
        </is>
      </c>
      <c r="B78" t="n">
        <v>-4.225165238720095</v>
      </c>
      <c r="C78" t="n">
        <v>-4.0133957138284</v>
      </c>
      <c r="D78" t="n">
        <v>-18.71330492234281</v>
      </c>
      <c r="E78" t="n">
        <v>-16.90030893875512</v>
      </c>
      <c r="F78" t="n">
        <v>-4.117329266065568</v>
      </c>
      <c r="G78" t="n">
        <v>-17.15884951473352</v>
      </c>
      <c r="H78" t="n">
        <v>-18.81922394740832</v>
      </c>
      <c r="I78" t="n">
        <v>-22.03342543993745</v>
      </c>
      <c r="J78" t="n">
        <v>-14.96405578400144</v>
      </c>
      <c r="K78" t="n">
        <v>0.1874305737257565</v>
      </c>
      <c r="L78" t="n">
        <v>12.61078561008718</v>
      </c>
      <c r="M78" t="n">
        <v>10.9022656874636</v>
      </c>
      <c r="N78" t="n">
        <v>0.008331846095999088</v>
      </c>
      <c r="O78" t="n">
        <v>11.46683087850742</v>
      </c>
      <c r="P78" t="n">
        <v>11.58096781782318</v>
      </c>
      <c r="Q78" t="n">
        <v>3.820847377840562</v>
      </c>
      <c r="R78" t="n">
        <v>1.511047037403799</v>
      </c>
      <c r="S78" t="n">
        <v>8.082129349480594</v>
      </c>
      <c r="T78" t="n">
        <v>8.811387261955385</v>
      </c>
      <c r="U78" t="n">
        <v>30.25129318643803</v>
      </c>
      <c r="V78" t="n">
        <v>13.24752772839976</v>
      </c>
      <c r="W78" t="n">
        <v>6.779969608455076</v>
      </c>
      <c r="X78" t="n">
        <v>2.194811387012979</v>
      </c>
      <c r="Y78" t="n">
        <v>0.4863885009824654</v>
      </c>
      <c r="Z78" t="n">
        <v>30.57255639842999</v>
      </c>
      <c r="AA78" t="n">
        <v>8.782830972863788</v>
      </c>
      <c r="AB78" t="n">
        <v>21.97528635464884</v>
      </c>
      <c r="AC78" t="n">
        <v>25.59155719632674</v>
      </c>
      <c r="AD78" t="n">
        <v>10.09700263241768</v>
      </c>
      <c r="AE78" t="n">
        <v>4.367163669050197</v>
      </c>
      <c r="AF78" t="n">
        <v>10.88525002511207</v>
      </c>
      <c r="AG78" t="n">
        <v>23.33533319244064</v>
      </c>
      <c r="AH78" t="n">
        <v>27.88011269878993</v>
      </c>
      <c r="AI78" t="n">
        <v>6.473309815090974</v>
      </c>
      <c r="AJ78" t="n">
        <v>-0.3259681722636835</v>
      </c>
      <c r="AK78" t="n">
        <v>20.5254132285501</v>
      </c>
      <c r="AL78" t="n">
        <v>6.302238437302992</v>
      </c>
      <c r="AM78" t="n">
        <v>1.726369140228101</v>
      </c>
      <c r="AN78" t="n">
        <v>-0.6676654666551068</v>
      </c>
      <c r="AO78" t="n">
        <v>22.4224318346334</v>
      </c>
      <c r="AP78" t="n">
        <v>12.95587170886076</v>
      </c>
      <c r="AQ78" t="n">
        <v>7.119324979583673</v>
      </c>
      <c r="AR78" t="n">
        <v>16.16017338420794</v>
      </c>
      <c r="AS78" t="n">
        <v>9.078557140390201</v>
      </c>
      <c r="AT78" t="n">
        <v>63.63699925045535</v>
      </c>
    </row>
    <row r="79">
      <c r="A79" t="inlineStr">
        <is>
          <t>2024-07-17</t>
        </is>
      </c>
      <c r="B79" t="n">
        <v>-4.513290761222883</v>
      </c>
      <c r="C79" t="n">
        <v>-4.073556730611894</v>
      </c>
      <c r="D79" t="n">
        <v>-19.19625342684005</v>
      </c>
      <c r="E79" t="n">
        <v>-17.16378682613784</v>
      </c>
      <c r="F79" t="n">
        <v>-4.278715026570911</v>
      </c>
      <c r="G79" t="n">
        <v>-17.56127756779643</v>
      </c>
      <c r="H79" t="n">
        <v>-19.37633336882091</v>
      </c>
      <c r="I79" t="n">
        <v>-22.29758202283875</v>
      </c>
      <c r="J79" t="n">
        <v>-15.16690152915931</v>
      </c>
      <c r="K79" t="n">
        <v>0.147274473136755</v>
      </c>
      <c r="L79" t="n">
        <v>12.8727721849922</v>
      </c>
      <c r="M79" t="n">
        <v>11.16043041534287</v>
      </c>
      <c r="N79" t="n">
        <v>0.2884781367037978</v>
      </c>
      <c r="O79" t="n">
        <v>11.67162933658665</v>
      </c>
      <c r="P79" t="n">
        <v>11.89774732872141</v>
      </c>
      <c r="Q79" t="n">
        <v>3.737508371791355</v>
      </c>
      <c r="R79" t="n">
        <v>1.434222547382109</v>
      </c>
      <c r="S79" t="n">
        <v>8.37971824615337</v>
      </c>
      <c r="T79" t="n">
        <v>8.997736530556116</v>
      </c>
      <c r="U79" t="n">
        <v>30.61534276888756</v>
      </c>
      <c r="V79" t="n">
        <v>13.4548061863365</v>
      </c>
      <c r="W79" t="n">
        <v>6.7457523932364</v>
      </c>
      <c r="X79" t="n">
        <v>1.982171434417355</v>
      </c>
      <c r="Y79" t="n">
        <v>0.2603466926410386</v>
      </c>
      <c r="Z79" t="n">
        <v>30.77960609027314</v>
      </c>
      <c r="AA79" t="n">
        <v>9.035379610308057</v>
      </c>
      <c r="AB79" t="n">
        <v>22.35286250302499</v>
      </c>
      <c r="AC79" t="n">
        <v>26.07437817615767</v>
      </c>
      <c r="AD79" t="n">
        <v>9.939228867292201</v>
      </c>
      <c r="AE79" t="n">
        <v>4.181797854704063</v>
      </c>
      <c r="AF79" t="n">
        <v>11.00228200944869</v>
      </c>
      <c r="AG79" t="n">
        <v>23.66326419993428</v>
      </c>
      <c r="AH79" t="n">
        <v>28.18645620697935</v>
      </c>
      <c r="AI79" t="n">
        <v>6.531214486092475</v>
      </c>
      <c r="AJ79" t="n">
        <v>-0.3321642279565709</v>
      </c>
      <c r="AK79" t="n">
        <v>21.01837648346779</v>
      </c>
      <c r="AL79" t="n">
        <v>6.435491928333788</v>
      </c>
      <c r="AM79" t="n">
        <v>1.544010577123231</v>
      </c>
      <c r="AN79" t="n">
        <v>-0.9129867625550987</v>
      </c>
      <c r="AO79" t="n">
        <v>22.74949214404991</v>
      </c>
      <c r="AP79" t="n">
        <v>12.88534371144891</v>
      </c>
      <c r="AQ79" t="n">
        <v>6.979210520402529</v>
      </c>
      <c r="AR79" t="n">
        <v>16.34863705678417</v>
      </c>
      <c r="AS79" t="n">
        <v>9.160009008940094</v>
      </c>
      <c r="AT79" t="n">
        <v>64.48347887188204</v>
      </c>
    </row>
    <row r="80">
      <c r="A80" t="inlineStr">
        <is>
          <t>2024-07-24</t>
        </is>
      </c>
      <c r="B80" t="n">
        <v>-4.630935348092329</v>
      </c>
      <c r="C80" t="n">
        <v>-4.287810380119984</v>
      </c>
      <c r="D80" t="n">
        <v>-19.39658431657502</v>
      </c>
      <c r="E80" t="n">
        <v>-17.23296323134656</v>
      </c>
      <c r="F80" t="n">
        <v>-4.435372086930987</v>
      </c>
      <c r="G80" t="n">
        <v>-17.71981489757446</v>
      </c>
      <c r="H80" t="n">
        <v>-19.33888011639077</v>
      </c>
      <c r="I80" t="n">
        <v>-22.71627152544595</v>
      </c>
      <c r="J80" t="n">
        <v>-15.44832888561523</v>
      </c>
      <c r="K80" t="n">
        <v>0.1706037784246242</v>
      </c>
      <c r="L80" t="n">
        <v>12.93236959126243</v>
      </c>
      <c r="M80" t="n">
        <v>11.26779431789533</v>
      </c>
      <c r="N80" t="n">
        <v>0.4536320277850288</v>
      </c>
      <c r="O80" t="n">
        <v>11.75595663599723</v>
      </c>
      <c r="P80" t="n">
        <v>12.02728676377484</v>
      </c>
      <c r="Q80" t="n">
        <v>3.856837918246978</v>
      </c>
      <c r="R80" t="n">
        <v>1.575900351930712</v>
      </c>
      <c r="S80" t="n">
        <v>8.447742124222021</v>
      </c>
      <c r="T80" t="n">
        <v>9.030311593118112</v>
      </c>
      <c r="U80" t="n">
        <v>31.20420785199362</v>
      </c>
      <c r="V80" t="n">
        <v>13.7527311819287</v>
      </c>
      <c r="W80" t="n">
        <v>6.818619336757258</v>
      </c>
      <c r="X80" t="n">
        <v>2.160948221717621</v>
      </c>
      <c r="Y80" t="n">
        <v>0.4248075138632874</v>
      </c>
      <c r="Z80" t="n">
        <v>31.27219550426409</v>
      </c>
      <c r="AA80" t="n">
        <v>9.141477339905991</v>
      </c>
      <c r="AB80" t="n">
        <v>22.63468009599115</v>
      </c>
      <c r="AC80" t="n">
        <v>26.50038693712587</v>
      </c>
      <c r="AD80" t="n">
        <v>10.11825698347168</v>
      </c>
      <c r="AE80" t="n">
        <v>4.263826397479801</v>
      </c>
      <c r="AF80" t="n">
        <v>11.07760811238445</v>
      </c>
      <c r="AG80" t="n">
        <v>24.00636903941895</v>
      </c>
      <c r="AH80" t="n">
        <v>28.65166782353486</v>
      </c>
      <c r="AI80" t="n">
        <v>6.682761475146577</v>
      </c>
      <c r="AJ80" t="n">
        <v>-0.3132391727945423</v>
      </c>
      <c r="AK80" t="n">
        <v>21.39331526044917</v>
      </c>
      <c r="AL80" t="n">
        <v>6.528319566661652</v>
      </c>
      <c r="AM80" t="n">
        <v>1.705187008595426</v>
      </c>
      <c r="AN80" t="n">
        <v>-0.7412664328727313</v>
      </c>
      <c r="AO80" t="n">
        <v>23.1761487791672</v>
      </c>
      <c r="AP80" t="n">
        <v>13.20620035987103</v>
      </c>
      <c r="AQ80" t="n">
        <v>7.156381402424758</v>
      </c>
      <c r="AR80" t="n">
        <v>16.497360751823</v>
      </c>
      <c r="AS80" t="n">
        <v>9.242253382156958</v>
      </c>
      <c r="AT80" t="n">
        <v>65.29978376181919</v>
      </c>
    </row>
    <row r="81">
      <c r="A81" t="inlineStr">
        <is>
          <t>2024-07-31</t>
        </is>
      </c>
      <c r="B81" t="n">
        <v>-4.666425247608394</v>
      </c>
      <c r="C81" t="n">
        <v>-4.308075210428128</v>
      </c>
      <c r="D81" t="n">
        <v>-19.55114215471785</v>
      </c>
      <c r="E81" t="n">
        <v>-17.49255197951588</v>
      </c>
      <c r="F81" t="n">
        <v>-4.448276015705262</v>
      </c>
      <c r="G81" t="n">
        <v>-18.03303821376768</v>
      </c>
      <c r="H81" t="n">
        <v>-19.55399562137123</v>
      </c>
      <c r="I81" t="n">
        <v>-23.15367234478988</v>
      </c>
      <c r="J81" t="n">
        <v>-15.70593877260974</v>
      </c>
      <c r="K81" t="n">
        <v>0.08211634055124363</v>
      </c>
      <c r="L81" t="n">
        <v>13.15538150004106</v>
      </c>
      <c r="M81" t="n">
        <v>11.4330252655385</v>
      </c>
      <c r="N81" t="n">
        <v>0.3704658092188109</v>
      </c>
      <c r="O81" t="n">
        <v>12.03531688023223</v>
      </c>
      <c r="P81" t="n">
        <v>12.20577239574103</v>
      </c>
      <c r="Q81" t="n">
        <v>4.071474200945757</v>
      </c>
      <c r="R81" t="n">
        <v>1.787165487461036</v>
      </c>
      <c r="S81" t="n">
        <v>8.475080906151037</v>
      </c>
      <c r="T81" t="n">
        <v>9.287521954721509</v>
      </c>
      <c r="U81" t="n">
        <v>31.79677647959686</v>
      </c>
      <c r="V81" t="n">
        <v>14.08827795959436</v>
      </c>
      <c r="W81" t="n">
        <v>6.973454015954807</v>
      </c>
      <c r="X81" t="n">
        <v>2.287319693906862</v>
      </c>
      <c r="Y81" t="n">
        <v>0.5030179131116043</v>
      </c>
      <c r="Z81" t="n">
        <v>31.68438132026245</v>
      </c>
      <c r="AA81" t="n">
        <v>9.203716372550863</v>
      </c>
      <c r="AB81" t="n">
        <v>23.06664425849925</v>
      </c>
      <c r="AC81" t="n">
        <v>26.96167310784909</v>
      </c>
      <c r="AD81" t="n">
        <v>10.55243089883023</v>
      </c>
      <c r="AE81" t="n">
        <v>4.59485029424596</v>
      </c>
      <c r="AF81" t="n">
        <v>11.20408890660722</v>
      </c>
      <c r="AG81" t="n">
        <v>24.35980115992421</v>
      </c>
      <c r="AH81" t="n">
        <v>29.21937844017456</v>
      </c>
      <c r="AI81" t="n">
        <v>7.125523517913727</v>
      </c>
      <c r="AJ81" t="n">
        <v>-0.01114007744782336</v>
      </c>
      <c r="AK81" t="n">
        <v>21.66518127757977</v>
      </c>
      <c r="AL81" t="n">
        <v>6.561468362786535</v>
      </c>
      <c r="AM81" t="n">
        <v>1.87658482846463</v>
      </c>
      <c r="AN81" t="n">
        <v>-0.6152981315822716</v>
      </c>
      <c r="AO81" t="n">
        <v>23.54846725625049</v>
      </c>
      <c r="AP81" t="n">
        <v>13.66572580481507</v>
      </c>
      <c r="AQ81" t="n">
        <v>7.527703847148284</v>
      </c>
      <c r="AR81" t="n">
        <v>16.80205186663199</v>
      </c>
      <c r="AS81" t="n">
        <v>9.558621245212152</v>
      </c>
      <c r="AT81" t="n">
        <v>66.06875862776528</v>
      </c>
    </row>
    <row r="82">
      <c r="A82" t="inlineStr">
        <is>
          <t>2024-08-07</t>
        </is>
      </c>
      <c r="B82" t="n">
        <v>-4.743900178134458</v>
      </c>
      <c r="C82" t="n">
        <v>-4.343068930753675</v>
      </c>
      <c r="D82" t="n">
        <v>-19.86274877538754</v>
      </c>
      <c r="E82" t="n">
        <v>-17.64955090631438</v>
      </c>
      <c r="F82" t="n">
        <v>-4.643340010975161</v>
      </c>
      <c r="G82" t="n">
        <v>-18.30192985314671</v>
      </c>
      <c r="H82" t="n">
        <v>-19.64138818678521</v>
      </c>
      <c r="I82" t="n">
        <v>-23.2127770449284</v>
      </c>
      <c r="J82" t="n">
        <v>-15.64928402419511</v>
      </c>
      <c r="K82" t="n">
        <v>-0.001021313675310359</v>
      </c>
      <c r="L82" t="n">
        <v>13.29643892842893</v>
      </c>
      <c r="M82" t="n">
        <v>11.46501529260454</v>
      </c>
      <c r="N82" t="n">
        <v>0.3907077113685979</v>
      </c>
      <c r="O82" t="n">
        <v>12.10607155076893</v>
      </c>
      <c r="P82" t="n">
        <v>12.315787137937</v>
      </c>
      <c r="Q82" t="n">
        <v>3.981345276001535</v>
      </c>
      <c r="R82" t="n">
        <v>1.68402600584101</v>
      </c>
      <c r="S82" t="n">
        <v>8.470137249143502</v>
      </c>
      <c r="T82" t="n">
        <v>9.516817864540066</v>
      </c>
      <c r="U82" t="n">
        <v>32.17137999541742</v>
      </c>
      <c r="V82" t="n">
        <v>14.28774484186</v>
      </c>
      <c r="W82" t="n">
        <v>7.033990937763599</v>
      </c>
      <c r="X82" t="n">
        <v>2.340799698862333</v>
      </c>
      <c r="Y82" t="n">
        <v>0.4645888006321627</v>
      </c>
      <c r="Z82" t="n">
        <v>31.93145411052815</v>
      </c>
      <c r="AA82" t="n">
        <v>9.523391027114275</v>
      </c>
      <c r="AB82" t="n">
        <v>23.41887437490369</v>
      </c>
      <c r="AC82" t="n">
        <v>27.28266585039733</v>
      </c>
      <c r="AD82" t="n">
        <v>10.5524044375087</v>
      </c>
      <c r="AE82" t="n">
        <v>4.578496018651594</v>
      </c>
      <c r="AF82" t="n">
        <v>11.41637441606389</v>
      </c>
      <c r="AG82" t="n">
        <v>24.72220330864274</v>
      </c>
      <c r="AH82" t="n">
        <v>29.64157337896243</v>
      </c>
      <c r="AI82" t="n">
        <v>6.936888910821001</v>
      </c>
      <c r="AJ82" t="n">
        <v>-0.2462128591076538</v>
      </c>
      <c r="AK82" t="n">
        <v>22.23750609076716</v>
      </c>
      <c r="AL82" t="n">
        <v>6.859462136770592</v>
      </c>
      <c r="AM82" t="n">
        <v>1.803186762105627</v>
      </c>
      <c r="AN82" t="n">
        <v>-0.7244571378020421</v>
      </c>
      <c r="AO82" t="n">
        <v>23.93222207981608</v>
      </c>
      <c r="AP82" t="n">
        <v>13.65777147022555</v>
      </c>
      <c r="AQ82" t="n">
        <v>7.442849095290552</v>
      </c>
      <c r="AR82" t="n">
        <v>16.79020087942183</v>
      </c>
      <c r="AS82" t="n">
        <v>9.447723425480547</v>
      </c>
      <c r="AT82" t="n">
        <v>66.97883331893175</v>
      </c>
    </row>
    <row r="83">
      <c r="A83" t="inlineStr">
        <is>
          <t>2024-08-14</t>
        </is>
      </c>
      <c r="B83" t="n">
        <v>-4.867651556321444</v>
      </c>
      <c r="C83" t="n">
        <v>-4.418016649457312</v>
      </c>
      <c r="D83" t="n">
        <v>-20.21258789445982</v>
      </c>
      <c r="E83" t="n">
        <v>-18.06672571175769</v>
      </c>
      <c r="F83" t="n">
        <v>-4.379941091040068</v>
      </c>
      <c r="G83" t="n">
        <v>-18.55453135491024</v>
      </c>
      <c r="H83" t="n">
        <v>-20.06933682021066</v>
      </c>
      <c r="I83" t="n">
        <v>-23.51996684041168</v>
      </c>
      <c r="J83" t="n">
        <v>-15.88271245472584</v>
      </c>
      <c r="K83" t="n">
        <v>-0.1175490667454072</v>
      </c>
      <c r="L83" t="n">
        <v>13.41182416186156</v>
      </c>
      <c r="M83" t="n">
        <v>11.44726794931729</v>
      </c>
      <c r="N83" t="n">
        <v>0.1074612729471134</v>
      </c>
      <c r="O83" t="n">
        <v>12.31321001066865</v>
      </c>
      <c r="P83" t="n">
        <v>12.42727648675068</v>
      </c>
      <c r="Q83" t="n">
        <v>4.053552717853872</v>
      </c>
      <c r="R83" t="n">
        <v>1.753195873865873</v>
      </c>
      <c r="S83" t="n">
        <v>8.579275186578528</v>
      </c>
      <c r="T83" t="n">
        <v>9.669854614457023</v>
      </c>
      <c r="U83" t="n">
        <v>32.44003339819977</v>
      </c>
      <c r="V83" t="n">
        <v>14.36917899836427</v>
      </c>
      <c r="W83" t="n">
        <v>7.260961338079833</v>
      </c>
      <c r="X83" t="n">
        <v>2.517628548956116</v>
      </c>
      <c r="Y83" t="n">
        <v>0.5837705117050455</v>
      </c>
      <c r="Z83" t="n">
        <v>32.41393273770672</v>
      </c>
      <c r="AA83" t="n">
        <v>9.294407455939346</v>
      </c>
      <c r="AB83" t="n">
        <v>23.73662024890933</v>
      </c>
      <c r="AC83" t="n">
        <v>27.66165505904306</v>
      </c>
      <c r="AD83" t="n">
        <v>10.64313556160785</v>
      </c>
      <c r="AE83" t="n">
        <v>4.607314720251003</v>
      </c>
      <c r="AF83" t="n">
        <v>11.07684340326878</v>
      </c>
      <c r="AG83" t="n">
        <v>24.9500844975285</v>
      </c>
      <c r="AH83" t="n">
        <v>30.30394934587292</v>
      </c>
      <c r="AI83" t="n">
        <v>7.188299229182928</v>
      </c>
      <c r="AJ83" t="n">
        <v>-0.1820356892731546</v>
      </c>
      <c r="AK83" t="n">
        <v>22.1378376797625</v>
      </c>
      <c r="AL83" t="n">
        <v>6.634770172979746</v>
      </c>
      <c r="AM83" t="n">
        <v>1.880548334456327</v>
      </c>
      <c r="AN83" t="n">
        <v>-0.6294903047819024</v>
      </c>
      <c r="AO83" t="n">
        <v>24.12252505697024</v>
      </c>
      <c r="AP83" t="n">
        <v>13.86993830597584</v>
      </c>
      <c r="AQ83" t="n">
        <v>7.666113104666652</v>
      </c>
      <c r="AR83" t="n">
        <v>17.11989663700791</v>
      </c>
      <c r="AS83" t="n">
        <v>9.585672071178127</v>
      </c>
      <c r="AT83" t="n">
        <v>67.77810851827181</v>
      </c>
    </row>
    <row r="84">
      <c r="A84" t="inlineStr">
        <is>
          <t>2024-08-21</t>
        </is>
      </c>
      <c r="B84" t="n">
        <v>-4.872330434837523</v>
      </c>
      <c r="C84" t="n">
        <v>-4.517083348775251</v>
      </c>
      <c r="D84" t="n">
        <v>-20.34801331073504</v>
      </c>
      <c r="E84" t="n">
        <v>-18.25144215520521</v>
      </c>
      <c r="F84" t="n">
        <v>-4.287819842591357</v>
      </c>
      <c r="G84" t="n">
        <v>-18.75591868422052</v>
      </c>
      <c r="H84" t="n">
        <v>-20.23966054015599</v>
      </c>
      <c r="I84" t="n">
        <v>-24.03742103254958</v>
      </c>
      <c r="J84" t="n">
        <v>-16.27447523524772</v>
      </c>
      <c r="K84" t="n">
        <v>-0.1431138107327595</v>
      </c>
      <c r="L84" t="n">
        <v>13.61212120085642</v>
      </c>
      <c r="M84" t="n">
        <v>11.48119118669277</v>
      </c>
      <c r="N84" t="n">
        <v>0.09691974435954838</v>
      </c>
      <c r="O84" t="n">
        <v>12.44512781982051</v>
      </c>
      <c r="P84" t="n">
        <v>12.62453676252205</v>
      </c>
      <c r="Q84" t="n">
        <v>4.084267969759325</v>
      </c>
      <c r="R84" t="n">
        <v>1.63344276578465</v>
      </c>
      <c r="S84" t="n">
        <v>8.479719069579012</v>
      </c>
      <c r="T84" t="n">
        <v>9.565397813510746</v>
      </c>
      <c r="U84" t="n">
        <v>32.71812303550275</v>
      </c>
      <c r="V84" t="n">
        <v>14.42734257429599</v>
      </c>
      <c r="W84" t="n">
        <v>7.227157658410621</v>
      </c>
      <c r="X84" t="n">
        <v>2.483475155766873</v>
      </c>
      <c r="Y84" t="n">
        <v>0.5425422804537164</v>
      </c>
      <c r="Z84" t="n">
        <v>32.86474737704521</v>
      </c>
      <c r="AA84" t="n">
        <v>9.401386939088262</v>
      </c>
      <c r="AB84" t="n">
        <v>23.94291652860467</v>
      </c>
      <c r="AC84" t="n">
        <v>28.00011343614977</v>
      </c>
      <c r="AD84" t="n">
        <v>10.64914484499287</v>
      </c>
      <c r="AE84" t="n">
        <v>4.442587194841432</v>
      </c>
      <c r="AF84" t="n">
        <v>10.99146883653784</v>
      </c>
      <c r="AG84" t="n">
        <v>25.04804520790873</v>
      </c>
      <c r="AH84" t="n">
        <v>30.71615793135495</v>
      </c>
      <c r="AI84" t="n">
        <v>7.374396184033094</v>
      </c>
      <c r="AJ84" t="n">
        <v>-0.2673423347524002</v>
      </c>
      <c r="AK84" t="n">
        <v>22.55572527499921</v>
      </c>
      <c r="AL84" t="n">
        <v>6.556893378726399</v>
      </c>
      <c r="AM84" t="n">
        <v>1.804740334001922</v>
      </c>
      <c r="AN84" t="n">
        <v>-0.8255415504896213</v>
      </c>
      <c r="AO84" t="n">
        <v>24.26458959058126</v>
      </c>
      <c r="AP84" t="n">
        <v>14.04497335140351</v>
      </c>
      <c r="AQ84" t="n">
        <v>7.738285745112286</v>
      </c>
      <c r="AR84" t="n">
        <v>17.07035327969744</v>
      </c>
      <c r="AS84" t="n">
        <v>9.357219392512352</v>
      </c>
      <c r="AT84" t="n">
        <v>68.51083067079624</v>
      </c>
    </row>
    <row r="85">
      <c r="A85" t="inlineStr">
        <is>
          <t>2024-08-28</t>
        </is>
      </c>
      <c r="B85" t="n">
        <v>-5.016938168269705</v>
      </c>
      <c r="C85" t="n">
        <v>-4.421444618928041</v>
      </c>
      <c r="D85" t="n">
        <v>-20.65055842716919</v>
      </c>
      <c r="E85" t="n">
        <v>-18.71311477837491</v>
      </c>
      <c r="F85" t="n">
        <v>-4.184744475596091</v>
      </c>
      <c r="G85" t="n">
        <v>-19.11834582144874</v>
      </c>
      <c r="H85" t="n">
        <v>-20.5227740597735</v>
      </c>
      <c r="I85" t="n">
        <v>-24.39212404694871</v>
      </c>
      <c r="J85" t="n">
        <v>-16.46649379567272</v>
      </c>
      <c r="K85" t="n">
        <v>-0.2445836772792665</v>
      </c>
      <c r="L85" t="n">
        <v>13.73112233837203</v>
      </c>
      <c r="M85" t="n">
        <v>11.70185378922038</v>
      </c>
      <c r="N85" t="n">
        <v>0.1113065534178405</v>
      </c>
      <c r="O85" t="n">
        <v>12.70610621522434</v>
      </c>
      <c r="P85" t="n">
        <v>12.75819478583511</v>
      </c>
      <c r="Q85" t="n">
        <v>4.038366464953122</v>
      </c>
      <c r="R85" t="n">
        <v>1.623702522615833</v>
      </c>
      <c r="S85" t="n">
        <v>8.593689142308889</v>
      </c>
      <c r="T85" t="n">
        <v>9.606409571093362</v>
      </c>
      <c r="U85" t="n">
        <v>32.87976976753253</v>
      </c>
      <c r="V85" t="n">
        <v>14.41709966275034</v>
      </c>
      <c r="W85" t="n">
        <v>7.161619181371951</v>
      </c>
      <c r="X85" t="n">
        <v>2.495738764823015</v>
      </c>
      <c r="Y85" t="n">
        <v>0.5811938284484356</v>
      </c>
      <c r="Z85" t="n">
        <v>33.0201546641383</v>
      </c>
      <c r="AA85" t="n">
        <v>9.40695698024061</v>
      </c>
      <c r="AB85" t="n">
        <v>24.04065725159021</v>
      </c>
      <c r="AC85" t="n">
        <v>28.30358365451734</v>
      </c>
      <c r="AD85" t="n">
        <v>10.67041679415806</v>
      </c>
      <c r="AE85" t="n">
        <v>4.467395703189251</v>
      </c>
      <c r="AF85" t="n">
        <v>10.93041110578502</v>
      </c>
      <c r="AG85" t="n">
        <v>25.43268585036874</v>
      </c>
      <c r="AH85" t="n">
        <v>31.03036914718048</v>
      </c>
      <c r="AI85" t="n">
        <v>7.592213475845422</v>
      </c>
      <c r="AJ85" t="n">
        <v>-0.1801223621001489</v>
      </c>
      <c r="AK85" t="n">
        <v>22.73556110677976</v>
      </c>
      <c r="AL85" t="n">
        <v>6.520886714699252</v>
      </c>
      <c r="AM85" t="n">
        <v>1.988552329259232</v>
      </c>
      <c r="AN85" t="n">
        <v>-0.6604686783157925</v>
      </c>
      <c r="AO85" t="n">
        <v>24.38178754691683</v>
      </c>
      <c r="AP85" t="n">
        <v>14.37994333412496</v>
      </c>
      <c r="AQ85" t="n">
        <v>7.846234531539081</v>
      </c>
      <c r="AR85" t="n">
        <v>16.93208895787853</v>
      </c>
      <c r="AS85" t="n">
        <v>9.179328511599387</v>
      </c>
      <c r="AT85" t="n">
        <v>69.30853216593964</v>
      </c>
    </row>
    <row r="86">
      <c r="A86" t="inlineStr">
        <is>
          <t>2024-09-05</t>
        </is>
      </c>
      <c r="B86" t="n">
        <v>-5.226833427669711</v>
      </c>
      <c r="C86" t="n">
        <v>-4.264955523394289</v>
      </c>
      <c r="D86" t="n">
        <v>-21.22139160313716</v>
      </c>
      <c r="E86" t="n">
        <v>-19.17714489156875</v>
      </c>
      <c r="F86" t="n">
        <v>-4.276734907305251</v>
      </c>
      <c r="G86" t="n">
        <v>-19.75060237173462</v>
      </c>
      <c r="H86" t="n">
        <v>-21.12716983294656</v>
      </c>
      <c r="I86" t="n">
        <v>-24.6466217745596</v>
      </c>
      <c r="J86" t="n">
        <v>-16.62464791427195</v>
      </c>
      <c r="K86" t="n">
        <v>-0.1560652679770145</v>
      </c>
      <c r="L86" t="n">
        <v>13.90849956532827</v>
      </c>
      <c r="M86" t="n">
        <v>11.78656582603073</v>
      </c>
      <c r="N86" t="n">
        <v>0.1520805332766148</v>
      </c>
      <c r="O86" t="n">
        <v>12.89369725916472</v>
      </c>
      <c r="P86" t="n">
        <v>12.89366094252033</v>
      </c>
      <c r="Q86" t="n">
        <v>4.07528248438422</v>
      </c>
      <c r="R86" t="n">
        <v>1.636164669054284</v>
      </c>
      <c r="S86" t="n">
        <v>8.569686234437704</v>
      </c>
      <c r="T86" t="n">
        <v>9.738316346313725</v>
      </c>
      <c r="U86" t="n">
        <v>33.23548353607058</v>
      </c>
      <c r="V86" t="n">
        <v>14.44710076367185</v>
      </c>
      <c r="W86" t="n">
        <v>7.148844237469063</v>
      </c>
      <c r="X86" t="n">
        <v>2.486281404975036</v>
      </c>
      <c r="Y86" t="n">
        <v>0.498328642399735</v>
      </c>
      <c r="Z86" t="n">
        <v>33.51325275417349</v>
      </c>
      <c r="AA86" t="n">
        <v>9.591844819966076</v>
      </c>
      <c r="AB86" t="n">
        <v>24.55007217312691</v>
      </c>
      <c r="AC86" t="n">
        <v>28.90808899594477</v>
      </c>
      <c r="AD86" t="n">
        <v>10.70171814528764</v>
      </c>
      <c r="AE86" t="n">
        <v>4.411125622118763</v>
      </c>
      <c r="AF86" t="n">
        <v>11.2376909663852</v>
      </c>
      <c r="AG86" t="n">
        <v>25.88081487456555</v>
      </c>
      <c r="AH86" t="n">
        <v>31.5537464448425</v>
      </c>
      <c r="AI86" t="n">
        <v>7.735266518699086</v>
      </c>
      <c r="AJ86" t="n">
        <v>-0.174926895889611</v>
      </c>
      <c r="AK86" t="n">
        <v>23.04343205503366</v>
      </c>
      <c r="AL86" t="n">
        <v>6.700550879605493</v>
      </c>
      <c r="AM86" t="n">
        <v>2.00204588899344</v>
      </c>
      <c r="AN86" t="n">
        <v>-0.7122771281315908</v>
      </c>
      <c r="AO86" t="n">
        <v>25.00540520657105</v>
      </c>
      <c r="AP86" t="n">
        <v>14.55341842761516</v>
      </c>
      <c r="AQ86" t="n">
        <v>7.973804739894855</v>
      </c>
      <c r="AR86" t="n">
        <v>16.95340415708229</v>
      </c>
      <c r="AS86" t="n">
        <v>9.130580668973202</v>
      </c>
      <c r="AT86" t="n">
        <v>70.20078878151395</v>
      </c>
    </row>
    <row r="87">
      <c r="A87" t="inlineStr">
        <is>
          <t>2024-09-12</t>
        </is>
      </c>
      <c r="B87" t="n">
        <v>-5.206280486143565</v>
      </c>
      <c r="C87" t="n">
        <v>-4.367832763563825</v>
      </c>
      <c r="D87" t="n">
        <v>-21.44078540497319</v>
      </c>
      <c r="E87" t="n">
        <v>-19.46787291440171</v>
      </c>
      <c r="F87" t="n">
        <v>-4.438829063757316</v>
      </c>
      <c r="G87" t="n">
        <v>-20.0010619155166</v>
      </c>
      <c r="H87" t="n">
        <v>-21.3464604323295</v>
      </c>
      <c r="I87" t="n">
        <v>-25.10534995991425</v>
      </c>
      <c r="J87" t="n">
        <v>-17.10333497459706</v>
      </c>
      <c r="K87" t="n">
        <v>-0.2246557277444145</v>
      </c>
      <c r="L87" t="n">
        <v>14.04379514594984</v>
      </c>
      <c r="M87" t="n">
        <v>11.98711082156258</v>
      </c>
      <c r="N87" t="n">
        <v>0.1214906077947181</v>
      </c>
      <c r="O87" t="n">
        <v>13.12848695204706</v>
      </c>
      <c r="P87" t="n">
        <v>13.02387613963138</v>
      </c>
      <c r="Q87" t="n">
        <v>4.004575663480343</v>
      </c>
      <c r="R87" t="n">
        <v>1.516298233278302</v>
      </c>
      <c r="S87" t="n">
        <v>8.645544065441001</v>
      </c>
      <c r="T87" t="n">
        <v>9.819814985507119</v>
      </c>
      <c r="U87" t="n">
        <v>33.73634217646015</v>
      </c>
      <c r="V87" t="n">
        <v>14.54484465607438</v>
      </c>
      <c r="W87" t="n">
        <v>7.254639998972448</v>
      </c>
      <c r="X87" t="n">
        <v>2.579998329221834</v>
      </c>
      <c r="Y87" t="n">
        <v>0.5745746674044109</v>
      </c>
      <c r="Z87" t="n">
        <v>34.00376474033418</v>
      </c>
      <c r="AA87" t="n">
        <v>9.904716115700031</v>
      </c>
      <c r="AB87" t="n">
        <v>25.07631552504997</v>
      </c>
      <c r="AC87" t="n">
        <v>29.28493367412266</v>
      </c>
      <c r="AD87" t="n">
        <v>10.69795941703339</v>
      </c>
      <c r="AE87" t="n">
        <v>4.365015943666831</v>
      </c>
      <c r="AF87" t="n">
        <v>11.62377564763339</v>
      </c>
      <c r="AG87" t="n">
        <v>26.34499501694533</v>
      </c>
      <c r="AH87" t="n">
        <v>32.01405613604084</v>
      </c>
      <c r="AI87" t="n">
        <v>7.910869972975162</v>
      </c>
      <c r="AJ87" t="n">
        <v>-0.04798322131991409</v>
      </c>
      <c r="AK87" t="n">
        <v>23.41442924474564</v>
      </c>
      <c r="AL87" t="n">
        <v>7.087158872434522</v>
      </c>
      <c r="AM87" t="n">
        <v>2.126459896521553</v>
      </c>
      <c r="AN87" t="n">
        <v>-0.5863520245298481</v>
      </c>
      <c r="AO87" t="n">
        <v>25.47311731919709</v>
      </c>
      <c r="AP87" t="n">
        <v>14.57544689487532</v>
      </c>
      <c r="AQ87" t="n">
        <v>7.964572545056215</v>
      </c>
      <c r="AR87" t="n">
        <v>17.33634553633896</v>
      </c>
      <c r="AS87" t="n">
        <v>9.457374371202782</v>
      </c>
      <c r="AT87" t="n">
        <v>71.15124772446732</v>
      </c>
    </row>
    <row r="88">
      <c r="A88" t="inlineStr">
        <is>
          <t>2024-09-19</t>
        </is>
      </c>
      <c r="B88" t="n">
        <v>-5.235054968228289</v>
      </c>
      <c r="C88" t="n">
        <v>-4.68347120083037</v>
      </c>
      <c r="D88" t="n">
        <v>-21.88489764918382</v>
      </c>
      <c r="E88" t="n">
        <v>-19.69704430852629</v>
      </c>
      <c r="F88" t="n">
        <v>-4.574246314483529</v>
      </c>
      <c r="G88" t="n">
        <v>-20.38360900540884</v>
      </c>
      <c r="H88" t="n">
        <v>-21.76335498106519</v>
      </c>
      <c r="I88" t="n">
        <v>-25.21459897312063</v>
      </c>
      <c r="J88" t="n">
        <v>-17.10781810359641</v>
      </c>
      <c r="K88" t="n">
        <v>-0.194322430834263</v>
      </c>
      <c r="L88" t="n">
        <v>14.13436971595384</v>
      </c>
      <c r="M88" t="n">
        <v>12.16428725169738</v>
      </c>
      <c r="N88" t="n">
        <v>-0.05646285689843551</v>
      </c>
      <c r="O88" t="n">
        <v>13.20917036250456</v>
      </c>
      <c r="P88" t="n">
        <v>13.12148376615213</v>
      </c>
      <c r="Q88" t="n">
        <v>4.010513930235613</v>
      </c>
      <c r="R88" t="n">
        <v>1.545877639240345</v>
      </c>
      <c r="S88" t="n">
        <v>8.629724979733554</v>
      </c>
      <c r="T88" t="n">
        <v>9.932965062032084</v>
      </c>
      <c r="U88" t="n">
        <v>34.11149284568652</v>
      </c>
      <c r="V88" t="n">
        <v>14.74379315725562</v>
      </c>
      <c r="W88" t="n">
        <v>7.33812081290317</v>
      </c>
      <c r="X88" t="n">
        <v>2.808894456390922</v>
      </c>
      <c r="Y88" t="n">
        <v>0.6897038831248551</v>
      </c>
      <c r="Z88" t="n">
        <v>34.42388141364753</v>
      </c>
      <c r="AA88" t="n">
        <v>9.800256603907448</v>
      </c>
      <c r="AB88" t="n">
        <v>25.58036378707092</v>
      </c>
      <c r="AC88" t="n">
        <v>29.72361396086436</v>
      </c>
      <c r="AD88" t="n">
        <v>10.81772595502852</v>
      </c>
      <c r="AE88" t="n">
        <v>4.429049659015774</v>
      </c>
      <c r="AF88" t="n">
        <v>11.634916828445</v>
      </c>
      <c r="AG88" t="n">
        <v>26.77959594282166</v>
      </c>
      <c r="AH88" t="n">
        <v>32.42791808244698</v>
      </c>
      <c r="AI88" t="n">
        <v>7.975377046620792</v>
      </c>
      <c r="AJ88" t="n">
        <v>-0.02201044307606604</v>
      </c>
      <c r="AK88" t="n">
        <v>23.6912370221694</v>
      </c>
      <c r="AL88" t="n">
        <v>6.969370981253203</v>
      </c>
      <c r="AM88" t="n">
        <v>2.246518535290946</v>
      </c>
      <c r="AN88" t="n">
        <v>-0.5655842123548367</v>
      </c>
      <c r="AO88" t="n">
        <v>25.89955218609692</v>
      </c>
      <c r="AP88" t="n">
        <v>14.56856995177238</v>
      </c>
      <c r="AQ88" t="n">
        <v>7.872380165988818</v>
      </c>
      <c r="AR88" t="n">
        <v>17.28782310491279</v>
      </c>
      <c r="AS88" t="n">
        <v>9.40711196410194</v>
      </c>
      <c r="AT88" t="n">
        <v>71.96976346428177</v>
      </c>
    </row>
    <row r="89">
      <c r="A89" t="inlineStr">
        <is>
          <t>2024-09-26</t>
        </is>
      </c>
      <c r="B89" t="n">
        <v>-5.437528524868473</v>
      </c>
      <c r="C89" t="n">
        <v>-4.657208609927616</v>
      </c>
      <c r="D89" t="n">
        <v>-22.10280440313422</v>
      </c>
      <c r="E89" t="n">
        <v>-20.10486183982843</v>
      </c>
      <c r="F89" t="n">
        <v>-4.406816387990526</v>
      </c>
      <c r="G89" t="n">
        <v>-20.66880244494665</v>
      </c>
      <c r="H89" t="n">
        <v>-22.14912226120741</v>
      </c>
      <c r="I89" t="n">
        <v>-25.56531377434327</v>
      </c>
      <c r="J89" t="n">
        <v>-17.19901766258918</v>
      </c>
      <c r="K89" t="n">
        <v>-0.2737693045865754</v>
      </c>
      <c r="L89" t="n">
        <v>14.42220439478576</v>
      </c>
      <c r="M89" t="n">
        <v>12.37851836367309</v>
      </c>
      <c r="N89" t="n">
        <v>-0.07188766828713998</v>
      </c>
      <c r="O89" t="n">
        <v>13.48402560769888</v>
      </c>
      <c r="P89" t="n">
        <v>13.40749973405065</v>
      </c>
      <c r="Q89" t="n">
        <v>4.073034227922629</v>
      </c>
      <c r="R89" t="n">
        <v>1.579256076377215</v>
      </c>
      <c r="S89" t="n">
        <v>8.639394623886966</v>
      </c>
      <c r="T89" t="n">
        <v>9.85721628241544</v>
      </c>
      <c r="U89" t="n">
        <v>34.62698196548486</v>
      </c>
      <c r="V89" t="n">
        <v>15.02436186139133</v>
      </c>
      <c r="W89" t="n">
        <v>7.298739125105809</v>
      </c>
      <c r="X89" t="n">
        <v>2.79364926516016</v>
      </c>
      <c r="Y89" t="n">
        <v>0.6633622408186269</v>
      </c>
      <c r="Z89" t="n">
        <v>34.91055170904945</v>
      </c>
      <c r="AA89" t="n">
        <v>10.02973247764674</v>
      </c>
      <c r="AB89" t="n">
        <v>25.94531720089412</v>
      </c>
      <c r="AC89" t="n">
        <v>30.12526985628959</v>
      </c>
      <c r="AD89" t="n">
        <v>10.97136003033817</v>
      </c>
      <c r="AE89" t="n">
        <v>4.500595975929409</v>
      </c>
      <c r="AF89" t="n">
        <v>11.75920495266594</v>
      </c>
      <c r="AG89" t="n">
        <v>27.19321096429795</v>
      </c>
      <c r="AH89" t="n">
        <v>32.71858795846316</v>
      </c>
      <c r="AI89" t="n">
        <v>8.395244029609927</v>
      </c>
      <c r="AJ89" t="n">
        <v>0.2206217548883779</v>
      </c>
      <c r="AK89" t="n">
        <v>24.07872054957427</v>
      </c>
      <c r="AL89" t="n">
        <v>7.119819767458181</v>
      </c>
      <c r="AM89" t="n">
        <v>2.051586471771357</v>
      </c>
      <c r="AN89" t="n">
        <v>-0.7589633992474556</v>
      </c>
      <c r="AO89" t="n">
        <v>26.3970483860666</v>
      </c>
      <c r="AP89" t="n">
        <v>14.82686338177557</v>
      </c>
      <c r="AQ89" t="n">
        <v>8.116385680547713</v>
      </c>
      <c r="AR89" t="n">
        <v>17.41539103346582</v>
      </c>
      <c r="AS89" t="n">
        <v>9.457955541291895</v>
      </c>
      <c r="AT89" t="n">
        <v>72.74138911792681</v>
      </c>
    </row>
    <row r="90">
      <c r="A90" t="inlineStr">
        <is>
          <t>2024-10-03</t>
        </is>
      </c>
      <c r="B90" t="n">
        <v>-5.486824341291346</v>
      </c>
      <c r="C90" t="n">
        <v>-4.658645136481</v>
      </c>
      <c r="D90" t="n">
        <v>-22.38125275281608</v>
      </c>
      <c r="E90" t="n">
        <v>-20.36894414247836</v>
      </c>
      <c r="F90" t="n">
        <v>-4.366747941165042</v>
      </c>
      <c r="G90" t="n">
        <v>-20.9646924889586</v>
      </c>
      <c r="H90" t="n">
        <v>-22.24492419221595</v>
      </c>
      <c r="I90" t="n">
        <v>-25.51805213193649</v>
      </c>
      <c r="J90" t="n">
        <v>-16.95903109860261</v>
      </c>
      <c r="K90" t="n">
        <v>-0.2985878590889872</v>
      </c>
      <c r="L90" t="n">
        <v>14.63135451565534</v>
      </c>
      <c r="M90" t="n">
        <v>12.73062930943539</v>
      </c>
      <c r="N90" t="n">
        <v>-0.217736168503977</v>
      </c>
      <c r="O90" t="n">
        <v>13.65376995315091</v>
      </c>
      <c r="P90" t="n">
        <v>13.55130038227965</v>
      </c>
      <c r="Q90" t="n">
        <v>3.970663128881653</v>
      </c>
      <c r="R90" t="n">
        <v>1.396713957749971</v>
      </c>
      <c r="S90" t="n">
        <v>8.682795570724624</v>
      </c>
      <c r="T90" t="n">
        <v>9.963538408887249</v>
      </c>
      <c r="U90" t="n">
        <v>34.78051819997224</v>
      </c>
      <c r="V90" t="n">
        <v>15.11807584994252</v>
      </c>
      <c r="W90" t="n">
        <v>7.306042453419923</v>
      </c>
      <c r="X90" t="n">
        <v>2.791259985470108</v>
      </c>
      <c r="Y90" t="n">
        <v>0.6156928790944968</v>
      </c>
      <c r="Z90" t="n">
        <v>35.18148098406567</v>
      </c>
      <c r="AA90" t="n">
        <v>9.989406044646348</v>
      </c>
      <c r="AB90" t="n">
        <v>26.1423948496947</v>
      </c>
      <c r="AC90" t="n">
        <v>30.39926771941487</v>
      </c>
      <c r="AD90" t="n">
        <v>11.01472724128376</v>
      </c>
      <c r="AE90" t="n">
        <v>4.46719349572994</v>
      </c>
      <c r="AF90" t="n">
        <v>11.52645836011388</v>
      </c>
      <c r="AG90" t="n">
        <v>27.35953088929034</v>
      </c>
      <c r="AH90" t="n">
        <v>32.86448032045827</v>
      </c>
      <c r="AI90" t="n">
        <v>8.261216183734856</v>
      </c>
      <c r="AJ90" t="n">
        <v>0.07694882893510943</v>
      </c>
      <c r="AK90" t="n">
        <v>23.96126031610359</v>
      </c>
      <c r="AL90" t="n">
        <v>7.137615827462993</v>
      </c>
      <c r="AM90" t="n">
        <v>2.104890583827318</v>
      </c>
      <c r="AN90" t="n">
        <v>-0.7159606206978721</v>
      </c>
      <c r="AO90" t="n">
        <v>26.54424261916098</v>
      </c>
      <c r="AP90" t="n">
        <v>15.07805635574014</v>
      </c>
      <c r="AQ90" t="n">
        <v>8.130769631518223</v>
      </c>
      <c r="AR90" t="n">
        <v>17.46389720506078</v>
      </c>
      <c r="AS90" t="n">
        <v>9.392811657666803</v>
      </c>
      <c r="AT90" t="n">
        <v>73.60983828047183</v>
      </c>
    </row>
    <row r="91">
      <c r="A91" t="inlineStr">
        <is>
          <t>2024-10-10</t>
        </is>
      </c>
      <c r="B91" t="n">
        <v>-5.638596695652874</v>
      </c>
      <c r="C91" t="n">
        <v>-4.692225805518478</v>
      </c>
      <c r="D91" t="n">
        <v>-22.48068630832088</v>
      </c>
      <c r="E91" t="n">
        <v>-20.48197757272626</v>
      </c>
      <c r="F91" t="n">
        <v>-4.457240691130512</v>
      </c>
      <c r="G91" t="n">
        <v>-21.08269685569589</v>
      </c>
      <c r="H91" t="n">
        <v>-22.59117692578801</v>
      </c>
      <c r="I91" t="n">
        <v>-25.856057726796</v>
      </c>
      <c r="J91" t="n">
        <v>-17.31595241708802</v>
      </c>
      <c r="K91" t="n">
        <v>0.00940416118085452</v>
      </c>
      <c r="L91" t="n">
        <v>14.99139332708834</v>
      </c>
      <c r="M91" t="n">
        <v>13.06198649011293</v>
      </c>
      <c r="N91" t="n">
        <v>-0.0278728473006439</v>
      </c>
      <c r="O91" t="n">
        <v>13.96732353288194</v>
      </c>
      <c r="P91" t="n">
        <v>13.89313095701044</v>
      </c>
      <c r="Q91" t="n">
        <v>3.905546967648774</v>
      </c>
      <c r="R91" t="n">
        <v>1.310740743107011</v>
      </c>
      <c r="S91" t="n">
        <v>8.856183274266613</v>
      </c>
      <c r="T91" t="n">
        <v>10.05714106326088</v>
      </c>
      <c r="U91" t="n">
        <v>35.38329106186718</v>
      </c>
      <c r="V91" t="n">
        <v>15.50968930966808</v>
      </c>
      <c r="W91" t="n">
        <v>7.354922450665986</v>
      </c>
      <c r="X91" t="n">
        <v>2.922846800298514</v>
      </c>
      <c r="Y91" t="n">
        <v>0.7715320061452526</v>
      </c>
      <c r="Z91" t="n">
        <v>35.76251920012496</v>
      </c>
      <c r="AA91" t="n">
        <v>10.08567890920668</v>
      </c>
      <c r="AB91" t="n">
        <v>26.56721701024761</v>
      </c>
      <c r="AC91" t="n">
        <v>30.70938534257925</v>
      </c>
      <c r="AD91" t="n">
        <v>11.09023274096814</v>
      </c>
      <c r="AE91" t="n">
        <v>4.553474918499884</v>
      </c>
      <c r="AF91" t="n">
        <v>11.58896226859132</v>
      </c>
      <c r="AG91" t="n">
        <v>27.51598681300309</v>
      </c>
      <c r="AH91" t="n">
        <v>33.21825067829076</v>
      </c>
      <c r="AI91" t="n">
        <v>8.246283193488232</v>
      </c>
      <c r="AJ91" t="n">
        <v>0.033640534471868</v>
      </c>
      <c r="AK91" t="n">
        <v>24.2794064003896</v>
      </c>
      <c r="AL91" t="n">
        <v>7.121178965505107</v>
      </c>
      <c r="AM91" t="n">
        <v>2.263081769757179</v>
      </c>
      <c r="AN91" t="n">
        <v>-0.5155340786267144</v>
      </c>
      <c r="AO91" t="n">
        <v>26.80712527445228</v>
      </c>
      <c r="AP91" t="n">
        <v>15.21232306780982</v>
      </c>
      <c r="AQ91" t="n">
        <v>8.330409925980979</v>
      </c>
      <c r="AR91" t="n">
        <v>17.84423471107018</v>
      </c>
      <c r="AS91" t="n">
        <v>9.743785557846437</v>
      </c>
      <c r="AT91" t="n">
        <v>74.49056774693096</v>
      </c>
    </row>
    <row r="92">
      <c r="A92" t="inlineStr">
        <is>
          <t>2024-10-17</t>
        </is>
      </c>
      <c r="B92" t="n">
        <v>-5.784767170427307</v>
      </c>
      <c r="C92" t="n">
        <v>-4.679754413353308</v>
      </c>
      <c r="D92" t="n">
        <v>-22.84198607445462</v>
      </c>
      <c r="E92" t="n">
        <v>-20.78108474270073</v>
      </c>
      <c r="F92" t="n">
        <v>-4.734855461272922</v>
      </c>
      <c r="G92" t="n">
        <v>-21.50730850429634</v>
      </c>
      <c r="H92" t="n">
        <v>-22.99678016089888</v>
      </c>
      <c r="I92" t="n">
        <v>-26.22085131251551</v>
      </c>
      <c r="J92" t="n">
        <v>-17.44479142808117</v>
      </c>
      <c r="K92" t="n">
        <v>0.2144350835976429</v>
      </c>
      <c r="L92" t="n">
        <v>15.14542622302736</v>
      </c>
      <c r="M92" t="n">
        <v>13.25922877760147</v>
      </c>
      <c r="N92" t="n">
        <v>0.1246230365559198</v>
      </c>
      <c r="O92" t="n">
        <v>14.25106503347531</v>
      </c>
      <c r="P92" t="n">
        <v>14.07068184766028</v>
      </c>
      <c r="Q92" t="n">
        <v>4.023643625124647</v>
      </c>
      <c r="R92" t="n">
        <v>1.290133806240217</v>
      </c>
      <c r="S92" t="n">
        <v>9.026735572607629</v>
      </c>
      <c r="T92" t="n">
        <v>10.01392292095237</v>
      </c>
      <c r="U92" t="n">
        <v>35.79921491956161</v>
      </c>
      <c r="V92" t="n">
        <v>15.67517048328632</v>
      </c>
      <c r="W92" t="n">
        <v>7.305158813738165</v>
      </c>
      <c r="X92" t="n">
        <v>2.968979520758091</v>
      </c>
      <c r="Y92" t="n">
        <v>0.840615249090467</v>
      </c>
      <c r="Z92" t="n">
        <v>35.96867297350823</v>
      </c>
      <c r="AA92" t="n">
        <v>10.18359900211065</v>
      </c>
      <c r="AB92" t="n">
        <v>26.73403466908564</v>
      </c>
      <c r="AC92" t="n">
        <v>31.07319079288722</v>
      </c>
      <c r="AD92" t="n">
        <v>11.10906993286592</v>
      </c>
      <c r="AE92" t="n">
        <v>4.418069155390053</v>
      </c>
      <c r="AF92" t="n">
        <v>11.75516784294297</v>
      </c>
      <c r="AG92" t="n">
        <v>27.76568085645437</v>
      </c>
      <c r="AH92" t="n">
        <v>33.72923538023369</v>
      </c>
      <c r="AI92" t="n">
        <v>8.371149926142614</v>
      </c>
      <c r="AJ92" t="n">
        <v>0.09015156053696255</v>
      </c>
      <c r="AK92" t="n">
        <v>24.76444695085903</v>
      </c>
      <c r="AL92" t="n">
        <v>7.130687145497532</v>
      </c>
      <c r="AM92" t="n">
        <v>2.459209394413039</v>
      </c>
      <c r="AN92" t="n">
        <v>-0.4490379173460681</v>
      </c>
      <c r="AO92" t="n">
        <v>27.15312445307245</v>
      </c>
      <c r="AP92" t="n">
        <v>15.42486559765121</v>
      </c>
      <c r="AQ92" t="n">
        <v>8.459240817292539</v>
      </c>
      <c r="AR92" t="n">
        <v>17.99982327172625</v>
      </c>
      <c r="AS92" t="n">
        <v>9.751587326012405</v>
      </c>
      <c r="AT92" t="n">
        <v>75.14310176222287</v>
      </c>
    </row>
    <row r="93">
      <c r="A93" t="inlineStr">
        <is>
          <t>2024-10-24</t>
        </is>
      </c>
      <c r="B93" t="n">
        <v>-5.964537887759432</v>
      </c>
      <c r="C93" t="n">
        <v>-4.638823631175191</v>
      </c>
      <c r="D93" t="n">
        <v>-22.94152379507521</v>
      </c>
      <c r="E93" t="n">
        <v>-20.99169965575819</v>
      </c>
      <c r="F93" t="n">
        <v>-4.814383444541281</v>
      </c>
      <c r="G93" t="n">
        <v>-21.79390348493681</v>
      </c>
      <c r="H93" t="n">
        <v>-23.08623867509275</v>
      </c>
      <c r="I93" t="n">
        <v>-26.38289574294962</v>
      </c>
      <c r="J93" t="n">
        <v>-17.57080357537368</v>
      </c>
      <c r="K93" t="n">
        <v>0.2044720057488054</v>
      </c>
      <c r="L93" t="n">
        <v>15.36356944448306</v>
      </c>
      <c r="M93" t="n">
        <v>13.51057375551607</v>
      </c>
      <c r="N93" t="n">
        <v>0.2419350844387653</v>
      </c>
      <c r="O93" t="n">
        <v>14.49665700983997</v>
      </c>
      <c r="P93" t="n">
        <v>14.44511401066514</v>
      </c>
      <c r="Q93" t="n">
        <v>4.215956593575981</v>
      </c>
      <c r="R93" t="n">
        <v>1.478595375275692</v>
      </c>
      <c r="S93" t="n">
        <v>8.939822906592745</v>
      </c>
      <c r="T93" t="n">
        <v>10.03936193277019</v>
      </c>
      <c r="U93" t="n">
        <v>36.33869941845514</v>
      </c>
      <c r="V93" t="n">
        <v>15.76343973890664</v>
      </c>
      <c r="W93" t="n">
        <v>7.291431271878761</v>
      </c>
      <c r="X93" t="n">
        <v>3.007076961044249</v>
      </c>
      <c r="Y93" t="n">
        <v>0.8993077899322448</v>
      </c>
      <c r="Z93" t="n">
        <v>36.38063668540009</v>
      </c>
      <c r="AA93" t="n">
        <v>10.28195393845576</v>
      </c>
      <c r="AB93" t="n">
        <v>27.045380070227</v>
      </c>
      <c r="AC93" t="n">
        <v>31.34353259347217</v>
      </c>
      <c r="AD93" t="n">
        <v>11.21844622664079</v>
      </c>
      <c r="AE93" t="n">
        <v>4.501420556561553</v>
      </c>
      <c r="AF93" t="n">
        <v>12.07503383957391</v>
      </c>
      <c r="AG93" t="n">
        <v>28.21193821650158</v>
      </c>
      <c r="AH93" t="n">
        <v>34.30097380622752</v>
      </c>
      <c r="AI93" t="n">
        <v>8.566816222531887</v>
      </c>
      <c r="AJ93" t="n">
        <v>0.2522406240384002</v>
      </c>
      <c r="AK93" t="n">
        <v>25.1744675427132</v>
      </c>
      <c r="AL93" t="n">
        <v>7.350619215282484</v>
      </c>
      <c r="AM93" t="n">
        <v>2.576619211280816</v>
      </c>
      <c r="AN93" t="n">
        <v>-0.2776459101663424</v>
      </c>
      <c r="AO93" t="n">
        <v>27.59367705617547</v>
      </c>
      <c r="AP93" t="n">
        <v>15.61518712739011</v>
      </c>
      <c r="AQ93" t="n">
        <v>8.662880729487737</v>
      </c>
      <c r="AR93" t="n">
        <v>18.35209230578638</v>
      </c>
      <c r="AS93" t="n">
        <v>10.11474818684859</v>
      </c>
      <c r="AT93" t="n">
        <v>76.05350551556565</v>
      </c>
    </row>
    <row r="94">
      <c r="A94" t="inlineStr">
        <is>
          <t>2024-10-31</t>
        </is>
      </c>
      <c r="B94" t="n">
        <v>-5.780766349167406</v>
      </c>
      <c r="C94" t="n">
        <v>-4.720413987520149</v>
      </c>
      <c r="D94" t="n">
        <v>-23.09874146717254</v>
      </c>
      <c r="E94" t="n">
        <v>-21.27998250624341</v>
      </c>
      <c r="F94" t="n">
        <v>-4.981520722587105</v>
      </c>
      <c r="G94" t="n">
        <v>-21.99753758040653</v>
      </c>
      <c r="H94" t="n">
        <v>-23.30659524098015</v>
      </c>
      <c r="I94" t="n">
        <v>-26.61739178625292</v>
      </c>
      <c r="J94" t="n">
        <v>-17.75788150689142</v>
      </c>
      <c r="K94" t="n">
        <v>0.166832834908397</v>
      </c>
      <c r="L94" t="n">
        <v>15.49326410012378</v>
      </c>
      <c r="M94" t="n">
        <v>13.53531283751943</v>
      </c>
      <c r="N94" t="n">
        <v>-0.007245412770620241</v>
      </c>
      <c r="O94" t="n">
        <v>14.57079616305695</v>
      </c>
      <c r="P94" t="n">
        <v>14.63271035784595</v>
      </c>
      <c r="Q94" t="n">
        <v>4.266552328964001</v>
      </c>
      <c r="R94" t="n">
        <v>1.507166696949399</v>
      </c>
      <c r="S94" t="n">
        <v>9.071523623754217</v>
      </c>
      <c r="T94" t="n">
        <v>10.21292914873953</v>
      </c>
      <c r="U94" t="n">
        <v>36.89549245353342</v>
      </c>
      <c r="V94" t="n">
        <v>16.02153623026939</v>
      </c>
      <c r="W94" t="n">
        <v>7.465701465764118</v>
      </c>
      <c r="X94" t="n">
        <v>3.162363477726296</v>
      </c>
      <c r="Y94" t="n">
        <v>0.9928182300327282</v>
      </c>
      <c r="Z94" t="n">
        <v>36.81242468995778</v>
      </c>
      <c r="AA94" t="n">
        <v>10.53261577038719</v>
      </c>
      <c r="AB94" t="n">
        <v>27.59942825035553</v>
      </c>
      <c r="AC94" t="n">
        <v>31.87287542869029</v>
      </c>
      <c r="AD94" t="n">
        <v>11.25740300604419</v>
      </c>
      <c r="AE94" t="n">
        <v>4.402908356043128</v>
      </c>
      <c r="AF94" t="n">
        <v>12.32743206361233</v>
      </c>
      <c r="AG94" t="n">
        <v>28.69730562793396</v>
      </c>
      <c r="AH94" t="n">
        <v>34.91814458918211</v>
      </c>
      <c r="AI94" t="n">
        <v>8.649793783431813</v>
      </c>
      <c r="AJ94" t="n">
        <v>0.1833743001607257</v>
      </c>
      <c r="AK94" t="n">
        <v>25.66717777263987</v>
      </c>
      <c r="AL94" t="n">
        <v>7.579171636364699</v>
      </c>
      <c r="AM94" t="n">
        <v>2.824860001758219</v>
      </c>
      <c r="AN94" t="n">
        <v>-0.1275424112854515</v>
      </c>
      <c r="AO94" t="n">
        <v>28.15480008593329</v>
      </c>
      <c r="AP94" t="n">
        <v>15.83426441166994</v>
      </c>
      <c r="AQ94" t="n">
        <v>8.730835214492426</v>
      </c>
      <c r="AR94" t="n">
        <v>18.32217590952011</v>
      </c>
      <c r="AS94" t="n">
        <v>9.991804296179007</v>
      </c>
      <c r="AT94" t="n">
        <v>76.93483742700508</v>
      </c>
    </row>
    <row r="95">
      <c r="A95" t="inlineStr">
        <is>
          <t>2024-11-07</t>
        </is>
      </c>
      <c r="B95" t="n">
        <v>-5.780794671594037</v>
      </c>
      <c r="C95" t="n">
        <v>-4.782166952527373</v>
      </c>
      <c r="D95" t="n">
        <v>-23.42122742027135</v>
      </c>
      <c r="E95" t="n">
        <v>-21.69057366879171</v>
      </c>
      <c r="F95" t="n">
        <v>-5.298570112638544</v>
      </c>
      <c r="G95" t="n">
        <v>-22.49822850899623</v>
      </c>
      <c r="H95" t="n">
        <v>-23.66890163208112</v>
      </c>
      <c r="I95" t="n">
        <v>-27.16802720465465</v>
      </c>
      <c r="J95" t="n">
        <v>-18.27598425459585</v>
      </c>
      <c r="K95" t="n">
        <v>0.1291896521384639</v>
      </c>
      <c r="L95" t="n">
        <v>15.66349162968841</v>
      </c>
      <c r="M95" t="n">
        <v>13.58512681499911</v>
      </c>
      <c r="N95" t="n">
        <v>-0.01418882269051112</v>
      </c>
      <c r="O95" t="n">
        <v>14.69868304824431</v>
      </c>
      <c r="P95" t="n">
        <v>14.67770277053767</v>
      </c>
      <c r="Q95" t="n">
        <v>4.304200302032631</v>
      </c>
      <c r="R95" t="n">
        <v>1.552511681842418</v>
      </c>
      <c r="S95" t="n">
        <v>9.176733563771924</v>
      </c>
      <c r="T95" t="n">
        <v>10.48685012944513</v>
      </c>
      <c r="U95" t="n">
        <v>37.39722819622703</v>
      </c>
      <c r="V95" t="n">
        <v>16.29542858306718</v>
      </c>
      <c r="W95" t="n">
        <v>7.78722760845638</v>
      </c>
      <c r="X95" t="n">
        <v>3.349469717540309</v>
      </c>
      <c r="Y95" t="n">
        <v>1.059175083707511</v>
      </c>
      <c r="Z95" t="n">
        <v>37.33617394671125</v>
      </c>
      <c r="AA95" t="n">
        <v>10.99493865793738</v>
      </c>
      <c r="AB95" t="n">
        <v>28.23450067563164</v>
      </c>
      <c r="AC95" t="n">
        <v>32.32465956771172</v>
      </c>
      <c r="AD95" t="n">
        <v>11.78295853057324</v>
      </c>
      <c r="AE95" t="n">
        <v>4.752864387332477</v>
      </c>
      <c r="AF95" t="n">
        <v>12.73889992161823</v>
      </c>
      <c r="AG95" t="n">
        <v>29.29865995873186</v>
      </c>
      <c r="AH95" t="n">
        <v>35.40870732621159</v>
      </c>
      <c r="AI95" t="n">
        <v>9.238111280599808</v>
      </c>
      <c r="AJ95" t="n">
        <v>0.5125896901518567</v>
      </c>
      <c r="AK95" t="n">
        <v>26.33055284964606</v>
      </c>
      <c r="AL95" t="n">
        <v>8.161597911782547</v>
      </c>
      <c r="AM95" t="n">
        <v>3.137660874125651</v>
      </c>
      <c r="AN95" t="n">
        <v>0.1581245771956101</v>
      </c>
      <c r="AO95" t="n">
        <v>28.83686783142378</v>
      </c>
      <c r="AP95" t="n">
        <v>16.27519352078252</v>
      </c>
      <c r="AQ95" t="n">
        <v>9.070771807885164</v>
      </c>
      <c r="AR95" t="n">
        <v>18.69155229725766</v>
      </c>
      <c r="AS95" t="n">
        <v>10.2403337597414</v>
      </c>
      <c r="AT95" t="n">
        <v>77.73487182926482</v>
      </c>
    </row>
    <row r="96">
      <c r="A96" t="inlineStr">
        <is>
          <t>2024-11-14</t>
        </is>
      </c>
      <c r="B96" t="n">
        <v>-5.87090325901902</v>
      </c>
      <c r="C96" t="n">
        <v>-4.767524796256239</v>
      </c>
      <c r="D96" t="n">
        <v>-23.74448715242403</v>
      </c>
      <c r="E96" t="n">
        <v>-21.96961297993655</v>
      </c>
      <c r="F96" t="n">
        <v>-5.345538001543561</v>
      </c>
      <c r="G96" t="n">
        <v>-22.77595768512793</v>
      </c>
      <c r="H96" t="n">
        <v>-24.05584432978925</v>
      </c>
      <c r="I96" t="n">
        <v>-27.49960645608251</v>
      </c>
      <c r="J96" t="n">
        <v>-18.37844336943261</v>
      </c>
      <c r="K96" t="n">
        <v>0.3140080754213526</v>
      </c>
      <c r="L96" t="n">
        <v>15.88562143421744</v>
      </c>
      <c r="M96" t="n">
        <v>13.77801495039323</v>
      </c>
      <c r="N96" t="n">
        <v>0.07442237474375279</v>
      </c>
      <c r="O96" t="n">
        <v>15.02940740957973</v>
      </c>
      <c r="P96" t="n">
        <v>14.85864825625883</v>
      </c>
      <c r="Q96" t="n">
        <v>4.587124467515196</v>
      </c>
      <c r="R96" t="n">
        <v>1.685275685955959</v>
      </c>
      <c r="S96" t="n">
        <v>9.249633887906603</v>
      </c>
      <c r="T96" t="n">
        <v>10.62840018303578</v>
      </c>
      <c r="U96" t="n">
        <v>37.94040536610549</v>
      </c>
      <c r="V96" t="n">
        <v>16.57093884157567</v>
      </c>
      <c r="W96" t="n">
        <v>7.862536351187661</v>
      </c>
      <c r="X96" t="n">
        <v>3.262779848445992</v>
      </c>
      <c r="Y96" t="n">
        <v>0.8470715234437686</v>
      </c>
      <c r="Z96" t="n">
        <v>37.83224562557461</v>
      </c>
      <c r="AA96" t="n">
        <v>11.24882112063428</v>
      </c>
      <c r="AB96" t="n">
        <v>28.5931194054049</v>
      </c>
      <c r="AC96" t="n">
        <v>32.59634091038134</v>
      </c>
      <c r="AD96" t="n">
        <v>11.96249759464845</v>
      </c>
      <c r="AE96" t="n">
        <v>4.684882518474579</v>
      </c>
      <c r="AF96" t="n">
        <v>12.94751396424231</v>
      </c>
      <c r="AG96" t="n">
        <v>29.73578798349318</v>
      </c>
      <c r="AH96" t="n">
        <v>35.65409846187507</v>
      </c>
      <c r="AI96" t="n">
        <v>9.546066167173645</v>
      </c>
      <c r="AJ96" t="n">
        <v>0.6745225149817202</v>
      </c>
      <c r="AK96" t="n">
        <v>26.64750569993172</v>
      </c>
      <c r="AL96" t="n">
        <v>8.292954776910923</v>
      </c>
      <c r="AM96" t="n">
        <v>3.148961741257438</v>
      </c>
      <c r="AN96" t="n">
        <v>0.07521091512695448</v>
      </c>
      <c r="AO96" t="n">
        <v>29.12272463619287</v>
      </c>
      <c r="AP96" t="n">
        <v>16.44726163899736</v>
      </c>
      <c r="AQ96" t="n">
        <v>9.080447760214582</v>
      </c>
      <c r="AR96" t="n">
        <v>18.8742273733714</v>
      </c>
      <c r="AS96" t="n">
        <v>10.26314028293537</v>
      </c>
      <c r="AT96" t="n">
        <v>78.51603524428877</v>
      </c>
    </row>
    <row r="97">
      <c r="A97" t="inlineStr">
        <is>
          <t>2024-11-21</t>
        </is>
      </c>
      <c r="B97" t="n">
        <v>-5.916201760009982</v>
      </c>
      <c r="C97" t="n">
        <v>-4.618550404031367</v>
      </c>
      <c r="D97" t="n">
        <v>-23.70374391197779</v>
      </c>
      <c r="E97" t="n">
        <v>-22.10021243344167</v>
      </c>
      <c r="F97" t="n">
        <v>-5.256945628244779</v>
      </c>
      <c r="G97" t="n">
        <v>-22.83048861164616</v>
      </c>
      <c r="H97" t="n">
        <v>-24.28812319489937</v>
      </c>
      <c r="I97" t="n">
        <v>-27.92533661216643</v>
      </c>
      <c r="J97" t="n">
        <v>-18.81821832340226</v>
      </c>
      <c r="K97" t="n">
        <v>0.3310763736237011</v>
      </c>
      <c r="L97" t="n">
        <v>16.2099198363851</v>
      </c>
      <c r="M97" t="n">
        <v>14.01529993737337</v>
      </c>
      <c r="N97" t="n">
        <v>0.01688900703417167</v>
      </c>
      <c r="O97" t="n">
        <v>15.08828700913775</v>
      </c>
      <c r="P97" t="n">
        <v>14.94640754337202</v>
      </c>
      <c r="Q97" t="n">
        <v>4.656002236127987</v>
      </c>
      <c r="R97" t="n">
        <v>1.758899958555085</v>
      </c>
      <c r="S97" t="n">
        <v>9.265597037083614</v>
      </c>
      <c r="T97" t="n">
        <v>10.60737103865448</v>
      </c>
      <c r="U97" t="n">
        <v>38.359343495936</v>
      </c>
      <c r="V97" t="n">
        <v>16.72640376424203</v>
      </c>
      <c r="W97" t="n">
        <v>7.726813063404546</v>
      </c>
      <c r="X97" t="n">
        <v>3.086042083079997</v>
      </c>
      <c r="Y97" t="n">
        <v>0.6622747439912284</v>
      </c>
      <c r="Z97" t="n">
        <v>38.21658182961222</v>
      </c>
      <c r="AA97" t="n">
        <v>11.22865463996074</v>
      </c>
      <c r="AB97" t="n">
        <v>29.0616373964114</v>
      </c>
      <c r="AC97" t="n">
        <v>32.92951059552922</v>
      </c>
      <c r="AD97" t="n">
        <v>12.07658335509304</v>
      </c>
      <c r="AE97" t="n">
        <v>4.747686354481085</v>
      </c>
      <c r="AF97" t="n">
        <v>12.96338139421108</v>
      </c>
      <c r="AG97" t="n">
        <v>30.13560810276649</v>
      </c>
      <c r="AH97" t="n">
        <v>35.96738367011675</v>
      </c>
      <c r="AI97" t="n">
        <v>9.468184071404778</v>
      </c>
      <c r="AJ97" t="n">
        <v>0.5949416655053823</v>
      </c>
      <c r="AK97" t="n">
        <v>26.92420818430186</v>
      </c>
      <c r="AL97" t="n">
        <v>8.114763970296439</v>
      </c>
      <c r="AM97" t="n">
        <v>3.086231011875012</v>
      </c>
      <c r="AN97" t="n">
        <v>0.0594828685179411</v>
      </c>
      <c r="AO97" t="n">
        <v>29.43554803002156</v>
      </c>
      <c r="AP97" t="n">
        <v>16.50363241509702</v>
      </c>
      <c r="AQ97" t="n">
        <v>9.14933851244917</v>
      </c>
      <c r="AR97" t="n">
        <v>18.9593219359685</v>
      </c>
      <c r="AS97" t="n">
        <v>10.29494613690318</v>
      </c>
      <c r="AT97" t="n">
        <v>79.46300932091809</v>
      </c>
    </row>
    <row r="98">
      <c r="A98" t="inlineStr">
        <is>
          <t>2024-11-29</t>
        </is>
      </c>
      <c r="B98" t="n">
        <v>-6.022182441561685</v>
      </c>
      <c r="C98" t="n">
        <v>-4.729748047731822</v>
      </c>
      <c r="D98" t="n">
        <v>-24.1176276391948</v>
      </c>
      <c r="E98" t="n">
        <v>-22.39025946285606</v>
      </c>
      <c r="F98" t="n">
        <v>-5.191037620688004</v>
      </c>
      <c r="G98" t="n">
        <v>-23.09469305869215</v>
      </c>
      <c r="H98" t="n">
        <v>-24.68221305586268</v>
      </c>
      <c r="I98" t="n">
        <v>-28.21671906766511</v>
      </c>
      <c r="J98" t="n">
        <v>-19.08724920675542</v>
      </c>
      <c r="K98" t="n">
        <v>0.3271303374588471</v>
      </c>
      <c r="L98" t="n">
        <v>16.33419433889106</v>
      </c>
      <c r="M98" t="n">
        <v>14.26552438028641</v>
      </c>
      <c r="N98" t="n">
        <v>-0.03819164975849765</v>
      </c>
      <c r="O98" t="n">
        <v>15.21780639432396</v>
      </c>
      <c r="P98" t="n">
        <v>14.97804078231081</v>
      </c>
      <c r="Q98" t="n">
        <v>4.559496644995832</v>
      </c>
      <c r="R98" t="n">
        <v>1.731487301875447</v>
      </c>
      <c r="S98" t="n">
        <v>9.316551034563906</v>
      </c>
      <c r="T98" t="n">
        <v>10.76045187375736</v>
      </c>
      <c r="U98" t="n">
        <v>38.84295661172794</v>
      </c>
      <c r="V98" t="n">
        <v>16.63359905703792</v>
      </c>
      <c r="W98" t="n">
        <v>7.749330907133152</v>
      </c>
      <c r="X98" t="n">
        <v>2.967065241947463</v>
      </c>
      <c r="Y98" t="n">
        <v>0.5226856456041317</v>
      </c>
      <c r="Z98" t="n">
        <v>38.39725013765787</v>
      </c>
      <c r="AA98" t="n">
        <v>11.15453497284918</v>
      </c>
      <c r="AB98" t="n">
        <v>29.19156627263035</v>
      </c>
      <c r="AC98" t="n">
        <v>33.21654268420022</v>
      </c>
      <c r="AD98" t="n">
        <v>12.25175742997092</v>
      </c>
      <c r="AE98" t="n">
        <v>4.866418902137038</v>
      </c>
      <c r="AF98" t="n">
        <v>12.82479438689929</v>
      </c>
      <c r="AG98" t="n">
        <v>30.20827404267528</v>
      </c>
      <c r="AH98" t="n">
        <v>36.06941013956408</v>
      </c>
      <c r="AI98" t="n">
        <v>9.199622796167244</v>
      </c>
      <c r="AJ98" t="n">
        <v>0.3765486142239413</v>
      </c>
      <c r="AK98" t="n">
        <v>26.93593474981785</v>
      </c>
      <c r="AL98" t="n">
        <v>8.0545119798262</v>
      </c>
      <c r="AM98" t="n">
        <v>2.963476164500213</v>
      </c>
      <c r="AN98" t="n">
        <v>-0.1011633860926673</v>
      </c>
      <c r="AO98" t="n">
        <v>29.55327834236855</v>
      </c>
      <c r="AP98" t="n">
        <v>16.6515594480648</v>
      </c>
      <c r="AQ98" t="n">
        <v>9.124121964261215</v>
      </c>
      <c r="AR98" t="n">
        <v>19.25398537397958</v>
      </c>
      <c r="AS98" t="n">
        <v>10.53149997438689</v>
      </c>
      <c r="AT98" t="n">
        <v>80.3686572608315</v>
      </c>
    </row>
    <row r="99">
      <c r="A99" t="inlineStr">
        <is>
          <t>2024-12-06</t>
        </is>
      </c>
      <c r="B99" t="n">
        <v>-5.997722835821781</v>
      </c>
      <c r="C99" t="n">
        <v>-4.876192102844976</v>
      </c>
      <c r="D99" t="n">
        <v>-24.43219495587278</v>
      </c>
      <c r="E99" t="n">
        <v>-22.84044168057132</v>
      </c>
      <c r="F99" t="n">
        <v>-5.34072247882521</v>
      </c>
      <c r="G99" t="n">
        <v>-23.46310920820013</v>
      </c>
      <c r="H99" t="n">
        <v>-24.87829880009009</v>
      </c>
      <c r="I99" t="n">
        <v>-28.48477383220613</v>
      </c>
      <c r="J99" t="n">
        <v>-19.20820219000863</v>
      </c>
      <c r="K99" t="n">
        <v>0.1392709441362731</v>
      </c>
      <c r="L99" t="n">
        <v>16.68193748459474</v>
      </c>
      <c r="M99" t="n">
        <v>14.40494907707746</v>
      </c>
      <c r="N99" t="n">
        <v>0.130550831786782</v>
      </c>
      <c r="O99" t="n">
        <v>15.55320055765713</v>
      </c>
      <c r="P99" t="n">
        <v>15.25689837873634</v>
      </c>
      <c r="Q99" t="n">
        <v>4.513295452200124</v>
      </c>
      <c r="R99" t="n">
        <v>1.616245247818738</v>
      </c>
      <c r="S99" t="n">
        <v>9.463343517012282</v>
      </c>
      <c r="T99" t="n">
        <v>11.00819476340086</v>
      </c>
      <c r="U99" t="n">
        <v>39.18640803590247</v>
      </c>
      <c r="V99" t="n">
        <v>16.80040307445885</v>
      </c>
      <c r="W99" t="n">
        <v>7.79546532371022</v>
      </c>
      <c r="X99" t="n">
        <v>2.956193938937636</v>
      </c>
      <c r="Y99" t="n">
        <v>0.4987562444326523</v>
      </c>
      <c r="Z99" t="n">
        <v>38.93198053768401</v>
      </c>
      <c r="AA99" t="n">
        <v>11.33141701281884</v>
      </c>
      <c r="AB99" t="n">
        <v>29.56892837381002</v>
      </c>
      <c r="AC99" t="n">
        <v>33.55222699953585</v>
      </c>
      <c r="AD99" t="n">
        <v>12.40979094506466</v>
      </c>
      <c r="AE99" t="n">
        <v>4.924011118004835</v>
      </c>
      <c r="AF99" t="n">
        <v>13.1546737259733</v>
      </c>
      <c r="AG99" t="n">
        <v>30.50190591004981</v>
      </c>
      <c r="AH99" t="n">
        <v>36.55543748866094</v>
      </c>
      <c r="AI99" t="n">
        <v>9.160475434510881</v>
      </c>
      <c r="AJ99" t="n">
        <v>0.1717273731414387</v>
      </c>
      <c r="AK99" t="n">
        <v>27.16148550341919</v>
      </c>
      <c r="AL99" t="n">
        <v>8.402421641615858</v>
      </c>
      <c r="AM99" t="n">
        <v>2.95954251331555</v>
      </c>
      <c r="AN99" t="n">
        <v>-0.1909128030233998</v>
      </c>
      <c r="AO99" t="n">
        <v>29.92616064976283</v>
      </c>
      <c r="AP99" t="n">
        <v>16.80741452895927</v>
      </c>
      <c r="AQ99" t="n">
        <v>9.185706253739722</v>
      </c>
      <c r="AR99" t="n">
        <v>19.20947861784408</v>
      </c>
      <c r="AS99" t="n">
        <v>10.30244851441718</v>
      </c>
      <c r="AT99" t="n">
        <v>81.21128891022195</v>
      </c>
    </row>
    <row r="100">
      <c r="A100" t="inlineStr">
        <is>
          <t>2024-12-13</t>
        </is>
      </c>
      <c r="B100" t="n">
        <v>-6.271800759990124</v>
      </c>
      <c r="C100" t="n">
        <v>-4.646017381931152</v>
      </c>
      <c r="D100" t="n">
        <v>-24.71488954102063</v>
      </c>
      <c r="E100" t="n">
        <v>-23.27190812489468</v>
      </c>
      <c r="F100" t="n">
        <v>-5.363385304543193</v>
      </c>
      <c r="G100" t="n">
        <v>-23.6810243866413</v>
      </c>
      <c r="H100" t="n">
        <v>-25.33893150785266</v>
      </c>
      <c r="I100" t="n">
        <v>-28.71703358258917</v>
      </c>
      <c r="J100" t="n">
        <v>-19.25295855930846</v>
      </c>
      <c r="K100" t="n">
        <v>-0.06088818527755277</v>
      </c>
      <c r="L100" t="n">
        <v>16.86596255757356</v>
      </c>
      <c r="M100" t="n">
        <v>14.80950966921434</v>
      </c>
      <c r="N100" t="n">
        <v>0.1435535873730659</v>
      </c>
      <c r="O100" t="n">
        <v>15.91309652706434</v>
      </c>
      <c r="P100" t="n">
        <v>15.53035062471254</v>
      </c>
      <c r="Q100" t="n">
        <v>4.655142046602338</v>
      </c>
      <c r="R100" t="n">
        <v>1.633504426702916</v>
      </c>
      <c r="S100" t="n">
        <v>9.506064157225854</v>
      </c>
      <c r="T100" t="n">
        <v>10.97804735570241</v>
      </c>
      <c r="U100" t="n">
        <v>39.63206869107133</v>
      </c>
      <c r="V100" t="n">
        <v>17.20580825334138</v>
      </c>
      <c r="W100" t="n">
        <v>7.816392647949273</v>
      </c>
      <c r="X100" t="n">
        <v>2.958816217691554</v>
      </c>
      <c r="Y100" t="n">
        <v>0.4291855364497934</v>
      </c>
      <c r="Z100" t="n">
        <v>39.48441112792468</v>
      </c>
      <c r="AA100" t="n">
        <v>11.73927533542563</v>
      </c>
      <c r="AB100" t="n">
        <v>30.0162747289625</v>
      </c>
      <c r="AC100" t="n">
        <v>33.98905121976624</v>
      </c>
      <c r="AD100" t="n">
        <v>12.51601232550826</v>
      </c>
      <c r="AE100" t="n">
        <v>4.871492983359222</v>
      </c>
      <c r="AF100" t="n">
        <v>13.52858094986915</v>
      </c>
      <c r="AG100" t="n">
        <v>31.011194851202</v>
      </c>
      <c r="AH100" t="n">
        <v>37.2309563313488</v>
      </c>
      <c r="AI100" t="n">
        <v>9.487676311350329</v>
      </c>
      <c r="AJ100" t="n">
        <v>0.2216076004436285</v>
      </c>
      <c r="AK100" t="n">
        <v>27.77467776494438</v>
      </c>
      <c r="AL100" t="n">
        <v>8.710717909916074</v>
      </c>
      <c r="AM100" t="n">
        <v>3.030093997639871</v>
      </c>
      <c r="AN100" t="n">
        <v>-0.1908835916337214</v>
      </c>
      <c r="AO100" t="n">
        <v>30.42586018381816</v>
      </c>
      <c r="AP100" t="n">
        <v>16.98194751293633</v>
      </c>
      <c r="AQ100" t="n">
        <v>9.082102921973179</v>
      </c>
      <c r="AR100" t="n">
        <v>19.52147584504054</v>
      </c>
      <c r="AS100" t="n">
        <v>10.34648555096544</v>
      </c>
      <c r="AT100" t="n">
        <v>81.92817539877741</v>
      </c>
    </row>
    <row r="101">
      <c r="A101" t="inlineStr">
        <is>
          <t>2024-12-20</t>
        </is>
      </c>
      <c r="B101" t="n">
        <v>-6.357825119397557</v>
      </c>
      <c r="C101" t="n">
        <v>-4.655712294292297</v>
      </c>
      <c r="D101" t="n">
        <v>-24.6699000125469</v>
      </c>
      <c r="E101" t="n">
        <v>-23.37289541577292</v>
      </c>
      <c r="F101" t="n">
        <v>-5.165268909651378</v>
      </c>
      <c r="G101" t="n">
        <v>-23.74790985463457</v>
      </c>
      <c r="H101" t="n">
        <v>-25.29033976095748</v>
      </c>
      <c r="I101" t="n">
        <v>-29.05179951556308</v>
      </c>
      <c r="J101" t="n">
        <v>-19.41195807880767</v>
      </c>
      <c r="K101" t="n">
        <v>0.0359595692377534</v>
      </c>
      <c r="L101" t="n">
        <v>17.06724415992751</v>
      </c>
      <c r="M101" t="n">
        <v>15.00758252659893</v>
      </c>
      <c r="N101" t="n">
        <v>0.3613862967998385</v>
      </c>
      <c r="O101" t="n">
        <v>16.24317043435709</v>
      </c>
      <c r="P101" t="n">
        <v>15.79577354156106</v>
      </c>
      <c r="Q101" t="n">
        <v>4.58859694543017</v>
      </c>
      <c r="R101" t="n">
        <v>1.479207958350982</v>
      </c>
      <c r="S101" t="n">
        <v>9.670935782261747</v>
      </c>
      <c r="T101" t="n">
        <v>11.04609742131887</v>
      </c>
      <c r="U101" t="n">
        <v>40.05091551663119</v>
      </c>
      <c r="V101" t="n">
        <v>17.35912295279392</v>
      </c>
      <c r="W101" t="n">
        <v>7.839277929195841</v>
      </c>
      <c r="X101" t="n">
        <v>2.990416960192847</v>
      </c>
      <c r="Y101" t="n">
        <v>0.4213491450246782</v>
      </c>
      <c r="Z101" t="n">
        <v>39.81924038431798</v>
      </c>
      <c r="AA101" t="n">
        <v>12.16940515732765</v>
      </c>
      <c r="AB101" t="n">
        <v>30.4738876528763</v>
      </c>
      <c r="AC101" t="n">
        <v>34.33050768009028</v>
      </c>
      <c r="AD101" t="n">
        <v>12.50064261950533</v>
      </c>
      <c r="AE101" t="n">
        <v>4.746261087947779</v>
      </c>
      <c r="AF101" t="n">
        <v>13.88058821922015</v>
      </c>
      <c r="AG101" t="n">
        <v>31.5934305623236</v>
      </c>
      <c r="AH101" t="n">
        <v>37.67204623181254</v>
      </c>
      <c r="AI101" t="n">
        <v>9.622137253991715</v>
      </c>
      <c r="AJ101" t="n">
        <v>0.1378420694786999</v>
      </c>
      <c r="AK101" t="n">
        <v>28.39378676070783</v>
      </c>
      <c r="AL101" t="n">
        <v>8.877862482127636</v>
      </c>
      <c r="AM101" t="n">
        <v>2.939674366425775</v>
      </c>
      <c r="AN101" t="n">
        <v>-0.3950893160966355</v>
      </c>
      <c r="AO101" t="n">
        <v>30.69563699275972</v>
      </c>
      <c r="AP101" t="n">
        <v>17.04852256563539</v>
      </c>
      <c r="AQ101" t="n">
        <v>9.058524854931511</v>
      </c>
      <c r="AR101" t="n">
        <v>19.56086195052607</v>
      </c>
      <c r="AS101" t="n">
        <v>10.27100388424007</v>
      </c>
      <c r="AT101" t="n">
        <v>82.65188454300123</v>
      </c>
    </row>
    <row r="102">
      <c r="A102" t="inlineStr">
        <is>
          <t>2024-12-30</t>
        </is>
      </c>
      <c r="B102" t="n">
        <v>-6.458959259576774</v>
      </c>
      <c r="C102" t="n">
        <v>-4.521141783723307</v>
      </c>
      <c r="D102" t="n">
        <v>-24.98254732073441</v>
      </c>
      <c r="E102" t="n">
        <v>-23.67200406900961</v>
      </c>
      <c r="F102" t="n">
        <v>-5.029212309793515</v>
      </c>
      <c r="G102" t="n">
        <v>-23.87278250898883</v>
      </c>
      <c r="H102" t="n">
        <v>-25.14728009996948</v>
      </c>
      <c r="I102" t="n">
        <v>-29.32147998215363</v>
      </c>
      <c r="J102" t="n">
        <v>-19.658798295443</v>
      </c>
      <c r="K102" t="n">
        <v>-0.2399858706947785</v>
      </c>
      <c r="L102" t="n">
        <v>17.16489395583437</v>
      </c>
      <c r="M102" t="n">
        <v>15.14163628477665</v>
      </c>
      <c r="N102" t="n">
        <v>0.2317255220562507</v>
      </c>
      <c r="O102" t="n">
        <v>16.42264336260623</v>
      </c>
      <c r="P102" t="n">
        <v>15.75091236682709</v>
      </c>
      <c r="Q102" t="n">
        <v>4.698646022544874</v>
      </c>
      <c r="R102" t="n">
        <v>1.582882013525385</v>
      </c>
      <c r="S102" t="n">
        <v>9.632082622045351</v>
      </c>
      <c r="T102" t="n">
        <v>11.08425700460843</v>
      </c>
      <c r="U102" t="n">
        <v>40.30446447990585</v>
      </c>
      <c r="V102" t="n">
        <v>17.33885142704973</v>
      </c>
      <c r="W102" t="n">
        <v>7.759116952498569</v>
      </c>
      <c r="X102" t="n">
        <v>2.822835342346909</v>
      </c>
      <c r="Y102" t="n">
        <v>0.3084229432371186</v>
      </c>
      <c r="Z102" t="n">
        <v>40.18753890269994</v>
      </c>
      <c r="AA102" t="n">
        <v>11.89777634369078</v>
      </c>
      <c r="AB102" t="n">
        <v>30.65597056340005</v>
      </c>
      <c r="AC102" t="n">
        <v>34.4706257476956</v>
      </c>
      <c r="AD102" t="n">
        <v>12.57651997302293</v>
      </c>
      <c r="AE102" t="n">
        <v>4.774353358749826</v>
      </c>
      <c r="AF102" t="n">
        <v>13.41582849402776</v>
      </c>
      <c r="AG102" t="n">
        <v>31.67233535861112</v>
      </c>
      <c r="AH102" t="n">
        <v>37.61606561235893</v>
      </c>
      <c r="AI102" t="n">
        <v>9.78029701464499</v>
      </c>
      <c r="AJ102" t="n">
        <v>0.2231718793285196</v>
      </c>
      <c r="AK102" t="n">
        <v>28.37825961271701</v>
      </c>
      <c r="AL102" t="n">
        <v>8.669485464196644</v>
      </c>
      <c r="AM102" t="n">
        <v>2.801710774849635</v>
      </c>
      <c r="AN102" t="n">
        <v>-0.4444497271985753</v>
      </c>
      <c r="AO102" t="n">
        <v>30.67024492042762</v>
      </c>
      <c r="AP102" t="n">
        <v>17.12302211269762</v>
      </c>
      <c r="AQ102" t="n">
        <v>9.154081093707722</v>
      </c>
      <c r="AR102" t="n">
        <v>19.49072604165982</v>
      </c>
      <c r="AS102" t="n">
        <v>10.12754292830333</v>
      </c>
      <c r="AT102" t="n">
        <v>83.60040080032744</v>
      </c>
    </row>
    <row r="103">
      <c r="A103" t="inlineStr">
        <is>
          <t>2025-01-07</t>
        </is>
      </c>
      <c r="B103" t="n">
        <v>-6.35433029945056</v>
      </c>
      <c r="C103" t="n">
        <v>-4.723573050393632</v>
      </c>
      <c r="D103" t="n">
        <v>-25.50846675703342</v>
      </c>
      <c r="E103" t="n">
        <v>-24.14069615741161</v>
      </c>
      <c r="F103" t="n">
        <v>-4.963317254750338</v>
      </c>
      <c r="G103" t="n">
        <v>-24.36426404561148</v>
      </c>
      <c r="H103" t="n">
        <v>-25.65766230610524</v>
      </c>
      <c r="I103" t="n">
        <v>-30.00368635332035</v>
      </c>
      <c r="J103" t="n">
        <v>-20.34632489010253</v>
      </c>
      <c r="K103" t="n">
        <v>-0.2916069378421785</v>
      </c>
      <c r="L103" t="n">
        <v>17.24612684325374</v>
      </c>
      <c r="M103" t="n">
        <v>15.37138230876776</v>
      </c>
      <c r="N103" t="n">
        <v>0.1815427813372456</v>
      </c>
      <c r="O103" t="n">
        <v>16.67267700193828</v>
      </c>
      <c r="P103" t="n">
        <v>15.69874689528522</v>
      </c>
      <c r="Q103" t="n">
        <v>4.713833233352439</v>
      </c>
      <c r="R103" t="n">
        <v>1.557967789921241</v>
      </c>
      <c r="S103" t="n">
        <v>9.96614423715539</v>
      </c>
      <c r="T103" t="n">
        <v>11.18356212009058</v>
      </c>
      <c r="U103" t="n">
        <v>40.39241992985134</v>
      </c>
      <c r="V103" t="n">
        <v>17.41673150459278</v>
      </c>
      <c r="W103" t="n">
        <v>7.926426908246627</v>
      </c>
      <c r="X103" t="n">
        <v>2.892374826140883</v>
      </c>
      <c r="Y103" t="n">
        <v>0.3075442909266767</v>
      </c>
      <c r="Z103" t="n">
        <v>40.64256755216056</v>
      </c>
      <c r="AA103" t="n">
        <v>11.95184749699106</v>
      </c>
      <c r="AB103" t="n">
        <v>31.07684491819529</v>
      </c>
      <c r="AC103" t="n">
        <v>34.98519636329364</v>
      </c>
      <c r="AD103" t="n">
        <v>12.9662609929649</v>
      </c>
      <c r="AE103" t="n">
        <v>5.088842742222877</v>
      </c>
      <c r="AF103" t="n">
        <v>13.35056261806468</v>
      </c>
      <c r="AG103" t="n">
        <v>32.18691989939059</v>
      </c>
      <c r="AH103" t="n">
        <v>37.84843657174665</v>
      </c>
      <c r="AI103" t="n">
        <v>10.36380761485904</v>
      </c>
      <c r="AJ103" t="n">
        <v>0.6939460960959327</v>
      </c>
      <c r="AK103" t="n">
        <v>28.38721185093434</v>
      </c>
      <c r="AL103" t="n">
        <v>8.558887367584774</v>
      </c>
      <c r="AM103" t="n">
        <v>2.783675403842237</v>
      </c>
      <c r="AN103" t="n">
        <v>-0.4986210052192044</v>
      </c>
      <c r="AO103" t="n">
        <v>31.02072390837102</v>
      </c>
      <c r="AP103" t="n">
        <v>17.6027176845826</v>
      </c>
      <c r="AQ103" t="n">
        <v>9.589350423273903</v>
      </c>
      <c r="AR103" t="n">
        <v>19.93642602028534</v>
      </c>
      <c r="AS103" t="n">
        <v>10.50671238341234</v>
      </c>
      <c r="AT103" t="n">
        <v>84.48748696856325</v>
      </c>
    </row>
    <row r="104">
      <c r="A104" t="inlineStr">
        <is>
          <t>2025-01-15</t>
        </is>
      </c>
      <c r="B104" t="n">
        <v>-6.568160565407423</v>
      </c>
      <c r="C104" t="n">
        <v>-4.659910499125569</v>
      </c>
      <c r="D104" t="n">
        <v>-25.91080621584084</v>
      </c>
      <c r="E104" t="n">
        <v>-24.4040547724322</v>
      </c>
      <c r="F104" t="n">
        <v>-4.962703309565994</v>
      </c>
      <c r="G104" t="n">
        <v>-24.67626957481692</v>
      </c>
      <c r="H104" t="n">
        <v>-26.07080455359365</v>
      </c>
      <c r="I104" t="n">
        <v>-30.15577328851571</v>
      </c>
      <c r="J104" t="n">
        <v>-20.52432702978586</v>
      </c>
      <c r="K104" t="n">
        <v>-0.1736078101551464</v>
      </c>
      <c r="L104" t="n">
        <v>17.36034388933741</v>
      </c>
      <c r="M104" t="n">
        <v>15.54800639527382</v>
      </c>
      <c r="N104" t="n">
        <v>0.32128889810803</v>
      </c>
      <c r="O104" t="n">
        <v>16.89384866146354</v>
      </c>
      <c r="P104" t="n">
        <v>15.8666093912534</v>
      </c>
      <c r="Q104" t="n">
        <v>4.813892400457576</v>
      </c>
      <c r="R104" t="n">
        <v>1.687899139561904</v>
      </c>
      <c r="S104" t="n">
        <v>9.95062189012258</v>
      </c>
      <c r="T104" t="n">
        <v>11.31342232894211</v>
      </c>
      <c r="U104" t="n">
        <v>40.66051082522064</v>
      </c>
      <c r="V104" t="n">
        <v>17.66146372428732</v>
      </c>
      <c r="W104" t="n">
        <v>7.936914552310434</v>
      </c>
      <c r="X104" t="n">
        <v>2.877257361108311</v>
      </c>
      <c r="Y104" t="n">
        <v>0.3126225932270142</v>
      </c>
      <c r="Z104" t="n">
        <v>40.91073039010367</v>
      </c>
      <c r="AA104" t="n">
        <v>12.19169318218668</v>
      </c>
      <c r="AB104" t="n">
        <v>31.50684359244933</v>
      </c>
      <c r="AC104" t="n">
        <v>35.49090911004316</v>
      </c>
      <c r="AD104" t="n">
        <v>13.07467377776002</v>
      </c>
      <c r="AE104" t="n">
        <v>5.248777415320734</v>
      </c>
      <c r="AF104" t="n">
        <v>13.73146876426434</v>
      </c>
      <c r="AG104" t="n">
        <v>32.73229867076925</v>
      </c>
      <c r="AH104" t="n">
        <v>38.2112616152618</v>
      </c>
      <c r="AI104" t="n">
        <v>10.3761812656443</v>
      </c>
      <c r="AJ104" t="n">
        <v>0.700590754318048</v>
      </c>
      <c r="AK104" t="n">
        <v>28.85347447989298</v>
      </c>
      <c r="AL104" t="n">
        <v>8.561581943265566</v>
      </c>
      <c r="AM104" t="n">
        <v>2.514083340506972</v>
      </c>
      <c r="AN104" t="n">
        <v>-0.7565782963413308</v>
      </c>
      <c r="AO104" t="n">
        <v>31.51630720109825</v>
      </c>
      <c r="AP104" t="n">
        <v>17.68899457842416</v>
      </c>
      <c r="AQ104" t="n">
        <v>9.674528801711396</v>
      </c>
      <c r="AR104" t="n">
        <v>19.99041585984778</v>
      </c>
      <c r="AS104" t="n">
        <v>10.56953158668099</v>
      </c>
      <c r="AT104" t="n">
        <v>85.4130686522453</v>
      </c>
    </row>
    <row r="105">
      <c r="A105" t="inlineStr">
        <is>
          <t>2025-01-23</t>
        </is>
      </c>
      <c r="B105" t="n">
        <v>-6.789658919172738</v>
      </c>
      <c r="C105" t="n">
        <v>-4.771660545496825</v>
      </c>
      <c r="D105" t="n">
        <v>-26.16828120429376</v>
      </c>
      <c r="E105" t="n">
        <v>-24.99140624981263</v>
      </c>
      <c r="F105" t="n">
        <v>-5.22273103546959</v>
      </c>
      <c r="G105" t="n">
        <v>-25.06833500797789</v>
      </c>
      <c r="H105" t="n">
        <v>-26.33562687085358</v>
      </c>
      <c r="I105" t="n">
        <v>-30.51458358957789</v>
      </c>
      <c r="J105" t="n">
        <v>-20.90937347878481</v>
      </c>
      <c r="K105" t="n">
        <v>-0.2390239993350746</v>
      </c>
      <c r="L105" t="n">
        <v>17.5624611087954</v>
      </c>
      <c r="M105" t="n">
        <v>15.86754311149715</v>
      </c>
      <c r="N105" t="n">
        <v>0.3068249735695413</v>
      </c>
      <c r="O105" t="n">
        <v>17.11971795321531</v>
      </c>
      <c r="P105" t="n">
        <v>16.18510302977275</v>
      </c>
      <c r="Q105" t="n">
        <v>4.743420811175008</v>
      </c>
      <c r="R105" t="n">
        <v>1.644198100146639</v>
      </c>
      <c r="S105" t="n">
        <v>10.0862595289754</v>
      </c>
      <c r="T105" t="n">
        <v>11.41029191239366</v>
      </c>
      <c r="U105" t="n">
        <v>40.82186072303762</v>
      </c>
      <c r="V105" t="n">
        <v>17.8504234345982</v>
      </c>
      <c r="W105" t="n">
        <v>7.968287086257957</v>
      </c>
      <c r="X105" t="n">
        <v>2.794606353164817</v>
      </c>
      <c r="Y105" t="n">
        <v>0.2509244443693992</v>
      </c>
      <c r="Z105" t="n">
        <v>41.30415066592907</v>
      </c>
      <c r="AA105" t="n">
        <v>12.51667557749327</v>
      </c>
      <c r="AB105" t="n">
        <v>31.84957642534282</v>
      </c>
      <c r="AC105" t="n">
        <v>35.8570521365972</v>
      </c>
      <c r="AD105" t="n">
        <v>13.18032608690758</v>
      </c>
      <c r="AE105" t="n">
        <v>5.375851389718188</v>
      </c>
      <c r="AF105" t="n">
        <v>14.01072769911861</v>
      </c>
      <c r="AG105" t="n">
        <v>33.1195731598374</v>
      </c>
      <c r="AH105" t="n">
        <v>38.68635963913004</v>
      </c>
      <c r="AI105" t="n">
        <v>10.63593273698558</v>
      </c>
      <c r="AJ105" t="n">
        <v>0.9856954772630759</v>
      </c>
      <c r="AK105" t="n">
        <v>29.45542441748782</v>
      </c>
      <c r="AL105" t="n">
        <v>8.777832506622653</v>
      </c>
      <c r="AM105" t="n">
        <v>2.632963427372658</v>
      </c>
      <c r="AN105" t="n">
        <v>-0.6514233052857072</v>
      </c>
      <c r="AO105" t="n">
        <v>31.89704841914462</v>
      </c>
      <c r="AP105" t="n">
        <v>17.7387402151974</v>
      </c>
      <c r="AQ105" t="n">
        <v>9.686174113811369</v>
      </c>
      <c r="AR105" t="n">
        <v>19.8810425577963</v>
      </c>
      <c r="AS105" t="n">
        <v>10.45261073148039</v>
      </c>
      <c r="AT105" t="n">
        <v>86.32598496043913</v>
      </c>
    </row>
    <row r="106">
      <c r="A106" t="inlineStr">
        <is>
          <t>2025-01-30</t>
        </is>
      </c>
      <c r="B106" t="n">
        <v>-7.001315593442023</v>
      </c>
      <c r="C106" t="n">
        <v>-4.867239699830843</v>
      </c>
      <c r="D106" t="n">
        <v>-26.40064428614209</v>
      </c>
      <c r="E106" t="n">
        <v>-25.30851347781253</v>
      </c>
      <c r="F106" t="n">
        <v>-5.184990546209819</v>
      </c>
      <c r="G106" t="n">
        <v>-25.36852425490075</v>
      </c>
      <c r="H106" t="n">
        <v>-26.65914169670721</v>
      </c>
      <c r="I106" t="n">
        <v>-30.40824484171331</v>
      </c>
      <c r="J106" t="n">
        <v>-20.83259703823212</v>
      </c>
      <c r="K106" t="n">
        <v>-0.1457137077479768</v>
      </c>
      <c r="L106" t="n">
        <v>17.67324905637758</v>
      </c>
      <c r="M106" t="n">
        <v>16.08807385591344</v>
      </c>
      <c r="N106" t="n">
        <v>0.3086445015631206</v>
      </c>
      <c r="O106" t="n">
        <v>17.44426621407875</v>
      </c>
      <c r="P106" t="n">
        <v>16.49581717203042</v>
      </c>
      <c r="Q106" t="n">
        <v>4.861547891641148</v>
      </c>
      <c r="R106" t="n">
        <v>1.749169377767019</v>
      </c>
      <c r="S106" t="n">
        <v>10.16153916002241</v>
      </c>
      <c r="T106" t="n">
        <v>11.67364936551327</v>
      </c>
      <c r="U106" t="n">
        <v>41.31970142359616</v>
      </c>
      <c r="V106" t="n">
        <v>18.14778090334866</v>
      </c>
      <c r="W106" t="n">
        <v>8.020142619326137</v>
      </c>
      <c r="X106" t="n">
        <v>2.657495229765526</v>
      </c>
      <c r="Y106" t="n">
        <v>0.1315992234990478</v>
      </c>
      <c r="Z106" t="n">
        <v>41.68722253710516</v>
      </c>
      <c r="AA106" t="n">
        <v>12.4671589127378</v>
      </c>
      <c r="AB106" t="n">
        <v>32.25194277762726</v>
      </c>
      <c r="AC106" t="n">
        <v>36.24950509267808</v>
      </c>
      <c r="AD106" t="n">
        <v>13.31964976124244</v>
      </c>
      <c r="AE106" t="n">
        <v>5.506031425244609</v>
      </c>
      <c r="AF106" t="n">
        <v>14.13370256465058</v>
      </c>
      <c r="AG106" t="n">
        <v>33.46132821205814</v>
      </c>
      <c r="AH106" t="n">
        <v>39.28052767233341</v>
      </c>
      <c r="AI106" t="n">
        <v>10.72079951802178</v>
      </c>
      <c r="AJ106" t="n">
        <v>1.095250939582262</v>
      </c>
      <c r="AK106" t="n">
        <v>29.78094353204485</v>
      </c>
      <c r="AL106" t="n">
        <v>8.696739941348238</v>
      </c>
      <c r="AM106" t="n">
        <v>2.671051863937489</v>
      </c>
      <c r="AN106" t="n">
        <v>-0.6000560071845803</v>
      </c>
      <c r="AO106" t="n">
        <v>32.30409802926854</v>
      </c>
      <c r="AP106" t="n">
        <v>17.76369161753492</v>
      </c>
      <c r="AQ106" t="n">
        <v>9.72444673252477</v>
      </c>
      <c r="AR106" t="n">
        <v>20.14378338596146</v>
      </c>
      <c r="AS106" t="n">
        <v>10.7179412939826</v>
      </c>
      <c r="AT106" t="n">
        <v>87.28069996113652</v>
      </c>
    </row>
    <row r="107">
      <c r="A107" t="inlineStr">
        <is>
          <t>2025-02-06</t>
        </is>
      </c>
      <c r="B107" t="n">
        <v>-7.18445914343907</v>
      </c>
      <c r="C107" t="n">
        <v>-5.218467531501173</v>
      </c>
      <c r="D107" t="n">
        <v>-26.7725885303588</v>
      </c>
      <c r="E107" t="n">
        <v>-25.81953013798622</v>
      </c>
      <c r="F107" t="n">
        <v>-5.388969706255779</v>
      </c>
      <c r="G107" t="n">
        <v>-25.82522351905178</v>
      </c>
      <c r="H107" t="n">
        <v>-26.86373129789754</v>
      </c>
      <c r="I107" t="n">
        <v>-30.60277873475579</v>
      </c>
      <c r="J107" t="n">
        <v>-20.98631842799112</v>
      </c>
      <c r="K107" t="n">
        <v>-0.2944524306127373</v>
      </c>
      <c r="L107" t="n">
        <v>17.71222820376692</v>
      </c>
      <c r="M107" t="n">
        <v>16.22735275448424</v>
      </c>
      <c r="N107" t="n">
        <v>0.02964091122885049</v>
      </c>
      <c r="O107" t="n">
        <v>17.62958586818339</v>
      </c>
      <c r="P107" t="n">
        <v>16.62703626140141</v>
      </c>
      <c r="Q107" t="n">
        <v>4.784083607507363</v>
      </c>
      <c r="R107" t="n">
        <v>1.701650120161442</v>
      </c>
      <c r="S107" t="n">
        <v>10.43722320179524</v>
      </c>
      <c r="T107" t="n">
        <v>11.97821782907774</v>
      </c>
      <c r="U107" t="n">
        <v>41.96458817240278</v>
      </c>
      <c r="V107" t="n">
        <v>18.55501819735334</v>
      </c>
      <c r="W107" t="n">
        <v>8.194258615000827</v>
      </c>
      <c r="X107" t="n">
        <v>2.778033401300409</v>
      </c>
      <c r="Y107" t="n">
        <v>0.2074589459737693</v>
      </c>
      <c r="Z107" t="n">
        <v>42.18066298836673</v>
      </c>
      <c r="AA107" t="n">
        <v>12.73885503565581</v>
      </c>
      <c r="AB107" t="n">
        <v>32.74027991510831</v>
      </c>
      <c r="AC107" t="n">
        <v>36.69541509032049</v>
      </c>
      <c r="AD107" t="n">
        <v>13.55566425790942</v>
      </c>
      <c r="AE107" t="n">
        <v>5.640694874609433</v>
      </c>
      <c r="AF107" t="n">
        <v>14.40875099619177</v>
      </c>
      <c r="AG107" t="n">
        <v>33.93134985424727</v>
      </c>
      <c r="AH107" t="n">
        <v>39.66024063321991</v>
      </c>
      <c r="AI107" t="n">
        <v>10.91475764557577</v>
      </c>
      <c r="AJ107" t="n">
        <v>1.316442586385986</v>
      </c>
      <c r="AK107" t="n">
        <v>30.12427136414243</v>
      </c>
      <c r="AL107" t="n">
        <v>8.895342331375193</v>
      </c>
      <c r="AM107" t="n">
        <v>2.767275542466382</v>
      </c>
      <c r="AN107" t="n">
        <v>-0.5281972475571882</v>
      </c>
      <c r="AO107" t="n">
        <v>32.68638575661758</v>
      </c>
      <c r="AP107" t="n">
        <v>17.73166138268546</v>
      </c>
      <c r="AQ107" t="n">
        <v>9.611459759154899</v>
      </c>
      <c r="AR107" t="n">
        <v>20.1486344662627</v>
      </c>
      <c r="AS107" t="n">
        <v>10.71926213509422</v>
      </c>
      <c r="AT107" t="n">
        <v>88.16161698235389</v>
      </c>
    </row>
    <row r="108">
      <c r="A108" t="inlineStr">
        <is>
          <t>2025-02-13</t>
        </is>
      </c>
      <c r="B108" t="n">
        <v>-7.318297764652352</v>
      </c>
      <c r="C108" t="n">
        <v>-5.226503931715011</v>
      </c>
      <c r="D108" t="n">
        <v>-27.02032263007531</v>
      </c>
      <c r="E108" t="n">
        <v>-26.17011772201974</v>
      </c>
      <c r="F108" t="n">
        <v>-5.340887643396683</v>
      </c>
      <c r="G108" t="n">
        <v>-26.01502991689561</v>
      </c>
      <c r="H108" t="n">
        <v>-27.07195059902842</v>
      </c>
      <c r="I108" t="n">
        <v>-30.96757268448129</v>
      </c>
      <c r="J108" t="n">
        <v>-21.29460045541248</v>
      </c>
      <c r="K108" t="n">
        <v>-0.3010431562401574</v>
      </c>
      <c r="L108" t="n">
        <v>17.77289508900053</v>
      </c>
      <c r="M108" t="n">
        <v>16.4120839466859</v>
      </c>
      <c r="N108" t="n">
        <v>0.03263737010430543</v>
      </c>
      <c r="O108" t="n">
        <v>17.80889544264603</v>
      </c>
      <c r="P108" t="n">
        <v>16.84423220174905</v>
      </c>
      <c r="Q108" t="n">
        <v>4.836477163697132</v>
      </c>
      <c r="R108" t="n">
        <v>1.731492961336064</v>
      </c>
      <c r="S108" t="n">
        <v>10.5905427091798</v>
      </c>
      <c r="T108" t="n">
        <v>12.02953755999634</v>
      </c>
      <c r="U108" t="n">
        <v>42.48516968520466</v>
      </c>
      <c r="V108" t="n">
        <v>18.82506012823068</v>
      </c>
      <c r="W108" t="n">
        <v>8.328963233290571</v>
      </c>
      <c r="X108" t="n">
        <v>2.863163557391043</v>
      </c>
      <c r="Y108" t="n">
        <v>0.2928493612898996</v>
      </c>
      <c r="Z108" t="n">
        <v>42.61120530104908</v>
      </c>
      <c r="AA108" t="n">
        <v>12.87976824305563</v>
      </c>
      <c r="AB108" t="n">
        <v>33.07245146252557</v>
      </c>
      <c r="AC108" t="n">
        <v>37.01997977098949</v>
      </c>
      <c r="AD108" t="n">
        <v>13.77407851629305</v>
      </c>
      <c r="AE108" t="n">
        <v>5.952186610936367</v>
      </c>
      <c r="AF108" t="n">
        <v>14.25804833606207</v>
      </c>
      <c r="AG108" t="n">
        <v>34.27167137733672</v>
      </c>
      <c r="AH108" t="n">
        <v>40.00978452798463</v>
      </c>
      <c r="AI108" t="n">
        <v>11.31531669745786</v>
      </c>
      <c r="AJ108" t="n">
        <v>1.652109782991811</v>
      </c>
      <c r="AK108" t="n">
        <v>30.49587379592717</v>
      </c>
      <c r="AL108" t="n">
        <v>8.994932442614605</v>
      </c>
      <c r="AM108" t="n">
        <v>2.771557558350181</v>
      </c>
      <c r="AN108" t="n">
        <v>-0.4484097079981023</v>
      </c>
      <c r="AO108" t="n">
        <v>32.91308238392327</v>
      </c>
      <c r="AP108" t="n">
        <v>17.92615347800616</v>
      </c>
      <c r="AQ108" t="n">
        <v>9.74994448124091</v>
      </c>
      <c r="AR108" t="n">
        <v>20.27936494327558</v>
      </c>
      <c r="AS108" t="n">
        <v>10.89539189452502</v>
      </c>
      <c r="AT108" t="n">
        <v>89.00862982281933</v>
      </c>
    </row>
    <row r="109">
      <c r="A109" t="inlineStr">
        <is>
          <t>2025-02-21</t>
        </is>
      </c>
      <c r="B109" t="n">
        <v>-7.700109663052097</v>
      </c>
      <c r="C109" t="n">
        <v>-5.283137413894286</v>
      </c>
      <c r="D109" t="n">
        <v>-27.27933172107164</v>
      </c>
      <c r="E109" t="n">
        <v>-26.4487619087796</v>
      </c>
      <c r="F109" t="n">
        <v>-5.287492130256636</v>
      </c>
      <c r="G109" t="n">
        <v>-26.37460588494519</v>
      </c>
      <c r="H109" t="n">
        <v>-27.32920845490861</v>
      </c>
      <c r="I109" t="n">
        <v>-31.44714714770329</v>
      </c>
      <c r="J109" t="n">
        <v>-21.73614148810261</v>
      </c>
      <c r="K109" t="n">
        <v>0.02486759519423193</v>
      </c>
      <c r="L109" t="n">
        <v>18.03454199242796</v>
      </c>
      <c r="M109" t="n">
        <v>16.78127876288104</v>
      </c>
      <c r="N109" t="n">
        <v>0.2760220578207783</v>
      </c>
      <c r="O109" t="n">
        <v>18.19445570981027</v>
      </c>
      <c r="P109" t="n">
        <v>17.12134152982772</v>
      </c>
      <c r="Q109" t="n">
        <v>4.983031442315095</v>
      </c>
      <c r="R109" t="n">
        <v>1.910438433808855</v>
      </c>
      <c r="S109" t="n">
        <v>10.58969080197964</v>
      </c>
      <c r="T109" t="n">
        <v>12.17923785606862</v>
      </c>
      <c r="U109" t="n">
        <v>43.02644419007432</v>
      </c>
      <c r="V109" t="n">
        <v>19.07532378350192</v>
      </c>
      <c r="W109" t="n">
        <v>8.388189989569902</v>
      </c>
      <c r="X109" t="n">
        <v>2.745706453411734</v>
      </c>
      <c r="Y109" t="n">
        <v>0.2025714339871909</v>
      </c>
      <c r="Z109" t="n">
        <v>42.9824906306564</v>
      </c>
      <c r="AA109" t="n">
        <v>12.98365254532182</v>
      </c>
      <c r="AB109" t="n">
        <v>33.43271858464539</v>
      </c>
      <c r="AC109" t="n">
        <v>37.32566275471439</v>
      </c>
      <c r="AD109" t="n">
        <v>13.81003282483228</v>
      </c>
      <c r="AE109" t="n">
        <v>5.932665802852882</v>
      </c>
      <c r="AF109" t="n">
        <v>14.31601681300271</v>
      </c>
      <c r="AG109" t="n">
        <v>34.63542081705918</v>
      </c>
      <c r="AH109" t="n">
        <v>40.30791724272257</v>
      </c>
      <c r="AI109" t="n">
        <v>11.46703359028088</v>
      </c>
      <c r="AJ109" t="n">
        <v>1.723439217016371</v>
      </c>
      <c r="AK109" t="n">
        <v>30.80171644558943</v>
      </c>
      <c r="AL109" t="n">
        <v>8.899716603105079</v>
      </c>
      <c r="AM109" t="n">
        <v>2.620702674577618</v>
      </c>
      <c r="AN109" t="n">
        <v>-0.5895093353853911</v>
      </c>
      <c r="AO109" t="n">
        <v>33.27432985688913</v>
      </c>
      <c r="AP109" t="n">
        <v>18.13179678032458</v>
      </c>
      <c r="AQ109" t="n">
        <v>9.947008578546191</v>
      </c>
      <c r="AR109" t="n">
        <v>20.4419369488191</v>
      </c>
      <c r="AS109" t="n">
        <v>11.05658734378711</v>
      </c>
      <c r="AT109" t="n">
        <v>89.93548550480828</v>
      </c>
    </row>
    <row r="110">
      <c r="A110" t="inlineStr">
        <is>
          <t>2025-02-28</t>
        </is>
      </c>
      <c r="B110" t="n">
        <v>-7.741562916374766</v>
      </c>
      <c r="C110" t="n">
        <v>-5.371390481639988</v>
      </c>
      <c r="D110" t="n">
        <v>-27.42970697590481</v>
      </c>
      <c r="E110" t="n">
        <v>-26.65008585222206</v>
      </c>
      <c r="F110" t="n">
        <v>-5.16354592397674</v>
      </c>
      <c r="G110" t="n">
        <v>-26.30603763473132</v>
      </c>
      <c r="H110" t="n">
        <v>-27.54648481839341</v>
      </c>
      <c r="I110" t="n">
        <v>-31.48248875532886</v>
      </c>
      <c r="J110" t="n">
        <v>-21.80214543301598</v>
      </c>
      <c r="K110" t="n">
        <v>0.1408349791031666</v>
      </c>
      <c r="L110" t="n">
        <v>18.20382161250108</v>
      </c>
      <c r="M110" t="n">
        <v>17.07620167357019</v>
      </c>
      <c r="N110" t="n">
        <v>0.3063148300940796</v>
      </c>
      <c r="O110" t="n">
        <v>18.43391299800735</v>
      </c>
      <c r="P110" t="n">
        <v>17.33833285969179</v>
      </c>
      <c r="Q110" t="n">
        <v>5.106931697150572</v>
      </c>
      <c r="R110" t="n">
        <v>1.969249386933318</v>
      </c>
      <c r="S110" t="n">
        <v>10.82347757669711</v>
      </c>
      <c r="T110" t="n">
        <v>12.27191667790334</v>
      </c>
      <c r="U110" t="n">
        <v>43.7148218355885</v>
      </c>
      <c r="V110" t="n">
        <v>19.40881050953481</v>
      </c>
      <c r="W110" t="n">
        <v>8.504677598741775</v>
      </c>
      <c r="X110" t="n">
        <v>2.697914763744487</v>
      </c>
      <c r="Y110" t="n">
        <v>0.07106515772176958</v>
      </c>
      <c r="Z110" t="n">
        <v>43.44532132456033</v>
      </c>
      <c r="AA110" t="n">
        <v>13.27368808088738</v>
      </c>
      <c r="AB110" t="n">
        <v>33.91607127600734</v>
      </c>
      <c r="AC110" t="n">
        <v>37.90263868583185</v>
      </c>
      <c r="AD110" t="n">
        <v>14.11580399072917</v>
      </c>
      <c r="AE110" t="n">
        <v>6.238929791074264</v>
      </c>
      <c r="AF110" t="n">
        <v>14.47931726150456</v>
      </c>
      <c r="AG110" t="n">
        <v>35.1092683352611</v>
      </c>
      <c r="AH110" t="n">
        <v>40.86293995607305</v>
      </c>
      <c r="AI110" t="n">
        <v>11.93697178401401</v>
      </c>
      <c r="AJ110" t="n">
        <v>2.159621887782538</v>
      </c>
      <c r="AK110" t="n">
        <v>31.24518448000129</v>
      </c>
      <c r="AL110" t="n">
        <v>8.964107816857606</v>
      </c>
      <c r="AM110" t="n">
        <v>2.663195304682568</v>
      </c>
      <c r="AN110" t="n">
        <v>-0.5618129942901218</v>
      </c>
      <c r="AO110" t="n">
        <v>33.67455617241097</v>
      </c>
      <c r="AP110" t="n">
        <v>18.44635661476208</v>
      </c>
      <c r="AQ110" t="n">
        <v>10.24402281732681</v>
      </c>
      <c r="AR110" t="n">
        <v>20.70186283875988</v>
      </c>
      <c r="AS110" t="n">
        <v>11.29173228408509</v>
      </c>
      <c r="AT110" t="n">
        <v>90.88316240133268</v>
      </c>
    </row>
    <row r="111">
      <c r="A111" t="inlineStr">
        <is>
          <t>2025-03-07</t>
        </is>
      </c>
      <c r="B111" t="n">
        <v>-7.816888551402457</v>
      </c>
      <c r="C111" t="n">
        <v>-5.348606633783907</v>
      </c>
      <c r="D111" t="n">
        <v>-27.80490578868966</v>
      </c>
      <c r="E111" t="n">
        <v>-27.02785699088496</v>
      </c>
      <c r="F111" t="n">
        <v>-5.372083892767885</v>
      </c>
      <c r="G111" t="n">
        <v>-26.80763975839053</v>
      </c>
      <c r="H111" t="n">
        <v>-27.9139065828057</v>
      </c>
      <c r="I111" t="n">
        <v>-31.89049527720476</v>
      </c>
      <c r="J111" t="n">
        <v>-22.13839065316661</v>
      </c>
      <c r="K111" t="n">
        <v>0.1765045378428943</v>
      </c>
      <c r="L111" t="n">
        <v>18.34067642219703</v>
      </c>
      <c r="M111" t="n">
        <v>17.06716780411839</v>
      </c>
      <c r="N111" t="n">
        <v>0.3220241939680293</v>
      </c>
      <c r="O111" t="n">
        <v>18.56640881372356</v>
      </c>
      <c r="P111" t="n">
        <v>17.46778503524435</v>
      </c>
      <c r="Q111" t="n">
        <v>5.173716438809988</v>
      </c>
      <c r="R111" t="n">
        <v>2.07934211304259</v>
      </c>
      <c r="S111" t="n">
        <v>10.77628522909689</v>
      </c>
      <c r="T111" t="n">
        <v>12.2683739699109</v>
      </c>
      <c r="U111" t="n">
        <v>44.06989436914579</v>
      </c>
      <c r="V111" t="n">
        <v>19.34038474390842</v>
      </c>
      <c r="W111" t="n">
        <v>8.481706510664852</v>
      </c>
      <c r="X111" t="n">
        <v>2.507193646068608</v>
      </c>
      <c r="Y111" t="n">
        <v>-0.1190616934591517</v>
      </c>
      <c r="Z111" t="n">
        <v>43.8961982854713</v>
      </c>
      <c r="AA111" t="n">
        <v>13.51154584461023</v>
      </c>
      <c r="AB111" t="n">
        <v>34.51013657844177</v>
      </c>
      <c r="AC111" t="n">
        <v>38.42102958477484</v>
      </c>
      <c r="AD111" t="n">
        <v>14.54328501489089</v>
      </c>
      <c r="AE111" t="n">
        <v>6.602994240480126</v>
      </c>
      <c r="AF111" t="n">
        <v>14.72740605070468</v>
      </c>
      <c r="AG111" t="n">
        <v>35.63252907451162</v>
      </c>
      <c r="AH111" t="n">
        <v>41.37601203498926</v>
      </c>
      <c r="AI111" t="n">
        <v>12.54056191859428</v>
      </c>
      <c r="AJ111" t="n">
        <v>2.713791957042794</v>
      </c>
      <c r="AK111" t="n">
        <v>31.46886198914479</v>
      </c>
      <c r="AL111" t="n">
        <v>9.113815364178031</v>
      </c>
      <c r="AM111" t="n">
        <v>2.654826869512985</v>
      </c>
      <c r="AN111" t="n">
        <v>-0.5969079621119728</v>
      </c>
      <c r="AO111" t="n">
        <v>34.25219764905145</v>
      </c>
      <c r="AP111" t="n">
        <v>19.00206397534045</v>
      </c>
      <c r="AQ111" t="n">
        <v>10.72661268509913</v>
      </c>
      <c r="AR111" t="n">
        <v>21.08177985502055</v>
      </c>
      <c r="AS111" t="n">
        <v>11.63740520860343</v>
      </c>
      <c r="AT111" t="n">
        <v>91.82792963736624</v>
      </c>
    </row>
    <row r="112">
      <c r="A112" t="inlineStr">
        <is>
          <t>2025-03-14</t>
        </is>
      </c>
      <c r="B112" t="n">
        <v>-7.759478129879886</v>
      </c>
      <c r="C112" t="n">
        <v>-5.282965914035548</v>
      </c>
      <c r="D112" t="n">
        <v>-27.77548304149571</v>
      </c>
      <c r="E112" t="n">
        <v>-27.11427593194943</v>
      </c>
      <c r="F112" t="n">
        <v>-5.14138198911045</v>
      </c>
      <c r="G112" t="n">
        <v>-26.7668177849065</v>
      </c>
      <c r="H112" t="n">
        <v>-27.80062895963313</v>
      </c>
      <c r="I112" t="n">
        <v>-32.14158883904</v>
      </c>
      <c r="J112" t="n">
        <v>-22.07901325159757</v>
      </c>
      <c r="K112" t="n">
        <v>0.2397149927026386</v>
      </c>
      <c r="L112" t="n">
        <v>18.7628265707636</v>
      </c>
      <c r="M112" t="n">
        <v>17.32991009860627</v>
      </c>
      <c r="N112" t="n">
        <v>0.5236176026156564</v>
      </c>
      <c r="O112" t="n">
        <v>18.81413664873653</v>
      </c>
      <c r="P112" t="n">
        <v>17.60200037483824</v>
      </c>
      <c r="Q112" t="n">
        <v>5.22644767946117</v>
      </c>
      <c r="R112" t="n">
        <v>2.008259997093338</v>
      </c>
      <c r="S112" t="n">
        <v>10.84654532713905</v>
      </c>
      <c r="T112" t="n">
        <v>12.35759907202589</v>
      </c>
      <c r="U112" t="n">
        <v>44.5685767539599</v>
      </c>
      <c r="V112" t="n">
        <v>19.5478477633967</v>
      </c>
      <c r="W112" t="n">
        <v>8.421864921569453</v>
      </c>
      <c r="X112" t="n">
        <v>2.565797661701668</v>
      </c>
      <c r="Y112" t="n">
        <v>0.002626578297711346</v>
      </c>
      <c r="Z112" t="n">
        <v>44.26255142636307</v>
      </c>
      <c r="AA112" t="n">
        <v>13.76903235739575</v>
      </c>
      <c r="AB112" t="n">
        <v>35.05575026197636</v>
      </c>
      <c r="AC112" t="n">
        <v>38.7242886321453</v>
      </c>
      <c r="AD112" t="n">
        <v>14.72007043064093</v>
      </c>
      <c r="AE112" t="n">
        <v>6.596203035778259</v>
      </c>
      <c r="AF112" t="n">
        <v>14.94569411354607</v>
      </c>
      <c r="AG112" t="n">
        <v>36.10061837268785</v>
      </c>
      <c r="AH112" t="n">
        <v>41.95769820461553</v>
      </c>
      <c r="AI112" t="n">
        <v>12.70760495289793</v>
      </c>
      <c r="AJ112" t="n">
        <v>2.58268328501566</v>
      </c>
      <c r="AK112" t="n">
        <v>31.95516431756325</v>
      </c>
      <c r="AL112" t="n">
        <v>9.143640575941127</v>
      </c>
      <c r="AM112" t="n">
        <v>2.934122870404879</v>
      </c>
      <c r="AN112" t="n">
        <v>-0.2958555587265606</v>
      </c>
      <c r="AO112" t="n">
        <v>34.66313133781242</v>
      </c>
      <c r="AP112" t="n">
        <v>19.23417745773875</v>
      </c>
      <c r="AQ112" t="n">
        <v>10.80391158316259</v>
      </c>
      <c r="AR112" t="n">
        <v>20.85124977019052</v>
      </c>
      <c r="AS112" t="n">
        <v>11.36164880692684</v>
      </c>
      <c r="AT112" t="n">
        <v>92.50759002697642</v>
      </c>
    </row>
    <row r="113">
      <c r="A113" t="inlineStr">
        <is>
          <t>2025-03-21</t>
        </is>
      </c>
      <c r="B113" t="n">
        <v>-8.102833933778216</v>
      </c>
      <c r="C113" t="n">
        <v>-5.431384188205739</v>
      </c>
      <c r="D113" t="n">
        <v>-28.26038124410922</v>
      </c>
      <c r="E113" t="n">
        <v>-27.42763948209059</v>
      </c>
      <c r="F113" t="n">
        <v>-5.125930870543912</v>
      </c>
      <c r="G113" t="n">
        <v>-27.03411157286369</v>
      </c>
      <c r="H113" t="n">
        <v>-28.23497860086794</v>
      </c>
      <c r="I113" t="n">
        <v>-32.26872728638629</v>
      </c>
      <c r="J113" t="n">
        <v>-22.21557228371273</v>
      </c>
      <c r="K113" t="n">
        <v>0.3038627117572955</v>
      </c>
      <c r="L113" t="n">
        <v>19.14743198838994</v>
      </c>
      <c r="M113" t="n">
        <v>17.67363472238551</v>
      </c>
      <c r="N113" t="n">
        <v>0.4301969135584945</v>
      </c>
      <c r="O113" t="n">
        <v>18.98223551519497</v>
      </c>
      <c r="P113" t="n">
        <v>17.82375353437473</v>
      </c>
      <c r="Q113" t="n">
        <v>5.181424713827134</v>
      </c>
      <c r="R113" t="n">
        <v>1.978389571832432</v>
      </c>
      <c r="S113" t="n">
        <v>10.96431261287193</v>
      </c>
      <c r="T113" t="n">
        <v>12.47148329527404</v>
      </c>
      <c r="U113" t="n">
        <v>44.88832275691899</v>
      </c>
      <c r="V113" t="n">
        <v>19.80429788307487</v>
      </c>
      <c r="W113" t="n">
        <v>8.545617817765345</v>
      </c>
      <c r="X113" t="n">
        <v>2.591586701866946</v>
      </c>
      <c r="Y113" t="n">
        <v>0.06164683932557867</v>
      </c>
      <c r="Z113" t="n">
        <v>44.75047625766808</v>
      </c>
      <c r="AA113" t="n">
        <v>13.43576894147926</v>
      </c>
      <c r="AB113" t="n">
        <v>35.45293623781598</v>
      </c>
      <c r="AC113" t="n">
        <v>39.17192347218644</v>
      </c>
      <c r="AD113" t="n">
        <v>14.77230664003858</v>
      </c>
      <c r="AE113" t="n">
        <v>6.671345120977554</v>
      </c>
      <c r="AF113" t="n">
        <v>14.51235199597356</v>
      </c>
      <c r="AG113" t="n">
        <v>36.30326920640199</v>
      </c>
      <c r="AH113" t="n">
        <v>42.23555317455536</v>
      </c>
      <c r="AI113" t="n">
        <v>12.85701138769706</v>
      </c>
      <c r="AJ113" t="n">
        <v>2.78124957438321</v>
      </c>
      <c r="AK113" t="n">
        <v>32.07321392577602</v>
      </c>
      <c r="AL113" t="n">
        <v>8.835876847927825</v>
      </c>
      <c r="AM113" t="n">
        <v>2.936068570741446</v>
      </c>
      <c r="AN113" t="n">
        <v>-0.3606903247227027</v>
      </c>
      <c r="AO113" t="n">
        <v>34.96645549657016</v>
      </c>
      <c r="AP113" t="n">
        <v>19.41715446296904</v>
      </c>
      <c r="AQ113" t="n">
        <v>10.98682018193827</v>
      </c>
      <c r="AR113" t="n">
        <v>20.88661538340538</v>
      </c>
      <c r="AS113" t="n">
        <v>11.41541584577718</v>
      </c>
      <c r="AT113" t="n">
        <v>93.46137472017897</v>
      </c>
    </row>
    <row r="114">
      <c r="A114" t="inlineStr">
        <is>
          <t>2025-03-28</t>
        </is>
      </c>
      <c r="B114" t="n">
        <v>-8.085572343815704</v>
      </c>
      <c r="C114" t="n">
        <v>-5.43189210217146</v>
      </c>
      <c r="D114" t="n">
        <v>-28.40891533209803</v>
      </c>
      <c r="E114" t="n">
        <v>-27.7082181233184</v>
      </c>
      <c r="F114" t="n">
        <v>-5.3063576363827</v>
      </c>
      <c r="G114" t="n">
        <v>-27.19761048700638</v>
      </c>
      <c r="H114" t="n">
        <v>-28.11319797400147</v>
      </c>
      <c r="I114" t="n">
        <v>-32.77043363333489</v>
      </c>
      <c r="J114" t="n">
        <v>-22.4767353205545</v>
      </c>
      <c r="K114" t="n">
        <v>0.3314953551498548</v>
      </c>
      <c r="L114" t="n">
        <v>19.23592293418647</v>
      </c>
      <c r="M114" t="n">
        <v>17.89333966486089</v>
      </c>
      <c r="N114" t="n">
        <v>0.2834701559369309</v>
      </c>
      <c r="O114" t="n">
        <v>19.01797316222568</v>
      </c>
      <c r="P114" t="n">
        <v>17.99691274987601</v>
      </c>
      <c r="Q114" t="n">
        <v>5.279351831197843</v>
      </c>
      <c r="R114" t="n">
        <v>1.994792171682204</v>
      </c>
      <c r="S114" t="n">
        <v>11.19877625388857</v>
      </c>
      <c r="T114" t="n">
        <v>12.58715513176616</v>
      </c>
      <c r="U114" t="n">
        <v>45.12660114142783</v>
      </c>
      <c r="V114" t="n">
        <v>19.8411601807488</v>
      </c>
      <c r="W114" t="n">
        <v>8.529533071665059</v>
      </c>
      <c r="X114" t="n">
        <v>2.61192293483347</v>
      </c>
      <c r="Y114" t="n">
        <v>0.05195039931230067</v>
      </c>
      <c r="Z114" t="n">
        <v>45.08933820911074</v>
      </c>
      <c r="AA114" t="n">
        <v>13.48876266627822</v>
      </c>
      <c r="AB114" t="n">
        <v>35.59238617234671</v>
      </c>
      <c r="AC114" t="n">
        <v>39.45140703907425</v>
      </c>
      <c r="AD114" t="n">
        <v>15.04027162138845</v>
      </c>
      <c r="AE114" t="n">
        <v>6.848163426332538</v>
      </c>
      <c r="AF114" t="n">
        <v>14.32778537891729</v>
      </c>
      <c r="AG114" t="n">
        <v>36.53984567641941</v>
      </c>
      <c r="AH114" t="n">
        <v>42.5283994236675</v>
      </c>
      <c r="AI114" t="n">
        <v>13.32928023442166</v>
      </c>
      <c r="AJ114" t="n">
        <v>2.935795847573621</v>
      </c>
      <c r="AK114" t="n">
        <v>32.30096223998688</v>
      </c>
      <c r="AL114" t="n">
        <v>8.328694681409159</v>
      </c>
      <c r="AM114" t="n">
        <v>3.143832636802967</v>
      </c>
      <c r="AN114" t="n">
        <v>-0.21687028330219</v>
      </c>
      <c r="AO114" t="n">
        <v>35.03738628141493</v>
      </c>
      <c r="AP114" t="n">
        <v>19.73330428192923</v>
      </c>
      <c r="AQ114" t="n">
        <v>11.01210816224947</v>
      </c>
      <c r="AR114" t="n">
        <v>20.8428401827634</v>
      </c>
      <c r="AS114" t="n">
        <v>11.22819102100877</v>
      </c>
      <c r="AT114" t="n">
        <v>94.16434221801721</v>
      </c>
    </row>
    <row r="115">
      <c r="A115" t="inlineStr">
        <is>
          <t>2025-04-04</t>
        </is>
      </c>
      <c r="B115" t="n">
        <v>-8.376938383138228</v>
      </c>
      <c r="C115" t="n">
        <v>-5.415937263893463</v>
      </c>
      <c r="D115" t="n">
        <v>-28.63419350758329</v>
      </c>
      <c r="E115" t="n">
        <v>-28.11460808246733</v>
      </c>
      <c r="F115" t="n">
        <v>-5.467738679693473</v>
      </c>
      <c r="G115" t="n">
        <v>-27.71065600011105</v>
      </c>
      <c r="H115" t="n">
        <v>-28.49859686212762</v>
      </c>
      <c r="I115" t="n">
        <v>-33.0528023285275</v>
      </c>
      <c r="J115" t="n">
        <v>-22.79959948719081</v>
      </c>
      <c r="K115" t="n">
        <v>0.3030443703541577</v>
      </c>
      <c r="L115" t="n">
        <v>19.43225842999571</v>
      </c>
      <c r="M115" t="n">
        <v>18.14414453949993</v>
      </c>
      <c r="N115" t="n">
        <v>0.4048307635814222</v>
      </c>
      <c r="O115" t="n">
        <v>19.31760356509172</v>
      </c>
      <c r="P115" t="n">
        <v>18.21743505634956</v>
      </c>
      <c r="Q115" t="n">
        <v>5.446820426704321</v>
      </c>
      <c r="R115" t="n">
        <v>2.152935771006985</v>
      </c>
      <c r="S115" t="n">
        <v>11.23801177608111</v>
      </c>
      <c r="T115" t="n">
        <v>12.78988311556534</v>
      </c>
      <c r="U115" t="n">
        <v>45.52117503446959</v>
      </c>
      <c r="V115" t="n">
        <v>20.07701417852683</v>
      </c>
      <c r="W115" t="n">
        <v>8.72268047460015</v>
      </c>
      <c r="X115" t="n">
        <v>2.848021201840213</v>
      </c>
      <c r="Y115" t="n">
        <v>0.3327297182045132</v>
      </c>
      <c r="Z115" t="n">
        <v>45.57529331154137</v>
      </c>
      <c r="AA115" t="n">
        <v>13.89835719252901</v>
      </c>
      <c r="AB115" t="n">
        <v>36.23901834517209</v>
      </c>
      <c r="AC115" t="n">
        <v>40.03771073539339</v>
      </c>
      <c r="AD115" t="n">
        <v>15.57596103491751</v>
      </c>
      <c r="AE115" t="n">
        <v>7.454870491283575</v>
      </c>
      <c r="AF115" t="n">
        <v>14.75390271778545</v>
      </c>
      <c r="AG115" t="n">
        <v>37.19328578615244</v>
      </c>
      <c r="AH115" t="n">
        <v>43.26410252699127</v>
      </c>
      <c r="AI115" t="n">
        <v>14.02915414811927</v>
      </c>
      <c r="AJ115" t="n">
        <v>3.719905864614722</v>
      </c>
      <c r="AK115" t="n">
        <v>32.87448345117564</v>
      </c>
      <c r="AL115" t="n">
        <v>8.831746268642984</v>
      </c>
      <c r="AM115" t="n">
        <v>3.623981361252237</v>
      </c>
      <c r="AN115" t="n">
        <v>0.3530118384407652</v>
      </c>
      <c r="AO115" t="n">
        <v>35.76528947211538</v>
      </c>
      <c r="AP115" t="n">
        <v>20.32489973653622</v>
      </c>
      <c r="AQ115" t="n">
        <v>11.71947397957263</v>
      </c>
      <c r="AR115" t="n">
        <v>21.64970835902605</v>
      </c>
      <c r="AS115" t="n">
        <v>12.06993664462188</v>
      </c>
      <c r="AT115" t="n">
        <v>95.0955473609724</v>
      </c>
    </row>
    <row r="116">
      <c r="A116" t="inlineStr">
        <is>
          <t>2025-04-11</t>
        </is>
      </c>
      <c r="B116" t="n">
        <v>-8.414542776597017</v>
      </c>
      <c r="C116" t="n">
        <v>-5.568537999567842</v>
      </c>
      <c r="D116" t="n">
        <v>-28.78548434009462</v>
      </c>
      <c r="E116" t="n">
        <v>-28.04861256202248</v>
      </c>
      <c r="F116" t="n">
        <v>-6.060663832649992</v>
      </c>
      <c r="G116" t="n">
        <v>-28.02142986561964</v>
      </c>
      <c r="H116" t="n">
        <v>-28.65434293377563</v>
      </c>
      <c r="I116" t="n">
        <v>-33.5366934297826</v>
      </c>
      <c r="J116" t="n">
        <v>-23.37026575666867</v>
      </c>
      <c r="K116" t="n">
        <v>0.1569450630446663</v>
      </c>
      <c r="L116" t="n">
        <v>19.3330938634559</v>
      </c>
      <c r="M116" t="n">
        <v>18.31863912106431</v>
      </c>
      <c r="N116" t="n">
        <v>0.2815547047250294</v>
      </c>
      <c r="O116" t="n">
        <v>19.23325991862553</v>
      </c>
      <c r="P116" t="n">
        <v>18.21996819240989</v>
      </c>
      <c r="Q116" t="n">
        <v>5.299777353957317</v>
      </c>
      <c r="R116" t="n">
        <v>2.081925243979456</v>
      </c>
      <c r="S116" t="n">
        <v>11.33079714358123</v>
      </c>
      <c r="T116" t="n">
        <v>12.85311242627011</v>
      </c>
      <c r="U116" t="n">
        <v>45.72997686539876</v>
      </c>
      <c r="V116" t="n">
        <v>20.20107071946089</v>
      </c>
      <c r="W116" t="n">
        <v>8.58832204827308</v>
      </c>
      <c r="X116" t="n">
        <v>2.813810971183574</v>
      </c>
      <c r="Y116" t="n">
        <v>0.3169873067720798</v>
      </c>
      <c r="Z116" t="n">
        <v>46.053038600664</v>
      </c>
      <c r="AA116" t="n">
        <v>14.01429578976122</v>
      </c>
      <c r="AB116" t="n">
        <v>36.7775829867896</v>
      </c>
      <c r="AC116" t="n">
        <v>40.39175671766854</v>
      </c>
      <c r="AD116" t="n">
        <v>15.79205557603966</v>
      </c>
      <c r="AE116" t="n">
        <v>7.667069294876595</v>
      </c>
      <c r="AF116" t="n">
        <v>14.63947011385326</v>
      </c>
      <c r="AG116" t="n">
        <v>37.64012117096886</v>
      </c>
      <c r="AH116" t="n">
        <v>43.6978167092193</v>
      </c>
      <c r="AI116" t="n">
        <v>14.0508151194421</v>
      </c>
      <c r="AJ116" t="n">
        <v>3.738844265506031</v>
      </c>
      <c r="AK116" t="n">
        <v>33.30333250291451</v>
      </c>
      <c r="AL116" t="n">
        <v>8.832240925615379</v>
      </c>
      <c r="AM116" t="n">
        <v>4.117923551604247</v>
      </c>
      <c r="AN116" t="n">
        <v>0.9226125475091115</v>
      </c>
      <c r="AO116" t="n">
        <v>36.0978919129214</v>
      </c>
      <c r="AP116" t="n">
        <v>20.62990528095039</v>
      </c>
      <c r="AQ116" t="n">
        <v>12.07680142138892</v>
      </c>
      <c r="AR116" t="n">
        <v>22.01803922822225</v>
      </c>
      <c r="AS116" t="n">
        <v>12.38921035812264</v>
      </c>
      <c r="AT116" t="n">
        <v>96.03962582474115</v>
      </c>
    </row>
    <row r="117">
      <c r="A117" t="inlineStr">
        <is>
          <t>2025-04-21</t>
        </is>
      </c>
      <c r="B117" t="n">
        <v>-8.361515805137747</v>
      </c>
      <c r="C117" t="n">
        <v>-5.675367760366487</v>
      </c>
      <c r="D117" t="n">
        <v>-28.97481578914094</v>
      </c>
      <c r="E117" t="n">
        <v>-28.283154810246</v>
      </c>
      <c r="F117" t="n">
        <v>-6.159615920965967</v>
      </c>
      <c r="G117" t="n">
        <v>-28.19837801479584</v>
      </c>
      <c r="H117" t="n">
        <v>-28.73233907242856</v>
      </c>
      <c r="I117" t="n">
        <v>-33.71267313334047</v>
      </c>
      <c r="J117" t="n">
        <v>-23.42829622106231</v>
      </c>
      <c r="K117" t="n">
        <v>0.2704585328225033</v>
      </c>
      <c r="L117" t="n">
        <v>19.39608405938677</v>
      </c>
      <c r="M117" t="n">
        <v>18.49305524234454</v>
      </c>
      <c r="N117" t="n">
        <v>0.1007491345777297</v>
      </c>
      <c r="O117" t="n">
        <v>19.26740684499597</v>
      </c>
      <c r="P117" t="n">
        <v>18.28713480570535</v>
      </c>
      <c r="Q117" t="n">
        <v>5.473413356075015</v>
      </c>
      <c r="R117" t="n">
        <v>2.181979755080875</v>
      </c>
      <c r="S117" t="n">
        <v>11.30033350784056</v>
      </c>
      <c r="T117" t="n">
        <v>12.9374709404104</v>
      </c>
      <c r="U117" t="n">
        <v>45.98802371139552</v>
      </c>
      <c r="V117" t="n">
        <v>20.39955839370214</v>
      </c>
      <c r="W117" t="n">
        <v>8.458918202492201</v>
      </c>
      <c r="X117" t="n">
        <v>2.825674971097378</v>
      </c>
      <c r="Y117" t="n">
        <v>0.3635352804725449</v>
      </c>
      <c r="Z117" t="n">
        <v>46.45297110213913</v>
      </c>
      <c r="AA117" t="n">
        <v>13.83988922369085</v>
      </c>
      <c r="AB117" t="n">
        <v>36.91411345615558</v>
      </c>
      <c r="AC117" t="n">
        <v>40.82690907785973</v>
      </c>
      <c r="AD117" t="n">
        <v>16.15489234845702</v>
      </c>
      <c r="AE117" t="n">
        <v>7.967709305459952</v>
      </c>
      <c r="AF117" t="n">
        <v>14.35183419686762</v>
      </c>
      <c r="AG117" t="n">
        <v>37.82018277704289</v>
      </c>
      <c r="AH117" t="n">
        <v>43.85276537775247</v>
      </c>
      <c r="AI117" t="n">
        <v>14.22826665841366</v>
      </c>
      <c r="AJ117" t="n">
        <v>3.846675015168046</v>
      </c>
      <c r="AK117" t="n">
        <v>33.53040105595619</v>
      </c>
      <c r="AL117" t="n">
        <v>8.575919608502865</v>
      </c>
      <c r="AM117" t="n">
        <v>4.186554256955255</v>
      </c>
      <c r="AN117" t="n">
        <v>1.021592698976914</v>
      </c>
      <c r="AO117" t="n">
        <v>36.10226280813961</v>
      </c>
      <c r="AP117" t="n">
        <v>20.74978293457818</v>
      </c>
      <c r="AQ117" t="n">
        <v>12.17509052668036</v>
      </c>
      <c r="AR117" t="n">
        <v>22.37310378774065</v>
      </c>
      <c r="AS117" t="n">
        <v>12.68675183253354</v>
      </c>
      <c r="AT117" t="n">
        <v>96.94387360056939</v>
      </c>
    </row>
    <row r="118">
      <c r="A118" t="inlineStr">
        <is>
          <t>2025-04-28</t>
        </is>
      </c>
      <c r="B118" t="n">
        <v>-8.389818835564366</v>
      </c>
      <c r="C118" t="n">
        <v>-5.994352669198904</v>
      </c>
      <c r="D118" t="n">
        <v>-29.37840655620723</v>
      </c>
      <c r="E118" t="n">
        <v>-28.8959930750128</v>
      </c>
      <c r="F118" t="n">
        <v>-6.527442829978615</v>
      </c>
      <c r="G118" t="n">
        <v>-28.64181889390221</v>
      </c>
      <c r="H118" t="n">
        <v>-29.04844707660505</v>
      </c>
      <c r="I118" t="n">
        <v>-34.33123969433348</v>
      </c>
      <c r="J118" t="n">
        <v>-23.19522246097017</v>
      </c>
      <c r="K118" t="n">
        <v>0.3983146712010172</v>
      </c>
      <c r="L118" t="n">
        <v>19.4076381813698</v>
      </c>
      <c r="M118" t="n">
        <v>18.66045163784348</v>
      </c>
      <c r="N118" t="n">
        <v>-0.01797034691062119</v>
      </c>
      <c r="O118" t="n">
        <v>19.52126250700288</v>
      </c>
      <c r="P118" t="n">
        <v>18.47998684791467</v>
      </c>
      <c r="Q118" t="n">
        <v>5.603787584613947</v>
      </c>
      <c r="R118" t="n">
        <v>2.132587880285355</v>
      </c>
      <c r="S118" t="n">
        <v>11.55398499289725</v>
      </c>
      <c r="T118" t="n">
        <v>13.22688605075135</v>
      </c>
      <c r="U118" t="n">
        <v>46.44372341674283</v>
      </c>
      <c r="V118" t="n">
        <v>20.7618327994738</v>
      </c>
      <c r="W118" t="n">
        <v>8.728431411540562</v>
      </c>
      <c r="X118" t="n">
        <v>2.913685770985328</v>
      </c>
      <c r="Y118" t="n">
        <v>0.2633150963444568</v>
      </c>
      <c r="Z118" t="n">
        <v>46.82084243372312</v>
      </c>
      <c r="AA118" t="n">
        <v>14.04107096584477</v>
      </c>
      <c r="AB118" t="n">
        <v>37.22412209034513</v>
      </c>
      <c r="AC118" t="n">
        <v>41.05375455366811</v>
      </c>
      <c r="AD118" t="n">
        <v>16.29785879825116</v>
      </c>
      <c r="AE118" t="n">
        <v>7.754509936996894</v>
      </c>
      <c r="AF118" t="n">
        <v>14.64537472382187</v>
      </c>
      <c r="AG118" t="n">
        <v>38.18263270559791</v>
      </c>
      <c r="AH118" t="n">
        <v>44.27922911356428</v>
      </c>
      <c r="AI118" t="n">
        <v>14.80393813883811</v>
      </c>
      <c r="AJ118" t="n">
        <v>3.454434194786347</v>
      </c>
      <c r="AK118" t="n">
        <v>34.00368240078324</v>
      </c>
      <c r="AL118" t="n">
        <v>8.749295840405264</v>
      </c>
      <c r="AM118" t="n">
        <v>4.358985864047534</v>
      </c>
      <c r="AN118" t="n">
        <v>0.8893190092539995</v>
      </c>
      <c r="AO118" t="n">
        <v>36.38847694293846</v>
      </c>
      <c r="AP118" t="n">
        <v>21.02254929940615</v>
      </c>
      <c r="AQ118" t="n">
        <v>12.12453956877082</v>
      </c>
      <c r="AR118" t="n">
        <v>22.61825027310693</v>
      </c>
      <c r="AS118" t="n">
        <v>12.36149030599344</v>
      </c>
      <c r="AT118" t="n">
        <v>96.78488053279716</v>
      </c>
    </row>
    <row r="119">
      <c r="A119" t="inlineStr">
        <is>
          <t>2025-05-05</t>
        </is>
      </c>
      <c r="B119" t="n">
        <v>-8.435753275257118</v>
      </c>
      <c r="C119" t="n">
        <v>-5.985861340552995</v>
      </c>
      <c r="D119" t="n">
        <v>-29.86597689906859</v>
      </c>
      <c r="E119" t="n">
        <v>-29.31810502157733</v>
      </c>
      <c r="F119" t="n">
        <v>-6.344252753669831</v>
      </c>
      <c r="G119" t="n">
        <v>-28.86597636096078</v>
      </c>
      <c r="H119" t="n">
        <v>-29.56501972082745</v>
      </c>
      <c r="I119" t="n">
        <v>-34.54476445236226</v>
      </c>
      <c r="J119" t="n">
        <v>-23.33936627256511</v>
      </c>
      <c r="K119" t="n">
        <v>0.3562886653011302</v>
      </c>
      <c r="L119" t="n">
        <v>19.32475951252251</v>
      </c>
      <c r="M119" t="n">
        <v>18.65146401427905</v>
      </c>
      <c r="N119" t="n">
        <v>-0.06850389745890566</v>
      </c>
      <c r="O119" t="n">
        <v>19.43632297894318</v>
      </c>
      <c r="P119" t="n">
        <v>18.57974072204367</v>
      </c>
      <c r="Q119" t="n">
        <v>5.818241093776087</v>
      </c>
      <c r="R119" t="n">
        <v>2.253520747299314</v>
      </c>
      <c r="S119" t="n">
        <v>11.58723354703819</v>
      </c>
      <c r="T119" t="n">
        <v>13.42755655817247</v>
      </c>
      <c r="U119" t="n">
        <v>46.8338277842088</v>
      </c>
      <c r="V119" t="n">
        <v>21.0760126106773</v>
      </c>
      <c r="W119" t="n">
        <v>8.866616184878788</v>
      </c>
      <c r="X119" t="n">
        <v>3.051214010603962</v>
      </c>
      <c r="Y119" t="n">
        <v>0.2859903765753864</v>
      </c>
      <c r="Z119" t="n">
        <v>47.29307443180345</v>
      </c>
      <c r="AA119" t="n">
        <v>14.03240391167199</v>
      </c>
      <c r="AB119" t="n">
        <v>37.50190126485268</v>
      </c>
      <c r="AC119" t="n">
        <v>41.56920710902428</v>
      </c>
      <c r="AD119" t="n">
        <v>16.47404853114428</v>
      </c>
      <c r="AE119" t="n">
        <v>7.953537889920113</v>
      </c>
      <c r="AF119" t="n">
        <v>14.59493691314415</v>
      </c>
      <c r="AG119" t="n">
        <v>38.5869434485261</v>
      </c>
      <c r="AH119" t="n">
        <v>44.93640256442042</v>
      </c>
      <c r="AI119" t="n">
        <v>15.00460988714334</v>
      </c>
      <c r="AJ119" t="n">
        <v>3.485056481016062</v>
      </c>
      <c r="AK119" t="n">
        <v>34.40613466763094</v>
      </c>
      <c r="AL119" t="n">
        <v>8.824446370753483</v>
      </c>
      <c r="AM119" t="n">
        <v>4.246032536204405</v>
      </c>
      <c r="AN119" t="n">
        <v>0.8472031207413482</v>
      </c>
      <c r="AO119" t="n">
        <v>36.68339631317163</v>
      </c>
      <c r="AP119" t="n">
        <v>21.05249266449971</v>
      </c>
      <c r="AQ119" t="n">
        <v>12.06811054105242</v>
      </c>
      <c r="AR119" t="n">
        <v>22.83562393556459</v>
      </c>
      <c r="AS119" t="n">
        <v>12.41471139718431</v>
      </c>
      <c r="AT119" t="n">
        <v>97.51008651903939</v>
      </c>
    </row>
    <row r="120">
      <c r="A120" t="inlineStr">
        <is>
          <t>2025-05-12</t>
        </is>
      </c>
      <c r="B120" t="n">
        <v>-8.539068213728241</v>
      </c>
      <c r="C120" t="n">
        <v>-6.19116387864725</v>
      </c>
      <c r="D120" t="n">
        <v>-30.3294192397804</v>
      </c>
      <c r="E120" t="n">
        <v>-29.81173667547371</v>
      </c>
      <c r="F120" t="n">
        <v>-6.287468884422717</v>
      </c>
      <c r="G120" t="n">
        <v>-29.08607206513194</v>
      </c>
      <c r="H120" t="n">
        <v>-29.48670544482127</v>
      </c>
      <c r="I120" t="n">
        <v>-35.04562030594953</v>
      </c>
      <c r="J120" t="n">
        <v>-23.75844535925814</v>
      </c>
      <c r="K120" t="n">
        <v>0.6610133077212275</v>
      </c>
      <c r="L120" t="n">
        <v>19.45324588864727</v>
      </c>
      <c r="M120" t="n">
        <v>18.95661970091118</v>
      </c>
      <c r="N120" t="n">
        <v>-0.03527277114611593</v>
      </c>
      <c r="O120" t="n">
        <v>19.68096185603207</v>
      </c>
      <c r="P120" t="n">
        <v>18.87360412764362</v>
      </c>
      <c r="Q120" t="n">
        <v>6.155682602719862</v>
      </c>
      <c r="R120" t="n">
        <v>2.519826364147145</v>
      </c>
      <c r="S120" t="n">
        <v>11.88709777748774</v>
      </c>
      <c r="T120" t="n">
        <v>13.67629127480949</v>
      </c>
      <c r="U120" t="n">
        <v>47.10280569865849</v>
      </c>
      <c r="V120" t="n">
        <v>21.38197363597736</v>
      </c>
      <c r="W120" t="n">
        <v>8.913452750435091</v>
      </c>
      <c r="X120" t="n">
        <v>3.187888304157322</v>
      </c>
      <c r="Y120" t="n">
        <v>0.3640598577254987</v>
      </c>
      <c r="Z120" t="n">
        <v>47.91543257438178</v>
      </c>
      <c r="AA120" t="n">
        <v>14.08445242766183</v>
      </c>
      <c r="AB120" t="n">
        <v>37.87462302251215</v>
      </c>
      <c r="AC120" t="n">
        <v>41.45714091460308</v>
      </c>
      <c r="AD120" t="n">
        <v>16.83668300208676</v>
      </c>
      <c r="AE120" t="n">
        <v>8.230049713018214</v>
      </c>
      <c r="AF120" t="n">
        <v>14.59253461684828</v>
      </c>
      <c r="AG120" t="n">
        <v>38.85303629395923</v>
      </c>
      <c r="AH120" t="n">
        <v>44.90099067450021</v>
      </c>
      <c r="AI120" t="n">
        <v>15.51448747093686</v>
      </c>
      <c r="AJ120" t="n">
        <v>3.953820166291432</v>
      </c>
      <c r="AK120" t="n">
        <v>34.63051164267178</v>
      </c>
      <c r="AL120" t="n">
        <v>8.91421591395833</v>
      </c>
      <c r="AM120" t="n">
        <v>4.323827792078702</v>
      </c>
      <c r="AN120" t="n">
        <v>0.8510660305780986</v>
      </c>
      <c r="AO120" t="n">
        <v>36.8606176771607</v>
      </c>
      <c r="AP120" t="n">
        <v>21.33175906036452</v>
      </c>
      <c r="AQ120" t="n">
        <v>12.26846866025571</v>
      </c>
      <c r="AR120" t="n">
        <v>23.05851194525521</v>
      </c>
      <c r="AS120" t="n">
        <v>12.60162004300983</v>
      </c>
      <c r="AT120" t="n">
        <v>98.33135331128932</v>
      </c>
    </row>
    <row r="121">
      <c r="A121" t="inlineStr">
        <is>
          <t>2025-05-19</t>
        </is>
      </c>
      <c r="B121" t="n">
        <v>-8.593211818264434</v>
      </c>
      <c r="C121" t="n">
        <v>-6.163194881505871</v>
      </c>
      <c r="D121" t="n">
        <v>-30.4111443040901</v>
      </c>
      <c r="E121" t="n">
        <v>-29.8096547197668</v>
      </c>
      <c r="F121" t="n">
        <v>-6.158634797644873</v>
      </c>
      <c r="G121" t="n">
        <v>-28.91939940597802</v>
      </c>
      <c r="H121" t="n">
        <v>-29.33812164267811</v>
      </c>
      <c r="I121" t="n">
        <v>-35.21223679144379</v>
      </c>
      <c r="J121" t="n">
        <v>-23.93873578584686</v>
      </c>
      <c r="K121" t="n">
        <v>0.7728580150682341</v>
      </c>
      <c r="L121" t="n">
        <v>19.58976545582667</v>
      </c>
      <c r="M121" t="n">
        <v>19.1500684901457</v>
      </c>
      <c r="N121" t="n">
        <v>0.1321164035392655</v>
      </c>
      <c r="O121" t="n">
        <v>19.85234985587368</v>
      </c>
      <c r="P121" t="n">
        <v>18.99807336730763</v>
      </c>
      <c r="Q121" t="n">
        <v>6.093462884832483</v>
      </c>
      <c r="R121" t="n">
        <v>2.433059143989551</v>
      </c>
      <c r="S121" t="n">
        <v>12.02449584496562</v>
      </c>
      <c r="T121" t="n">
        <v>13.86047822033521</v>
      </c>
      <c r="U121" t="n">
        <v>47.48549507720038</v>
      </c>
      <c r="V121" t="n">
        <v>21.5443432267122</v>
      </c>
      <c r="W121" t="n">
        <v>9.106862402869968</v>
      </c>
      <c r="X121" t="n">
        <v>3.031620650042328</v>
      </c>
      <c r="Y121" t="n">
        <v>0.09318646148562626</v>
      </c>
      <c r="Z121" t="n">
        <v>48.35677946954861</v>
      </c>
      <c r="AA121" t="n">
        <v>14.59781467439842</v>
      </c>
      <c r="AB121" t="n">
        <v>38.21911288054159</v>
      </c>
      <c r="AC121" t="n">
        <v>41.91475158259848</v>
      </c>
      <c r="AD121" t="n">
        <v>16.66072053248399</v>
      </c>
      <c r="AE121" t="n">
        <v>8.029104998076553</v>
      </c>
      <c r="AF121" t="n">
        <v>15.03569602239674</v>
      </c>
      <c r="AG121" t="n">
        <v>39.17266143943941</v>
      </c>
      <c r="AH121" t="n">
        <v>45.10170880917936</v>
      </c>
      <c r="AI121" t="n">
        <v>15.48683152549444</v>
      </c>
      <c r="AJ121" t="n">
        <v>3.891950893084949</v>
      </c>
      <c r="AK121" t="n">
        <v>35.083844439889</v>
      </c>
      <c r="AL121" t="n">
        <v>9.368748458172529</v>
      </c>
      <c r="AM121" t="n">
        <v>3.932412364209023</v>
      </c>
      <c r="AN121" t="n">
        <v>0.3874853607837843</v>
      </c>
      <c r="AO121" t="n">
        <v>37.18781744417335</v>
      </c>
      <c r="AP121" t="n">
        <v>21.07144017325021</v>
      </c>
      <c r="AQ121" t="n">
        <v>12.03906259590932</v>
      </c>
      <c r="AR121" t="n">
        <v>22.84699257615898</v>
      </c>
      <c r="AS121" t="n">
        <v>12.36369253077003</v>
      </c>
      <c r="AT121" t="n">
        <v>99.26828807340466</v>
      </c>
    </row>
    <row r="122">
      <c r="A122" t="inlineStr">
        <is>
          <t>2025-05-27</t>
        </is>
      </c>
      <c r="B122" t="n">
        <v>-8.55021333734765</v>
      </c>
      <c r="C122" t="n">
        <v>-6.112205270393646</v>
      </c>
      <c r="D122" t="n">
        <v>-30.46848392303278</v>
      </c>
      <c r="E122" t="n">
        <v>-29.72744480530317</v>
      </c>
      <c r="F122" t="n">
        <v>-6.337141908757927</v>
      </c>
      <c r="G122" t="n">
        <v>-29.18686769531377</v>
      </c>
      <c r="H122" t="n">
        <v>-29.37368947956442</v>
      </c>
      <c r="I122" t="n">
        <v>-35.41144900447215</v>
      </c>
      <c r="J122" t="n">
        <v>-23.97319503902718</v>
      </c>
      <c r="K122" t="n">
        <v>0.7434337424084748</v>
      </c>
      <c r="L122" t="n">
        <v>19.77375661060713</v>
      </c>
      <c r="M122" t="n">
        <v>19.18598495786759</v>
      </c>
      <c r="N122" t="n">
        <v>-0.02904175569164696</v>
      </c>
      <c r="O122" t="n">
        <v>19.94789284088989</v>
      </c>
      <c r="P122" t="n">
        <v>19.14701999998778</v>
      </c>
      <c r="Q122" t="n">
        <v>6.161238939632745</v>
      </c>
      <c r="R122" t="n">
        <v>2.514135889931683</v>
      </c>
      <c r="S122" t="n">
        <v>12.1230837027534</v>
      </c>
      <c r="T122" t="n">
        <v>13.93578902910686</v>
      </c>
      <c r="U122" t="n">
        <v>47.91313746680621</v>
      </c>
      <c r="V122" t="n">
        <v>21.88821754850441</v>
      </c>
      <c r="W122" t="n">
        <v>9.264832741060568</v>
      </c>
      <c r="X122" t="n">
        <v>3.066194157734489</v>
      </c>
      <c r="Y122" t="n">
        <v>0.0912276964178875</v>
      </c>
      <c r="Z122" t="n">
        <v>48.63516563160699</v>
      </c>
      <c r="AA122" t="n">
        <v>14.46453146477709</v>
      </c>
      <c r="AB122" t="n">
        <v>38.76651957576237</v>
      </c>
      <c r="AC122" t="n">
        <v>42.31690724094782</v>
      </c>
      <c r="AD122" t="n">
        <v>16.80219771837537</v>
      </c>
      <c r="AE122" t="n">
        <v>8.128345167862321</v>
      </c>
      <c r="AF122" t="n">
        <v>14.78497987536103</v>
      </c>
      <c r="AG122" t="n">
        <v>39.23488590345718</v>
      </c>
      <c r="AH122" t="n">
        <v>45.48616842758813</v>
      </c>
      <c r="AI122" t="n">
        <v>15.66797089880149</v>
      </c>
      <c r="AJ122" t="n">
        <v>3.998065367581933</v>
      </c>
      <c r="AK122" t="n">
        <v>35.29413715229158</v>
      </c>
      <c r="AL122" t="n">
        <v>9.186552625330387</v>
      </c>
      <c r="AM122" t="n">
        <v>3.928142438581077</v>
      </c>
      <c r="AN122" t="n">
        <v>0.3249247837574616</v>
      </c>
      <c r="AO122" t="n">
        <v>37.57398701419715</v>
      </c>
      <c r="AP122" t="n">
        <v>21.17206145440938</v>
      </c>
      <c r="AQ122" t="n">
        <v>12.01506728218932</v>
      </c>
      <c r="AR122" t="n">
        <v>23.14382223674725</v>
      </c>
      <c r="AS122" t="n">
        <v>12.53980467898601</v>
      </c>
      <c r="AT122" t="n">
        <v>100.076096756057</v>
      </c>
    </row>
    <row r="123">
      <c r="A123" t="inlineStr">
        <is>
          <t>2025-06-03</t>
        </is>
      </c>
      <c r="B123" t="n">
        <v>-8.728246799376841</v>
      </c>
      <c r="C123" t="n">
        <v>-6.331942145003442</v>
      </c>
      <c r="D123" t="n">
        <v>-30.7447974136548</v>
      </c>
      <c r="E123" t="n">
        <v>-30.2988291226114</v>
      </c>
      <c r="F123" t="n">
        <v>-6.40590565746262</v>
      </c>
      <c r="G123" t="n">
        <v>-29.46557427500651</v>
      </c>
      <c r="H123" t="n">
        <v>-29.86165145565148</v>
      </c>
      <c r="I123" t="n">
        <v>-35.76814634599427</v>
      </c>
      <c r="J123" t="n">
        <v>-24.21695474584809</v>
      </c>
      <c r="K123" t="n">
        <v>0.4289855087121995</v>
      </c>
      <c r="L123" t="n">
        <v>19.89840411728751</v>
      </c>
      <c r="M123" t="n">
        <v>19.29317636510349</v>
      </c>
      <c r="N123" t="n">
        <v>-0.04923220753025639</v>
      </c>
      <c r="O123" t="n">
        <v>19.94971648206979</v>
      </c>
      <c r="P123" t="n">
        <v>19.18460988417128</v>
      </c>
      <c r="Q123" t="n">
        <v>6.186463671641103</v>
      </c>
      <c r="R123" t="n">
        <v>2.496068116458584</v>
      </c>
      <c r="S123" t="n">
        <v>12.15933149041813</v>
      </c>
      <c r="T123" t="n">
        <v>14.09922257460647</v>
      </c>
      <c r="U123" t="n">
        <v>48.25748505799233</v>
      </c>
      <c r="V123" t="n">
        <v>21.99360128788086</v>
      </c>
      <c r="W123" t="n">
        <v>9.486335702466778</v>
      </c>
      <c r="X123" t="n">
        <v>3.221031082962805</v>
      </c>
      <c r="Y123" t="n">
        <v>0.1027829103885273</v>
      </c>
      <c r="Z123" t="n">
        <v>48.91714429391129</v>
      </c>
      <c r="AA123" t="n">
        <v>14.59483312707176</v>
      </c>
      <c r="AB123" t="n">
        <v>38.99468233585413</v>
      </c>
      <c r="AC123" t="n">
        <v>42.60166019604652</v>
      </c>
      <c r="AD123" t="n">
        <v>16.88171103433478</v>
      </c>
      <c r="AE123" t="n">
        <v>8.224622649455345</v>
      </c>
      <c r="AF123" t="n">
        <v>15.02735841622155</v>
      </c>
      <c r="AG123" t="n">
        <v>39.58017484639321</v>
      </c>
      <c r="AH123" t="n">
        <v>45.79340537669054</v>
      </c>
      <c r="AI123" t="n">
        <v>15.83073985559645</v>
      </c>
      <c r="AJ123" t="n">
        <v>4.146313231065652</v>
      </c>
      <c r="AK123" t="n">
        <v>35.50449817933875</v>
      </c>
      <c r="AL123" t="n">
        <v>9.208591139601074</v>
      </c>
      <c r="AM123" t="n">
        <v>3.863676407876264</v>
      </c>
      <c r="AN123" t="n">
        <v>0.1047985841262186</v>
      </c>
      <c r="AO123" t="n">
        <v>37.82718271968404</v>
      </c>
      <c r="AP123" t="n">
        <v>21.30136217809214</v>
      </c>
      <c r="AQ123" t="n">
        <v>11.9786811165798</v>
      </c>
      <c r="AR123" t="n">
        <v>23.49257840678806</v>
      </c>
      <c r="AS123" t="n">
        <v>12.64552480156007</v>
      </c>
      <c r="AT123" t="n">
        <v>100.8670611350641</v>
      </c>
    </row>
    <row r="124">
      <c r="A124" t="inlineStr">
        <is>
          <t>2025-06-10</t>
        </is>
      </c>
      <c r="B124" t="n">
        <v>-9.06845256448382</v>
      </c>
      <c r="C124" t="n">
        <v>-6.245564552012297</v>
      </c>
      <c r="D124" t="n">
        <v>-31.05182482350338</v>
      </c>
      <c r="E124" t="n">
        <v>-30.78607776874162</v>
      </c>
      <c r="F124" t="n">
        <v>-6.573930194372512</v>
      </c>
      <c r="G124" t="n">
        <v>-29.8087650003941</v>
      </c>
      <c r="H124" t="n">
        <v>-30.14444731574169</v>
      </c>
      <c r="I124" t="n">
        <v>-36.26584869071674</v>
      </c>
      <c r="J124" t="n">
        <v>-24.65131519897206</v>
      </c>
      <c r="K124" t="n">
        <v>0.3718490422833205</v>
      </c>
      <c r="L124" t="n">
        <v>20.18862575365667</v>
      </c>
      <c r="M124" t="n">
        <v>19.59617141569585</v>
      </c>
      <c r="N124" t="n">
        <v>-0.02504991562013627</v>
      </c>
      <c r="O124" t="n">
        <v>20.30585777621319</v>
      </c>
      <c r="P124" t="n">
        <v>19.47059820524551</v>
      </c>
      <c r="Q124" t="n">
        <v>6.337301115211798</v>
      </c>
      <c r="R124" t="n">
        <v>2.632336918486919</v>
      </c>
      <c r="S124" t="n">
        <v>12.10357795023313</v>
      </c>
      <c r="T124" t="n">
        <v>14.04004821550315</v>
      </c>
      <c r="U124" t="n">
        <v>48.59561424890718</v>
      </c>
      <c r="V124" t="n">
        <v>22.00720789858523</v>
      </c>
      <c r="W124" t="n">
        <v>9.392587881350872</v>
      </c>
      <c r="X124" t="n">
        <v>2.948353728402997</v>
      </c>
      <c r="Y124" t="n">
        <v>-0.1575415161982336</v>
      </c>
      <c r="Z124" t="n">
        <v>49.35369553414613</v>
      </c>
      <c r="AA124" t="n">
        <v>14.53118831300358</v>
      </c>
      <c r="AB124" t="n">
        <v>39.3493689594988</v>
      </c>
      <c r="AC124" t="n">
        <v>43.07862077828637</v>
      </c>
      <c r="AD124" t="n">
        <v>17.01018184074803</v>
      </c>
      <c r="AE124" t="n">
        <v>8.27172595712176</v>
      </c>
      <c r="AF124" t="n">
        <v>15.14463662940002</v>
      </c>
      <c r="AG124" t="n">
        <v>40.03093052408341</v>
      </c>
      <c r="AH124" t="n">
        <v>46.38913604882434</v>
      </c>
      <c r="AI124" t="n">
        <v>16.17392404785046</v>
      </c>
      <c r="AJ124" t="n">
        <v>4.267386233512498</v>
      </c>
      <c r="AK124" t="n">
        <v>35.66264568275044</v>
      </c>
      <c r="AL124" t="n">
        <v>9.225491736162464</v>
      </c>
      <c r="AM124" t="n">
        <v>3.93918461480326</v>
      </c>
      <c r="AN124" t="n">
        <v>0.06894542771355425</v>
      </c>
      <c r="AO124" t="n">
        <v>38.29185746440196</v>
      </c>
      <c r="AP124" t="n">
        <v>21.3748507579227</v>
      </c>
      <c r="AQ124" t="n">
        <v>12.04565168691336</v>
      </c>
      <c r="AR124" t="n">
        <v>23.71790408002269</v>
      </c>
      <c r="AS124" t="n">
        <v>12.81228539470579</v>
      </c>
      <c r="AT124" t="n">
        <v>101.7151990475794</v>
      </c>
    </row>
    <row r="125">
      <c r="A125" t="inlineStr">
        <is>
          <t>2025-06-17</t>
        </is>
      </c>
      <c r="B125" t="n">
        <v>-9.364139738262814</v>
      </c>
      <c r="C125" t="n">
        <v>-6.272544720130893</v>
      </c>
      <c r="D125" t="n">
        <v>-31.18633526775092</v>
      </c>
      <c r="E125" t="n">
        <v>-31.01563994624197</v>
      </c>
      <c r="F125" t="n">
        <v>-6.781520864648284</v>
      </c>
      <c r="G125" t="n">
        <v>-30.1788701283708</v>
      </c>
      <c r="H125" t="n">
        <v>-30.38423743680114</v>
      </c>
      <c r="I125" t="n">
        <v>-36.40494873000343</v>
      </c>
      <c r="J125" t="n">
        <v>-24.73734774641037</v>
      </c>
      <c r="K125" t="n">
        <v>0.3196391950563159</v>
      </c>
      <c r="L125" t="n">
        <v>20.49041259159039</v>
      </c>
      <c r="M125" t="n">
        <v>19.91698098321207</v>
      </c>
      <c r="N125" t="n">
        <v>0.1634523987539025</v>
      </c>
      <c r="O125" t="n">
        <v>20.78932184925583</v>
      </c>
      <c r="P125" t="n">
        <v>19.75630183362197</v>
      </c>
      <c r="Q125" t="n">
        <v>6.608193407624377</v>
      </c>
      <c r="R125" t="n">
        <v>2.905197990980977</v>
      </c>
      <c r="S125" t="n">
        <v>12.16233727335942</v>
      </c>
      <c r="T125" t="n">
        <v>14.11175207981852</v>
      </c>
      <c r="U125" t="n">
        <v>49.11802330660271</v>
      </c>
      <c r="V125" t="n">
        <v>22.33564351272607</v>
      </c>
      <c r="W125" t="n">
        <v>9.465895674061469</v>
      </c>
      <c r="X125" t="n">
        <v>2.877511450258353</v>
      </c>
      <c r="Y125" t="n">
        <v>-0.287161270043836</v>
      </c>
      <c r="Z125" t="n">
        <v>49.7621523337466</v>
      </c>
      <c r="AA125" t="n">
        <v>14.82815302454232</v>
      </c>
      <c r="AB125" t="n">
        <v>39.7674046992141</v>
      </c>
      <c r="AC125" t="n">
        <v>43.43782192933742</v>
      </c>
      <c r="AD125" t="n">
        <v>17.14004512684532</v>
      </c>
      <c r="AE125" t="n">
        <v>8.453294355796952</v>
      </c>
      <c r="AF125" t="n">
        <v>15.39803809072351</v>
      </c>
      <c r="AG125" t="n">
        <v>40.48799942032551</v>
      </c>
      <c r="AH125" t="n">
        <v>46.86999743830696</v>
      </c>
      <c r="AI125" t="n">
        <v>16.4127490270543</v>
      </c>
      <c r="AJ125" t="n">
        <v>4.531742538266047</v>
      </c>
      <c r="AK125" t="n">
        <v>36.15144838193605</v>
      </c>
      <c r="AL125" t="n">
        <v>9.602418745718348</v>
      </c>
      <c r="AM125" t="n">
        <v>3.779080875807299</v>
      </c>
      <c r="AN125" t="n">
        <v>-0.1307384297918944</v>
      </c>
      <c r="AO125" t="n">
        <v>38.88439691762223</v>
      </c>
      <c r="AP125" t="n">
        <v>21.56556642480289</v>
      </c>
      <c r="AQ125" t="n">
        <v>12.22516772066616</v>
      </c>
      <c r="AR125" t="n">
        <v>23.66720388543403</v>
      </c>
      <c r="AS125" t="n">
        <v>12.76602073336945</v>
      </c>
      <c r="AT125" t="n">
        <v>102.6636448865939</v>
      </c>
    </row>
    <row r="126">
      <c r="A126" t="inlineStr">
        <is>
          <t>2025-06-25</t>
        </is>
      </c>
      <c r="B126" t="n">
        <v>-9.451600766153621</v>
      </c>
      <c r="C126" t="n">
        <v>-6.349309683224531</v>
      </c>
      <c r="D126" t="n">
        <v>-31.38531479018871</v>
      </c>
      <c r="E126" t="n">
        <v>-31.35536363354826</v>
      </c>
      <c r="F126" t="n">
        <v>-6.690346770236437</v>
      </c>
      <c r="G126" t="n">
        <v>-30.41701078108972</v>
      </c>
      <c r="H126" t="n">
        <v>-30.43973045268534</v>
      </c>
      <c r="I126" t="n">
        <v>-36.86299367884111</v>
      </c>
      <c r="J126" t="n">
        <v>-25.05221720021018</v>
      </c>
      <c r="K126" t="n">
        <v>0.2787124114327231</v>
      </c>
      <c r="L126" t="n">
        <v>20.84150045793477</v>
      </c>
      <c r="M126" t="n">
        <v>20.21513669213234</v>
      </c>
      <c r="N126" t="n">
        <v>0.3431179580953017</v>
      </c>
      <c r="O126" t="n">
        <v>21.25725978676767</v>
      </c>
      <c r="P126" t="n">
        <v>20.12309078727609</v>
      </c>
      <c r="Q126" t="n">
        <v>6.738351327391822</v>
      </c>
      <c r="R126" t="n">
        <v>2.788279495817038</v>
      </c>
      <c r="S126" t="n">
        <v>12.21872617376206</v>
      </c>
      <c r="T126" t="n">
        <v>14.2389649023763</v>
      </c>
      <c r="U126" t="n">
        <v>49.59544112573204</v>
      </c>
      <c r="V126" t="n">
        <v>22.5932883571378</v>
      </c>
      <c r="W126" t="n">
        <v>9.339171111806959</v>
      </c>
      <c r="X126" t="n">
        <v>2.901271218528811</v>
      </c>
      <c r="Y126" t="n">
        <v>-0.2863385923086858</v>
      </c>
      <c r="Z126" t="n">
        <v>50.08684340035492</v>
      </c>
      <c r="AA126" t="n">
        <v>15.02548403971939</v>
      </c>
      <c r="AB126" t="n">
        <v>40.1889442020065</v>
      </c>
      <c r="AC126" t="n">
        <v>43.76738411994451</v>
      </c>
      <c r="AD126" t="n">
        <v>17.38557263361268</v>
      </c>
      <c r="AE126" t="n">
        <v>8.473197034163642</v>
      </c>
      <c r="AF126" t="n">
        <v>15.70560335720821</v>
      </c>
      <c r="AG126" t="n">
        <v>41.0242397646566</v>
      </c>
      <c r="AH126" t="n">
        <v>47.32789358708141</v>
      </c>
      <c r="AI126" t="n">
        <v>16.83094782793372</v>
      </c>
      <c r="AJ126" t="n">
        <v>4.625366229930025</v>
      </c>
      <c r="AK126" t="n">
        <v>36.75428098087555</v>
      </c>
      <c r="AL126" t="n">
        <v>9.702821958865927</v>
      </c>
      <c r="AM126" t="n">
        <v>3.731231592516782</v>
      </c>
      <c r="AN126" t="n">
        <v>-0.3386853248213406</v>
      </c>
      <c r="AO126" t="n">
        <v>39.29005632613134</v>
      </c>
      <c r="AP126" t="n">
        <v>21.81444606440878</v>
      </c>
      <c r="AQ126" t="n">
        <v>12.11676486381551</v>
      </c>
      <c r="AR126" t="n">
        <v>23.71242167772943</v>
      </c>
      <c r="AS126" t="n">
        <v>12.54769450322609</v>
      </c>
      <c r="AT126" t="n">
        <v>103.2765997926829</v>
      </c>
    </row>
    <row r="127">
      <c r="A127" t="inlineStr">
        <is>
          <t>2025-07-02</t>
        </is>
      </c>
      <c r="B127" t="n">
        <v>-9.590640445588276</v>
      </c>
      <c r="C127" t="n">
        <v>-6.309649954861408</v>
      </c>
      <c r="D127" t="n">
        <v>-31.46277813828821</v>
      </c>
      <c r="E127" t="n">
        <v>-31.44769069822389</v>
      </c>
      <c r="F127" t="n">
        <v>-6.635036553057476</v>
      </c>
      <c r="G127" t="n">
        <v>-30.71980553997727</v>
      </c>
      <c r="H127" t="n">
        <v>-30.62877063158321</v>
      </c>
      <c r="I127" t="n">
        <v>-37.43986428603561</v>
      </c>
      <c r="J127" t="n">
        <v>-25.48290721302744</v>
      </c>
      <c r="K127" t="n">
        <v>0.2730606003204833</v>
      </c>
      <c r="L127" t="n">
        <v>20.8837306995106</v>
      </c>
      <c r="M127" t="n">
        <v>20.23137971860854</v>
      </c>
      <c r="N127" t="n">
        <v>0.2908941437358835</v>
      </c>
      <c r="O127" t="n">
        <v>21.31234890732102</v>
      </c>
      <c r="P127" t="n">
        <v>20.27795718448711</v>
      </c>
      <c r="Q127" t="n">
        <v>6.894718450151686</v>
      </c>
      <c r="R127" t="n">
        <v>2.985261910484988</v>
      </c>
      <c r="S127" t="n">
        <v>12.23717302501981</v>
      </c>
      <c r="T127" t="n">
        <v>14.13190478803478</v>
      </c>
      <c r="U127" t="n">
        <v>50.16846158653957</v>
      </c>
      <c r="V127" t="n">
        <v>22.51730456411456</v>
      </c>
      <c r="W127" t="n">
        <v>9.373185598852482</v>
      </c>
      <c r="X127" t="n">
        <v>2.958482742353747</v>
      </c>
      <c r="Y127" t="n">
        <v>-0.1971380529201732</v>
      </c>
      <c r="Z127" t="n">
        <v>50.41822867949929</v>
      </c>
      <c r="AA127" t="n">
        <v>15.17690784896681</v>
      </c>
      <c r="AB127" t="n">
        <v>40.41295418589994</v>
      </c>
      <c r="AC127" t="n">
        <v>44.03553033430086</v>
      </c>
      <c r="AD127" t="n">
        <v>17.26006369838929</v>
      </c>
      <c r="AE127" t="n">
        <v>8.242358119196002</v>
      </c>
      <c r="AF127" t="n">
        <v>15.86840361277017</v>
      </c>
      <c r="AG127" t="n">
        <v>41.19849547943925</v>
      </c>
      <c r="AH127" t="n">
        <v>47.8716222239426</v>
      </c>
      <c r="AI127" t="n">
        <v>16.99228711686402</v>
      </c>
      <c r="AJ127" t="n">
        <v>4.541328114125252</v>
      </c>
      <c r="AK127" t="n">
        <v>36.81019035101927</v>
      </c>
      <c r="AL127" t="n">
        <v>9.895342495268396</v>
      </c>
      <c r="AM127" t="n">
        <v>3.754048602555243</v>
      </c>
      <c r="AN127" t="n">
        <v>-0.362653551049334</v>
      </c>
      <c r="AO127" t="n">
        <v>39.47265868761799</v>
      </c>
      <c r="AP127" t="n">
        <v>21.91194907690486</v>
      </c>
      <c r="AQ127" t="n">
        <v>12.07782799055368</v>
      </c>
      <c r="AR127" t="n">
        <v>23.88111092856551</v>
      </c>
      <c r="AS127" t="n">
        <v>12.57113503015364</v>
      </c>
      <c r="AT127" t="n">
        <v>103.9380538862568</v>
      </c>
    </row>
    <row r="128">
      <c r="A128" t="inlineStr">
        <is>
          <t>2025-07-10</t>
        </is>
      </c>
      <c r="B128" t="n">
        <v>-9.695670407218918</v>
      </c>
      <c r="C128" t="n">
        <v>-6.527748328318398</v>
      </c>
      <c r="D128" t="n">
        <v>-31.6895737214549</v>
      </c>
      <c r="E128" t="n">
        <v>-31.70015439119075</v>
      </c>
      <c r="F128" t="n">
        <v>-6.764481295135042</v>
      </c>
      <c r="G128" t="n">
        <v>-30.98699168187138</v>
      </c>
      <c r="H128" t="n">
        <v>-30.87964556977701</v>
      </c>
      <c r="I128" t="n">
        <v>-37.81339410073966</v>
      </c>
      <c r="J128" t="n">
        <v>-25.86931313631604</v>
      </c>
      <c r="K128" t="n">
        <v>0.4737206986138531</v>
      </c>
      <c r="L128" t="n">
        <v>21.03444177666809</v>
      </c>
      <c r="M128" t="n">
        <v>20.41829127240412</v>
      </c>
      <c r="N128" t="n">
        <v>0.2161689744880796</v>
      </c>
      <c r="O128" t="n">
        <v>21.47268494125856</v>
      </c>
      <c r="P128" t="n">
        <v>20.4409801399944</v>
      </c>
      <c r="Q128" t="n">
        <v>7.095084242820489</v>
      </c>
      <c r="R128" t="n">
        <v>3.144870410267187</v>
      </c>
      <c r="S128" t="n">
        <v>12.34221696396693</v>
      </c>
      <c r="T128" t="n">
        <v>14.32704098030383</v>
      </c>
      <c r="U128" t="n">
        <v>50.43499618370117</v>
      </c>
      <c r="V128" t="n">
        <v>22.68255961038016</v>
      </c>
      <c r="W128" t="n">
        <v>9.435820824969959</v>
      </c>
      <c r="X128" t="n">
        <v>3.040787357645039</v>
      </c>
      <c r="Y128" t="n">
        <v>-0.05384730864098353</v>
      </c>
      <c r="Z128" t="n">
        <v>50.81605867008234</v>
      </c>
      <c r="AA128" t="n">
        <v>15.03235542816644</v>
      </c>
      <c r="AB128" t="n">
        <v>40.70599677985974</v>
      </c>
      <c r="AC128" t="n">
        <v>44.39917435597848</v>
      </c>
      <c r="AD128" t="n">
        <v>17.39804070552124</v>
      </c>
      <c r="AE128" t="n">
        <v>8.340675634986559</v>
      </c>
      <c r="AF128" t="n">
        <v>15.64406591406394</v>
      </c>
      <c r="AG128" t="n">
        <v>41.56448504279196</v>
      </c>
      <c r="AH128" t="n">
        <v>48.40263044620396</v>
      </c>
      <c r="AI128" t="n">
        <v>17.37954899004064</v>
      </c>
      <c r="AJ128" t="n">
        <v>4.94434947747254</v>
      </c>
      <c r="AK128" t="n">
        <v>36.76473717473961</v>
      </c>
      <c r="AL128" t="n">
        <v>9.596678342303639</v>
      </c>
      <c r="AM128" t="n">
        <v>3.761057865768827</v>
      </c>
      <c r="AN128" t="n">
        <v>-0.3413517021131393</v>
      </c>
      <c r="AO128" t="n">
        <v>39.72164437821349</v>
      </c>
      <c r="AP128" t="n">
        <v>22.2174249239655</v>
      </c>
      <c r="AQ128" t="n">
        <v>12.37476587207665</v>
      </c>
      <c r="AR128" t="n">
        <v>24.20582597087482</v>
      </c>
      <c r="AS128" t="n">
        <v>12.86976839988348</v>
      </c>
      <c r="AT128" t="n">
        <v>104.8968804670747</v>
      </c>
    </row>
    <row r="129">
      <c r="A129" t="inlineStr">
        <is>
          <t>2025-07-17</t>
        </is>
      </c>
      <c r="B129" t="n">
        <v>-9.825512628319927</v>
      </c>
      <c r="C129" t="n">
        <v>-6.662855797615913</v>
      </c>
      <c r="D129" t="n">
        <v>-32.05492741880656</v>
      </c>
      <c r="E129" t="n">
        <v>-32.02195390795583</v>
      </c>
      <c r="F129" t="n">
        <v>-7.131533664682671</v>
      </c>
      <c r="G129" t="n">
        <v>-31.35974859516727</v>
      </c>
      <c r="H129" t="n">
        <v>-31.09896572281962</v>
      </c>
      <c r="I129" t="n">
        <v>-38.01251700162873</v>
      </c>
      <c r="J129" t="n">
        <v>-26.02939090380045</v>
      </c>
      <c r="K129" t="n">
        <v>0.4266065036722909</v>
      </c>
      <c r="L129" t="n">
        <v>21.22808677236062</v>
      </c>
      <c r="M129" t="n">
        <v>20.7817613640544</v>
      </c>
      <c r="N129" t="n">
        <v>0.283069824416192</v>
      </c>
      <c r="O129" t="n">
        <v>21.80057873020066</v>
      </c>
      <c r="P129" t="n">
        <v>20.69577681738887</v>
      </c>
      <c r="Q129" t="n">
        <v>7.325395423409016</v>
      </c>
      <c r="R129" t="n">
        <v>3.36171660459775</v>
      </c>
      <c r="S129" t="n">
        <v>12.4880258038083</v>
      </c>
      <c r="T129" t="n">
        <v>14.52184820151935</v>
      </c>
      <c r="U129" t="n">
        <v>51.02115493322398</v>
      </c>
      <c r="V129" t="n">
        <v>23.04970317183734</v>
      </c>
      <c r="W129" t="n">
        <v>9.501127941844407</v>
      </c>
      <c r="X129" t="n">
        <v>3.028651631642631</v>
      </c>
      <c r="Y129" t="n">
        <v>-0.0481083604634473</v>
      </c>
      <c r="Z129" t="n">
        <v>51.22131490151724</v>
      </c>
      <c r="AA129" t="n">
        <v>15.35187719675359</v>
      </c>
      <c r="AB129" t="n">
        <v>41.05966593067306</v>
      </c>
      <c r="AC129" t="n">
        <v>44.78179755252233</v>
      </c>
      <c r="AD129" t="n">
        <v>17.42690102458784</v>
      </c>
      <c r="AE129" t="n">
        <v>8.318776093291531</v>
      </c>
      <c r="AF129" t="n">
        <v>15.87804299942588</v>
      </c>
      <c r="AG129" t="n">
        <v>41.91371233291531</v>
      </c>
      <c r="AH129" t="n">
        <v>48.86012395136249</v>
      </c>
      <c r="AI129" t="n">
        <v>17.57477330506799</v>
      </c>
      <c r="AJ129" t="n">
        <v>5.045322262667234</v>
      </c>
      <c r="AK129" t="n">
        <v>37.26446100536442</v>
      </c>
      <c r="AL129" t="n">
        <v>9.844350518664914</v>
      </c>
      <c r="AM129" t="n">
        <v>3.794483333505706</v>
      </c>
      <c r="AN129" t="n">
        <v>-0.2735310823072277</v>
      </c>
      <c r="AO129" t="n">
        <v>40.04317453379804</v>
      </c>
      <c r="AP129" t="n">
        <v>22.57926915645488</v>
      </c>
      <c r="AQ129" t="n">
        <v>12.70888353157318</v>
      </c>
      <c r="AR129" t="n">
        <v>24.33996851131889</v>
      </c>
      <c r="AS129" t="n">
        <v>12.95264677683392</v>
      </c>
      <c r="AT129" t="n">
        <v>105.8411969068445</v>
      </c>
    </row>
    <row r="130">
      <c r="A130" t="inlineStr">
        <is>
          <t>2025-07-24</t>
        </is>
      </c>
      <c r="B130" t="n">
        <v>-9.746092479287952</v>
      </c>
      <c r="C130" t="n">
        <v>-6.678693153326623</v>
      </c>
      <c r="D130" t="n">
        <v>-32.27871596163084</v>
      </c>
      <c r="E130" t="n">
        <v>-32.27783213877387</v>
      </c>
      <c r="F130" t="n">
        <v>-7.110024892951494</v>
      </c>
      <c r="G130" t="n">
        <v>-31.67580891765697</v>
      </c>
      <c r="H130" t="n">
        <v>-31.51893372155803</v>
      </c>
      <c r="I130" t="n">
        <v>-38.41208988109003</v>
      </c>
      <c r="J130" t="n">
        <v>-26.40837494707117</v>
      </c>
      <c r="K130" t="n">
        <v>0.437901334446794</v>
      </c>
      <c r="L130" t="n">
        <v>21.47814560645681</v>
      </c>
      <c r="M130" t="n">
        <v>21.02434134810644</v>
      </c>
      <c r="N130" t="n">
        <v>0.3405417792563112</v>
      </c>
      <c r="O130" t="n">
        <v>22.09218127137685</v>
      </c>
      <c r="P130" t="n">
        <v>20.93810260522107</v>
      </c>
      <c r="Q130" t="n">
        <v>7.486000692953719</v>
      </c>
      <c r="R130" t="n">
        <v>3.464554465302095</v>
      </c>
      <c r="S130" t="n">
        <v>12.77348883160444</v>
      </c>
      <c r="T130" t="n">
        <v>14.49001257918937</v>
      </c>
      <c r="U130" t="n">
        <v>51.66505411147672</v>
      </c>
      <c r="V130" t="n">
        <v>23.35023271991341</v>
      </c>
      <c r="W130" t="n">
        <v>9.504474782911625</v>
      </c>
      <c r="X130" t="n">
        <v>3.062261203993342</v>
      </c>
      <c r="Y130" t="n">
        <v>-0.09496938896660365</v>
      </c>
      <c r="Z130" t="n">
        <v>51.54980272871648</v>
      </c>
      <c r="AA130" t="n">
        <v>15.67231557084922</v>
      </c>
      <c r="AB130" t="n">
        <v>41.49462455737525</v>
      </c>
      <c r="AC130" t="n">
        <v>45.12589078998253</v>
      </c>
      <c r="AD130" t="n">
        <v>17.57800975825207</v>
      </c>
      <c r="AE130" t="n">
        <v>8.409749868333133</v>
      </c>
      <c r="AF130" t="n">
        <v>16.07376824781423</v>
      </c>
      <c r="AG130" t="n">
        <v>42.3020052003462</v>
      </c>
      <c r="AH130" t="n">
        <v>49.24332850239849</v>
      </c>
      <c r="AI130" t="n">
        <v>17.81391719211302</v>
      </c>
      <c r="AJ130" t="n">
        <v>5.259682861208002</v>
      </c>
      <c r="AK130" t="n">
        <v>37.74329264562503</v>
      </c>
      <c r="AL130" t="n">
        <v>9.949835583270907</v>
      </c>
      <c r="AM130" t="n">
        <v>3.89174523308396</v>
      </c>
      <c r="AN130" t="n">
        <v>-0.2385051437316735</v>
      </c>
      <c r="AO130" t="n">
        <v>40.51162098015634</v>
      </c>
      <c r="AP130" t="n">
        <v>22.88652843925762</v>
      </c>
      <c r="AQ130" t="n">
        <v>12.93146940248132</v>
      </c>
      <c r="AR130" t="n">
        <v>24.42684408458925</v>
      </c>
      <c r="AS130" t="n">
        <v>12.98450546444619</v>
      </c>
      <c r="AT130" t="n">
        <v>106.7807109642674</v>
      </c>
    </row>
    <row r="131">
      <c r="A131" t="inlineStr">
        <is>
          <t>2025-07-31</t>
        </is>
      </c>
      <c r="B131" t="n">
        <v>-9.895815290956953</v>
      </c>
      <c r="C131" t="n">
        <v>-6.779201327834222</v>
      </c>
      <c r="D131" t="n">
        <v>-32.64842546069031</v>
      </c>
      <c r="E131" t="n">
        <v>-32.69956588207437</v>
      </c>
      <c r="F131" t="n">
        <v>-7.309703731490957</v>
      </c>
      <c r="G131" t="n">
        <v>-31.99239751102895</v>
      </c>
      <c r="H131" t="n">
        <v>-31.71161379502622</v>
      </c>
      <c r="I131" t="n">
        <v>-38.77493849136286</v>
      </c>
      <c r="J131" t="n">
        <v>-26.7039801185135</v>
      </c>
      <c r="K131" t="n">
        <v>0.361412607621575</v>
      </c>
      <c r="L131" t="n">
        <v>21.70489846320565</v>
      </c>
      <c r="M131" t="n">
        <v>21.24002611705504</v>
      </c>
      <c r="N131" t="n">
        <v>0.2061402494220647</v>
      </c>
      <c r="O131" t="n">
        <v>22.16209938097527</v>
      </c>
      <c r="P131" t="n">
        <v>21.01238100075446</v>
      </c>
      <c r="Q131" t="n">
        <v>7.449959836766823</v>
      </c>
      <c r="R131" t="n">
        <v>3.455223764393578</v>
      </c>
      <c r="S131" t="n">
        <v>12.9687898293447</v>
      </c>
      <c r="T131" t="n">
        <v>14.71366598543527</v>
      </c>
      <c r="U131" t="n">
        <v>52.1988429032947</v>
      </c>
      <c r="V131" t="n">
        <v>23.64829630035526</v>
      </c>
      <c r="W131" t="n">
        <v>9.691229494669996</v>
      </c>
      <c r="X131" t="n">
        <v>3.090731200704897</v>
      </c>
      <c r="Y131" t="n">
        <v>-0.04537219706650746</v>
      </c>
      <c r="Z131" t="n">
        <v>52.13687411699271</v>
      </c>
      <c r="AA131" t="n">
        <v>15.80122595350104</v>
      </c>
      <c r="AB131" t="n">
        <v>41.90754110186528</v>
      </c>
      <c r="AC131" t="n">
        <v>45.48485692849322</v>
      </c>
      <c r="AD131" t="n">
        <v>17.69951789573773</v>
      </c>
      <c r="AE131" t="n">
        <v>8.546050819740108</v>
      </c>
      <c r="AF131" t="n">
        <v>16.35569994515682</v>
      </c>
      <c r="AG131" t="n">
        <v>42.84020969435419</v>
      </c>
      <c r="AH131" t="n">
        <v>49.54867966646535</v>
      </c>
      <c r="AI131" t="n">
        <v>18.04383764404031</v>
      </c>
      <c r="AJ131" t="n">
        <v>5.533396363591102</v>
      </c>
      <c r="AK131" t="n">
        <v>38.13673954738631</v>
      </c>
      <c r="AL131" t="n">
        <v>10.23988171223598</v>
      </c>
      <c r="AM131" t="n">
        <v>4.001867054000256</v>
      </c>
      <c r="AN131" t="n">
        <v>-0.07372077465421087</v>
      </c>
      <c r="AO131" t="n">
        <v>40.86553411482019</v>
      </c>
      <c r="AP131" t="n">
        <v>23.00537490882028</v>
      </c>
      <c r="AQ131" t="n">
        <v>13.06753892335554</v>
      </c>
      <c r="AR131" t="n">
        <v>24.16725673672916</v>
      </c>
      <c r="AS131" t="n">
        <v>12.79337094998739</v>
      </c>
      <c r="AT131" t="n">
        <v>107.7033375718603</v>
      </c>
    </row>
    <row r="132">
      <c r="A132" t="inlineStr">
        <is>
          <t>2025-08-07</t>
        </is>
      </c>
      <c r="B132" t="n">
        <v>-10.14766351602285</v>
      </c>
      <c r="C132" t="n">
        <v>-6.9451554715981</v>
      </c>
      <c r="D132" t="n">
        <v>-33.0361209100932</v>
      </c>
      <c r="E132" t="n">
        <v>-33.01796100299661</v>
      </c>
      <c r="F132" t="n">
        <v>-7.401572390708266</v>
      </c>
      <c r="G132" t="n">
        <v>-32.2673612092463</v>
      </c>
      <c r="H132" t="n">
        <v>-32.05924787383051</v>
      </c>
      <c r="I132" t="n">
        <v>-39.1461978636374</v>
      </c>
      <c r="J132" t="n">
        <v>-27.08092796141036</v>
      </c>
      <c r="K132" t="n">
        <v>0.4100090886034536</v>
      </c>
      <c r="L132" t="n">
        <v>21.85136634476933</v>
      </c>
      <c r="M132" t="n">
        <v>21.43360886017086</v>
      </c>
      <c r="N132" t="n">
        <v>-0.04450210743129626</v>
      </c>
      <c r="O132" t="n">
        <v>22.36168713539738</v>
      </c>
      <c r="P132" t="n">
        <v>21.25606875708562</v>
      </c>
      <c r="Q132" t="n">
        <v>7.558052856801089</v>
      </c>
      <c r="R132" t="n">
        <v>3.567306645599056</v>
      </c>
      <c r="S132" t="n">
        <v>13.11859989327468</v>
      </c>
      <c r="T132" t="n">
        <v>14.87192381653838</v>
      </c>
      <c r="U132" t="n">
        <v>52.44784726903292</v>
      </c>
      <c r="V132" t="n">
        <v>23.82120635753612</v>
      </c>
      <c r="W132" t="n">
        <v>9.8909892964093</v>
      </c>
      <c r="X132" t="n">
        <v>3.209731447406671</v>
      </c>
      <c r="Y132" t="n">
        <v>0.07557506837614088</v>
      </c>
      <c r="Z132" t="n">
        <v>52.54516839083755</v>
      </c>
      <c r="AA132" t="n">
        <v>15.97557493733994</v>
      </c>
      <c r="AB132" t="n">
        <v>42.2823269399431</v>
      </c>
      <c r="AC132" t="n">
        <v>45.98535876005444</v>
      </c>
      <c r="AD132" t="n">
        <v>17.96277024548129</v>
      </c>
      <c r="AE132" t="n">
        <v>8.746360174642332</v>
      </c>
      <c r="AF132" t="n">
        <v>16.6661352029845</v>
      </c>
      <c r="AG132" t="n">
        <v>43.36728134634608</v>
      </c>
      <c r="AH132" t="n">
        <v>50.21284893592087</v>
      </c>
      <c r="AI132" t="n">
        <v>18.35114713405133</v>
      </c>
      <c r="AJ132" t="n">
        <v>5.831037989305544</v>
      </c>
      <c r="AK132" t="n">
        <v>38.57444166163575</v>
      </c>
      <c r="AL132" t="n">
        <v>10.56168320565781</v>
      </c>
      <c r="AM132" t="n">
        <v>4.100742178181542</v>
      </c>
      <c r="AN132" t="n">
        <v>0.02727360747886137</v>
      </c>
      <c r="AO132" t="n">
        <v>41.38133720005835</v>
      </c>
      <c r="AP132" t="n">
        <v>23.31653547967885</v>
      </c>
      <c r="AQ132" t="n">
        <v>13.35570423557305</v>
      </c>
      <c r="AR132" t="n">
        <v>24.3246589910544</v>
      </c>
      <c r="AS132" t="n">
        <v>12.92989308728442</v>
      </c>
      <c r="AT132" t="n">
        <v>108.6500629532638</v>
      </c>
    </row>
    <row r="133">
      <c r="A133" t="inlineStr">
        <is>
          <t>2025-08-14</t>
        </is>
      </c>
      <c r="B133" t="n">
        <v>-10.30554862602104</v>
      </c>
      <c r="C133" t="n">
        <v>-6.868442917170083</v>
      </c>
      <c r="D133" t="n">
        <v>-33.19162521566775</v>
      </c>
      <c r="E133" t="n">
        <v>-33.36796149233616</v>
      </c>
      <c r="F133" t="n">
        <v>-7.276230699353261</v>
      </c>
      <c r="G133" t="n">
        <v>-32.47093155273534</v>
      </c>
      <c r="H133" t="n">
        <v>-32.4996170517128</v>
      </c>
      <c r="I133" t="n">
        <v>-39.63727271778772</v>
      </c>
      <c r="J133" t="n">
        <v>-27.59581761005823</v>
      </c>
      <c r="K133" t="n">
        <v>0.4940149232869487</v>
      </c>
      <c r="L133" t="n">
        <v>22.10647530047605</v>
      </c>
      <c r="M133" t="n">
        <v>21.59332883268223</v>
      </c>
      <c r="N133" t="n">
        <v>-0.1970257358584348</v>
      </c>
      <c r="O133" t="n">
        <v>22.8345585807804</v>
      </c>
      <c r="P133" t="n">
        <v>21.56486589705577</v>
      </c>
      <c r="Q133" t="n">
        <v>7.64047606082047</v>
      </c>
      <c r="R133" t="n">
        <v>3.577972669886953</v>
      </c>
      <c r="S133" t="n">
        <v>13.16501162627421</v>
      </c>
      <c r="T133" t="n">
        <v>15.00282658925434</v>
      </c>
      <c r="U133" t="n">
        <v>52.81815170427017</v>
      </c>
      <c r="V133" t="n">
        <v>23.90112674324279</v>
      </c>
      <c r="W133" t="n">
        <v>10.01972869065894</v>
      </c>
      <c r="X133" t="n">
        <v>3.157822671586968</v>
      </c>
      <c r="Y133" t="n">
        <v>0.04266686741123009</v>
      </c>
      <c r="Z133" t="n">
        <v>52.84731847044672</v>
      </c>
      <c r="AA133" t="n">
        <v>15.99589740775549</v>
      </c>
      <c r="AB133" t="n">
        <v>42.61223117932529</v>
      </c>
      <c r="AC133" t="n">
        <v>46.38394886533902</v>
      </c>
      <c r="AD133" t="n">
        <v>17.94814754271099</v>
      </c>
      <c r="AE133" t="n">
        <v>8.675369602757815</v>
      </c>
      <c r="AF133" t="n">
        <v>16.65778663558326</v>
      </c>
      <c r="AG133" t="n">
        <v>43.79096604341898</v>
      </c>
      <c r="AH133" t="n">
        <v>50.68117148545044</v>
      </c>
      <c r="AI133" t="n">
        <v>18.51433659027126</v>
      </c>
      <c r="AJ133" t="n">
        <v>5.884104522284363</v>
      </c>
      <c r="AK133" t="n">
        <v>38.62800898910998</v>
      </c>
      <c r="AL133" t="n">
        <v>10.61564806918792</v>
      </c>
      <c r="AM133" t="n">
        <v>3.9015727862661</v>
      </c>
      <c r="AN133" t="n">
        <v>-0.2268986814056811</v>
      </c>
      <c r="AO133" t="n">
        <v>41.8250803482093</v>
      </c>
      <c r="AP133" t="n">
        <v>23.44779209058432</v>
      </c>
      <c r="AQ133" t="n">
        <v>13.38096481388302</v>
      </c>
      <c r="AR133" t="n">
        <v>24.49634275845127</v>
      </c>
      <c r="AS133" t="n">
        <v>13.08474849921073</v>
      </c>
      <c r="AT133" t="n">
        <v>109.5058052001561</v>
      </c>
    </row>
    <row r="134">
      <c r="A134" t="inlineStr">
        <is>
          <t>2025-08-21</t>
        </is>
      </c>
      <c r="B134" t="n">
        <v>-10.6718878661016</v>
      </c>
      <c r="C134" t="n">
        <v>-6.782351220996429</v>
      </c>
      <c r="D134" t="n">
        <v>-33.52946374007311</v>
      </c>
      <c r="E134" t="n">
        <v>-33.73519839651306</v>
      </c>
      <c r="F134" t="n">
        <v>-7.192714967060465</v>
      </c>
      <c r="G134" t="n">
        <v>-32.95650268501499</v>
      </c>
      <c r="H134" t="n">
        <v>-32.72921371172218</v>
      </c>
      <c r="I134" t="n">
        <v>-40.11690166281092</v>
      </c>
      <c r="J134" t="n">
        <v>-27.87318416459747</v>
      </c>
      <c r="K134" t="n">
        <v>0.4131720930544155</v>
      </c>
      <c r="L134" t="n">
        <v>22.39503899393953</v>
      </c>
      <c r="M134" t="n">
        <v>21.77495261036624</v>
      </c>
      <c r="N134" t="n">
        <v>-0.258633039730595</v>
      </c>
      <c r="O134" t="n">
        <v>23.12111972161052</v>
      </c>
      <c r="P134" t="n">
        <v>21.70407390906442</v>
      </c>
      <c r="Q134" t="n">
        <v>7.814257352377919</v>
      </c>
      <c r="R134" t="n">
        <v>3.618009540425126</v>
      </c>
      <c r="S134" t="n">
        <v>13.09009215054115</v>
      </c>
      <c r="T134" t="n">
        <v>15.08984424797813</v>
      </c>
      <c r="U134" t="n">
        <v>53.33404016266643</v>
      </c>
      <c r="V134" t="n">
        <v>24.05674734697734</v>
      </c>
      <c r="W134" t="n">
        <v>10.15694349602341</v>
      </c>
      <c r="X134" t="n">
        <v>3.297860083096716</v>
      </c>
      <c r="Y134" t="n">
        <v>0.1228357221431205</v>
      </c>
      <c r="Z134" t="n">
        <v>53.08224455904294</v>
      </c>
      <c r="AA134" t="n">
        <v>16.15021580638538</v>
      </c>
      <c r="AB134" t="n">
        <v>42.88169598171346</v>
      </c>
      <c r="AC134" t="n">
        <v>46.74179771494294</v>
      </c>
      <c r="AD134" t="n">
        <v>18.05702415730415</v>
      </c>
      <c r="AE134" t="n">
        <v>8.625543743402908</v>
      </c>
      <c r="AF134" t="n">
        <v>16.73396127952595</v>
      </c>
      <c r="AG134" t="n">
        <v>44.1457874932489</v>
      </c>
      <c r="AH134" t="n">
        <v>51.29440864762783</v>
      </c>
      <c r="AI134" t="n">
        <v>18.94524152137351</v>
      </c>
      <c r="AJ134" t="n">
        <v>6.147374474358079</v>
      </c>
      <c r="AK134" t="n">
        <v>38.94486723688615</v>
      </c>
      <c r="AL134" t="n">
        <v>10.79593951764612</v>
      </c>
      <c r="AM134" t="n">
        <v>3.888776351502885</v>
      </c>
      <c r="AN134" t="n">
        <v>-0.3634742102871459</v>
      </c>
      <c r="AO134" t="n">
        <v>42.09429237153503</v>
      </c>
      <c r="AP134" t="n">
        <v>23.76614591092764</v>
      </c>
      <c r="AQ134" t="n">
        <v>13.48562989420667</v>
      </c>
      <c r="AR134" t="n">
        <v>24.62336141969153</v>
      </c>
      <c r="AS134" t="n">
        <v>13.11019670462794</v>
      </c>
      <c r="AT134" t="n">
        <v>110.2511264029557</v>
      </c>
    </row>
    <row r="135">
      <c r="A135" t="inlineStr">
        <is>
          <t>2025-08-28</t>
        </is>
      </c>
      <c r="B135" t="n">
        <v>-10.43586897109266</v>
      </c>
      <c r="C135" t="n">
        <v>-6.847953383018726</v>
      </c>
      <c r="D135" t="n">
        <v>-33.82822154715743</v>
      </c>
      <c r="E135" t="n">
        <v>-34.1355854355511</v>
      </c>
      <c r="F135" t="n">
        <v>-7.292324225862737</v>
      </c>
      <c r="G135" t="n">
        <v>-33.18520024411269</v>
      </c>
      <c r="H135" t="n">
        <v>-33.11595218290302</v>
      </c>
      <c r="I135" t="n">
        <v>-40.49676991778855</v>
      </c>
      <c r="J135" t="n">
        <v>-28.18120192799271</v>
      </c>
      <c r="K135" t="n">
        <v>0.3937083051965567</v>
      </c>
      <c r="L135" t="n">
        <v>22.24704728901398</v>
      </c>
      <c r="M135" t="n">
        <v>21.7549101604666</v>
      </c>
      <c r="N135" t="n">
        <v>-0.2828327437360105</v>
      </c>
      <c r="O135" t="n">
        <v>23.26695805756762</v>
      </c>
      <c r="P135" t="n">
        <v>21.56710699937717</v>
      </c>
      <c r="Q135" t="n">
        <v>7.803344994801899</v>
      </c>
      <c r="R135" t="n">
        <v>3.623342673585844</v>
      </c>
      <c r="S135" t="n">
        <v>13.08079780051213</v>
      </c>
      <c r="T135" t="n">
        <v>15.04909455980339</v>
      </c>
      <c r="U135" t="n">
        <v>53.7078478558775</v>
      </c>
      <c r="V135" t="n">
        <v>24.10326608852286</v>
      </c>
      <c r="W135" t="n">
        <v>9.99126816605088</v>
      </c>
      <c r="X135" t="n">
        <v>3.19211579559684</v>
      </c>
      <c r="Y135" t="n">
        <v>0.1079618420466864</v>
      </c>
      <c r="Z135" t="n">
        <v>53.62005645645392</v>
      </c>
      <c r="AA135" t="n">
        <v>16.17145649948706</v>
      </c>
      <c r="AB135" t="n">
        <v>43.05153139579052</v>
      </c>
      <c r="AC135" t="n">
        <v>47.1506795149662</v>
      </c>
      <c r="AD135" t="n">
        <v>18.2723308509258</v>
      </c>
      <c r="AE135" t="n">
        <v>8.759509090683496</v>
      </c>
      <c r="AF135" t="n">
        <v>16.6920549796404</v>
      </c>
      <c r="AG135" t="n">
        <v>44.3053233007867</v>
      </c>
      <c r="AH135" t="n">
        <v>51.77320993690903</v>
      </c>
      <c r="AI135" t="n">
        <v>19.26143970922847</v>
      </c>
      <c r="AJ135" t="n">
        <v>6.403381993995815</v>
      </c>
      <c r="AK135" t="n">
        <v>39.06750162483672</v>
      </c>
      <c r="AL135" t="n">
        <v>10.67792493109733</v>
      </c>
      <c r="AM135" t="n">
        <v>3.674039698898775</v>
      </c>
      <c r="AN135" t="n">
        <v>-0.5256064071882465</v>
      </c>
      <c r="AO135" t="n">
        <v>42.27141661734213</v>
      </c>
      <c r="AP135" t="n">
        <v>23.93460827283785</v>
      </c>
      <c r="AQ135" t="n">
        <v>13.57834672331995</v>
      </c>
      <c r="AR135" t="n">
        <v>24.85189858562892</v>
      </c>
      <c r="AS135" t="n">
        <v>13.27123365295664</v>
      </c>
      <c r="AT135" t="n">
        <v>111.1090261339498</v>
      </c>
    </row>
    <row r="136">
      <c r="A136" t="inlineStr">
        <is>
          <t>2025-09-05</t>
        </is>
      </c>
      <c r="B136" t="n">
        <v>-10.63547572789052</v>
      </c>
      <c r="C136" t="n">
        <v>-6.810915990164481</v>
      </c>
      <c r="D136" t="n">
        <v>-34.09378041982591</v>
      </c>
      <c r="E136" t="n">
        <v>-34.45689714373385</v>
      </c>
      <c r="F136" t="n">
        <v>-7.39234919693802</v>
      </c>
      <c r="G136" t="n">
        <v>-33.4746827173641</v>
      </c>
      <c r="H136" t="n">
        <v>-33.29914542872049</v>
      </c>
      <c r="I136" t="n">
        <v>-40.77199071643953</v>
      </c>
      <c r="J136" t="n">
        <v>-28.36807726320942</v>
      </c>
      <c r="K136" t="n">
        <v>0.3049234543243254</v>
      </c>
      <c r="L136" t="n">
        <v>22.3337076341896</v>
      </c>
      <c r="M136" t="n">
        <v>21.76424389145273</v>
      </c>
      <c r="N136" t="n">
        <v>-0.3142981875814915</v>
      </c>
      <c r="O136" t="n">
        <v>23.4321982336458</v>
      </c>
      <c r="P136" t="n">
        <v>21.4729750876249</v>
      </c>
      <c r="Q136" t="n">
        <v>7.838120480988023</v>
      </c>
      <c r="R136" t="n">
        <v>3.741379094212567</v>
      </c>
      <c r="S136" t="n">
        <v>13.29805595248745</v>
      </c>
      <c r="T136" t="n">
        <v>15.29374745425109</v>
      </c>
      <c r="U136" t="n">
        <v>54.36872520822868</v>
      </c>
      <c r="V136" t="n">
        <v>24.51328359928488</v>
      </c>
      <c r="W136" t="n">
        <v>10.27932892576678</v>
      </c>
      <c r="X136" t="n">
        <v>3.195805226211129</v>
      </c>
      <c r="Y136" t="n">
        <v>0.1430911420835063</v>
      </c>
      <c r="Z136" t="n">
        <v>54.11514761325574</v>
      </c>
      <c r="AA136" t="n">
        <v>16.40494861396552</v>
      </c>
      <c r="AB136" t="n">
        <v>43.46134688399978</v>
      </c>
      <c r="AC136" t="n">
        <v>47.43565600038009</v>
      </c>
      <c r="AD136" t="n">
        <v>18.43367482804515</v>
      </c>
      <c r="AE136" t="n">
        <v>8.834559589247229</v>
      </c>
      <c r="AF136" t="n">
        <v>17.00620858298116</v>
      </c>
      <c r="AG136" t="n">
        <v>44.89843223891906</v>
      </c>
      <c r="AH136" t="n">
        <v>52.18167840413549</v>
      </c>
      <c r="AI136" t="n">
        <v>19.51055680147909</v>
      </c>
      <c r="AJ136" t="n">
        <v>6.549381116057385</v>
      </c>
      <c r="AK136" t="n">
        <v>39.56740039220966</v>
      </c>
      <c r="AL136" t="n">
        <v>11.03365135860236</v>
      </c>
      <c r="AM136" t="n">
        <v>3.677340875361572</v>
      </c>
      <c r="AN136" t="n">
        <v>-0.4858967005081268</v>
      </c>
      <c r="AO136" t="n">
        <v>42.81935162833088</v>
      </c>
      <c r="AP136" t="n">
        <v>24.26793773273302</v>
      </c>
      <c r="AQ136" t="n">
        <v>13.93910266913659</v>
      </c>
      <c r="AR136" t="n">
        <v>25.07271386740435</v>
      </c>
      <c r="AS136" t="n">
        <v>13.47363934490127</v>
      </c>
      <c r="AT136" t="n">
        <v>111.9822243577717</v>
      </c>
    </row>
    <row r="137">
      <c r="A137" t="inlineStr">
        <is>
          <t>2025-09-12</t>
        </is>
      </c>
      <c r="B137" t="n">
        <v>-10.80278428426054</v>
      </c>
      <c r="C137" t="n">
        <v>-6.83569805720081</v>
      </c>
      <c r="D137" t="n">
        <v>-34.32503278443141</v>
      </c>
      <c r="E137" t="n">
        <v>-34.78644178292172</v>
      </c>
      <c r="F137" t="n">
        <v>-7.524722449794398</v>
      </c>
      <c r="G137" t="n">
        <v>-33.78850537844563</v>
      </c>
      <c r="H137" t="n">
        <v>-33.37514616698001</v>
      </c>
      <c r="I137" t="n">
        <v>-41.00236496463072</v>
      </c>
      <c r="J137" t="n">
        <v>-28.50107142742146</v>
      </c>
      <c r="K137" t="n">
        <v>0.5425198554681689</v>
      </c>
      <c r="L137" t="n">
        <v>22.40406151937572</v>
      </c>
      <c r="M137" t="n">
        <v>21.96292872287909</v>
      </c>
      <c r="N137" t="n">
        <v>-0.1404217547211632</v>
      </c>
      <c r="O137" t="n">
        <v>23.53054106473808</v>
      </c>
      <c r="P137" t="n">
        <v>21.65284766736027</v>
      </c>
      <c r="Q137" t="n">
        <v>7.832922139659597</v>
      </c>
      <c r="R137" t="n">
        <v>3.699467163633438</v>
      </c>
      <c r="S137" t="n">
        <v>13.43678915484664</v>
      </c>
      <c r="T137" t="n">
        <v>15.22247213440938</v>
      </c>
      <c r="U137" t="n">
        <v>54.96228894240647</v>
      </c>
      <c r="V137" t="n">
        <v>24.7072404610413</v>
      </c>
      <c r="W137" t="n">
        <v>10.35700701108568</v>
      </c>
      <c r="X137" t="n">
        <v>3.137231698581723</v>
      </c>
      <c r="Y137" t="n">
        <v>0.06223250906542757</v>
      </c>
      <c r="Z137" t="n">
        <v>54.39988373877423</v>
      </c>
      <c r="AA137" t="n">
        <v>16.63270265025317</v>
      </c>
      <c r="AB137" t="n">
        <v>43.81884031554252</v>
      </c>
      <c r="AC137" t="n">
        <v>47.67804278815343</v>
      </c>
      <c r="AD137" t="n">
        <v>18.43147062442699</v>
      </c>
      <c r="AE137" t="n">
        <v>8.687820529002087</v>
      </c>
      <c r="AF137" t="n">
        <v>17.16837603234195</v>
      </c>
      <c r="AG137" t="n">
        <v>45.21761696575158</v>
      </c>
      <c r="AH137" t="n">
        <v>52.41324750258065</v>
      </c>
      <c r="AI137" t="n">
        <v>19.78809357059742</v>
      </c>
      <c r="AJ137" t="n">
        <v>6.763151041285957</v>
      </c>
      <c r="AK137" t="n">
        <v>40.0269620605283</v>
      </c>
      <c r="AL137" t="n">
        <v>11.21577880567779</v>
      </c>
      <c r="AM137" t="n">
        <v>3.637104264050656</v>
      </c>
      <c r="AN137" t="n">
        <v>-0.603009464484037</v>
      </c>
      <c r="AO137" t="n">
        <v>43.16855756152152</v>
      </c>
      <c r="AP137" t="n">
        <v>24.5962087045488</v>
      </c>
      <c r="AQ137" t="n">
        <v>14.12926768799823</v>
      </c>
      <c r="AR137" t="n">
        <v>25.3056124080913</v>
      </c>
      <c r="AS137" t="n">
        <v>13.7087490627696</v>
      </c>
      <c r="AT137" t="n">
        <v>112.8354605028527</v>
      </c>
    </row>
    <row r="138">
      <c r="A138" t="inlineStr">
        <is>
          <t>2025-09-19</t>
        </is>
      </c>
      <c r="B138" t="n">
        <v>-10.95910662558704</v>
      </c>
      <c r="C138" t="n">
        <v>-6.807808643758622</v>
      </c>
      <c r="D138" t="n">
        <v>-34.53446248460037</v>
      </c>
      <c r="E138" t="n">
        <v>-35.17719614646029</v>
      </c>
      <c r="F138" t="n">
        <v>-7.703505985484906</v>
      </c>
      <c r="G138" t="n">
        <v>-34.07354065825837</v>
      </c>
      <c r="H138" t="n">
        <v>-33.68321113098794</v>
      </c>
      <c r="I138" t="n">
        <v>-41.46477980278942</v>
      </c>
      <c r="J138" t="n">
        <v>-28.99346873631017</v>
      </c>
      <c r="K138" t="n">
        <v>0.5470546247417971</v>
      </c>
      <c r="L138" t="n">
        <v>22.52612292470691</v>
      </c>
      <c r="M138" t="n">
        <v>22.1084789746478</v>
      </c>
      <c r="N138" t="n">
        <v>-0.2242393106404582</v>
      </c>
      <c r="O138" t="n">
        <v>23.87631368486378</v>
      </c>
      <c r="P138" t="n">
        <v>21.9286817764922</v>
      </c>
      <c r="Q138" t="n">
        <v>7.961711218158011</v>
      </c>
      <c r="R138" t="n">
        <v>3.777336239368547</v>
      </c>
      <c r="S138" t="n">
        <v>13.52580164644195</v>
      </c>
      <c r="T138" t="n">
        <v>15.30754331622757</v>
      </c>
      <c r="U138" t="n">
        <v>55.40581142837061</v>
      </c>
      <c r="V138" t="n">
        <v>24.91111124486311</v>
      </c>
      <c r="W138" t="n">
        <v>10.41036039541977</v>
      </c>
      <c r="X138" t="n">
        <v>3.001706052897691</v>
      </c>
      <c r="Y138" t="n">
        <v>-0.06386283021712202</v>
      </c>
      <c r="Z138" t="n">
        <v>54.9285658757478</v>
      </c>
      <c r="AA138" t="n">
        <v>16.83509709213449</v>
      </c>
      <c r="AB138" t="n">
        <v>44.22806562473128</v>
      </c>
      <c r="AC138" t="n">
        <v>48.02230553714789</v>
      </c>
      <c r="AD138" t="n">
        <v>18.51882874765576</v>
      </c>
      <c r="AE138" t="n">
        <v>8.748618213199506</v>
      </c>
      <c r="AF138" t="n">
        <v>17.38952123477859</v>
      </c>
      <c r="AG138" t="n">
        <v>45.69581379511308</v>
      </c>
      <c r="AH138" t="n">
        <v>52.8791999961142</v>
      </c>
      <c r="AI138" t="n">
        <v>20.19033455101263</v>
      </c>
      <c r="AJ138" t="n">
        <v>7.071220785891072</v>
      </c>
      <c r="AK138" t="n">
        <v>40.2601114866406</v>
      </c>
      <c r="AL138" t="n">
        <v>11.3468873180317</v>
      </c>
      <c r="AM138" t="n">
        <v>3.526784319295785</v>
      </c>
      <c r="AN138" t="n">
        <v>-0.6345784715393095</v>
      </c>
      <c r="AO138" t="n">
        <v>43.68867970541339</v>
      </c>
      <c r="AP138" t="n">
        <v>24.90215424276722</v>
      </c>
      <c r="AQ138" t="n">
        <v>14.41358391927684</v>
      </c>
      <c r="AR138" t="n">
        <v>25.75766470821848</v>
      </c>
      <c r="AS138" t="n">
        <v>14.10066903740945</v>
      </c>
      <c r="AT138" t="n">
        <v>113.7301878004706</v>
      </c>
    </row>
    <row r="139">
      <c r="A139" t="inlineStr">
        <is>
          <t>2025-09-26</t>
        </is>
      </c>
      <c r="B139" t="n">
        <v>-11.15994390212012</v>
      </c>
      <c r="C139" t="n">
        <v>-6.723657442308494</v>
      </c>
      <c r="D139" t="n">
        <v>-34.85072054095293</v>
      </c>
      <c r="E139" t="n">
        <v>-35.59705527984458</v>
      </c>
      <c r="F139" t="n">
        <v>-7.578782451874733</v>
      </c>
      <c r="G139" t="n">
        <v>-34.45889485848444</v>
      </c>
      <c r="H139" t="n">
        <v>-34.01355609845187</v>
      </c>
      <c r="I139" t="n">
        <v>-41.62847075655664</v>
      </c>
      <c r="J139" t="n">
        <v>-29.13290368058088</v>
      </c>
      <c r="K139" t="n">
        <v>0.6968864389729623</v>
      </c>
      <c r="L139" t="n">
        <v>22.66313917431458</v>
      </c>
      <c r="M139" t="n">
        <v>22.44299866775335</v>
      </c>
      <c r="N139" t="n">
        <v>-0.01874481215675525</v>
      </c>
      <c r="O139" t="n">
        <v>24.21049832630909</v>
      </c>
      <c r="P139" t="n">
        <v>22.1406493978017</v>
      </c>
      <c r="Q139" t="n">
        <v>8.124925658187729</v>
      </c>
      <c r="R139" t="n">
        <v>3.92255974025253</v>
      </c>
      <c r="S139" t="n">
        <v>13.6728396649939</v>
      </c>
      <c r="T139" t="n">
        <v>15.48390750338453</v>
      </c>
      <c r="U139" t="n">
        <v>56.00386770951488</v>
      </c>
      <c r="V139" t="n">
        <v>25.30563223524942</v>
      </c>
      <c r="W139" t="n">
        <v>10.45002864115316</v>
      </c>
      <c r="X139" t="n">
        <v>2.868214328426038</v>
      </c>
      <c r="Y139" t="n">
        <v>-0.2295000891934625</v>
      </c>
      <c r="Z139" t="n">
        <v>55.33498014043476</v>
      </c>
      <c r="AA139" t="n">
        <v>17.0521707707408</v>
      </c>
      <c r="AB139" t="n">
        <v>44.74003738413843</v>
      </c>
      <c r="AC139" t="n">
        <v>48.43589608861262</v>
      </c>
      <c r="AD139" t="n">
        <v>18.40099958224891</v>
      </c>
      <c r="AE139" t="n">
        <v>8.515720248484214</v>
      </c>
      <c r="AF139" t="n">
        <v>17.63885621964869</v>
      </c>
      <c r="AG139" t="n">
        <v>46.31148532053808</v>
      </c>
      <c r="AH139" t="n">
        <v>53.542348269945</v>
      </c>
      <c r="AI139" t="n">
        <v>20.32725638283642</v>
      </c>
      <c r="AJ139" t="n">
        <v>7.192968984394024</v>
      </c>
      <c r="AK139" t="n">
        <v>40.66422682880013</v>
      </c>
      <c r="AL139" t="n">
        <v>11.302602213195</v>
      </c>
      <c r="AM139" t="n">
        <v>3.495188288269464</v>
      </c>
      <c r="AN139" t="n">
        <v>-0.6854946886677273</v>
      </c>
      <c r="AO139" t="n">
        <v>44.12669781868033</v>
      </c>
      <c r="AP139" t="n">
        <v>24.86942310686849</v>
      </c>
      <c r="AQ139" t="n">
        <v>14.35487994835443</v>
      </c>
      <c r="AR139" t="n">
        <v>25.84495581228972</v>
      </c>
      <c r="AS139" t="n">
        <v>14.13000932130224</v>
      </c>
      <c r="AT139" t="n">
        <v>114.664320011974</v>
      </c>
    </row>
    <row r="140">
      <c r="A140" t="inlineStr">
        <is>
          <t>2025-10-03</t>
        </is>
      </c>
      <c r="B140" t="n">
        <v>-11.53516167841818</v>
      </c>
      <c r="C140" t="n">
        <v>-6.881557791992819</v>
      </c>
      <c r="D140" t="n">
        <v>-35.33974558955123</v>
      </c>
      <c r="E140" t="n">
        <v>-36.05132644286987</v>
      </c>
      <c r="F140" t="n">
        <v>-7.572029022286358</v>
      </c>
      <c r="G140" t="n">
        <v>-34.82825644239499</v>
      </c>
      <c r="H140" t="n">
        <v>-34.32551945736418</v>
      </c>
      <c r="I140" t="n">
        <v>-41.63156800806868</v>
      </c>
      <c r="J140" t="n">
        <v>-28.82219921741837</v>
      </c>
      <c r="K140" t="n">
        <v>0.7630426736469827</v>
      </c>
      <c r="L140" t="n">
        <v>22.96101956892348</v>
      </c>
      <c r="M140" t="n">
        <v>22.84289912139681</v>
      </c>
      <c r="N140" t="n">
        <v>-0.1957702081971728</v>
      </c>
      <c r="O140" t="n">
        <v>24.45799037477739</v>
      </c>
      <c r="P140" t="n">
        <v>22.48743407101585</v>
      </c>
      <c r="Q140" t="n">
        <v>8.033403368287566</v>
      </c>
      <c r="R140" t="n">
        <v>3.622461040610618</v>
      </c>
      <c r="S140" t="n">
        <v>13.93884306213102</v>
      </c>
      <c r="T140" t="n">
        <v>15.48144928987931</v>
      </c>
      <c r="U140" t="n">
        <v>56.56556206650887</v>
      </c>
      <c r="V140" t="n">
        <v>25.63217998378676</v>
      </c>
      <c r="W140" t="n">
        <v>10.54709560017265</v>
      </c>
      <c r="X140" t="n">
        <v>2.848287527525408</v>
      </c>
      <c r="Y140" t="n">
        <v>-0.3441638774405202</v>
      </c>
      <c r="Z140" t="n">
        <v>55.62413242383734</v>
      </c>
      <c r="AA140" t="n">
        <v>17.00826547077815</v>
      </c>
      <c r="AB140" t="n">
        <v>45.14570838704848</v>
      </c>
      <c r="AC140" t="n">
        <v>48.74505388651517</v>
      </c>
      <c r="AD140" t="n">
        <v>18.23282073907419</v>
      </c>
      <c r="AE140" t="n">
        <v>8.153994852889522</v>
      </c>
      <c r="AF140" t="n">
        <v>17.51932440118685</v>
      </c>
      <c r="AG140" t="n">
        <v>46.51777764043571</v>
      </c>
      <c r="AH140" t="n">
        <v>53.84165774422204</v>
      </c>
      <c r="AI140" t="n">
        <v>20.46726542637902</v>
      </c>
      <c r="AJ140" t="n">
        <v>6.97102123918503</v>
      </c>
      <c r="AK140" t="n">
        <v>40.89650333696012</v>
      </c>
      <c r="AL140" t="n">
        <v>11.34298007126779</v>
      </c>
      <c r="AM140" t="n">
        <v>3.426877883742849</v>
      </c>
      <c r="AN140" t="n">
        <v>-0.683224352185105</v>
      </c>
      <c r="AO140" t="n">
        <v>44.45487382110058</v>
      </c>
      <c r="AP140" t="n">
        <v>24.67113356129902</v>
      </c>
      <c r="AQ140" t="n">
        <v>14.0549422430491</v>
      </c>
      <c r="AR140" t="n">
        <v>25.7516900476602</v>
      </c>
      <c r="AS140" t="n">
        <v>13.81767442644119</v>
      </c>
      <c r="AT140" t="n">
        <v>115.3498979267821</v>
      </c>
    </row>
    <row r="141">
      <c r="A141" t="inlineStr">
        <is>
          <t>2025-10-10</t>
        </is>
      </c>
      <c r="B141" t="n">
        <v>-11.55042399520175</v>
      </c>
      <c r="C141" t="n">
        <v>-6.856269403657997</v>
      </c>
      <c r="D141" t="n">
        <v>-35.57438722708411</v>
      </c>
      <c r="E141" t="n">
        <v>-36.55620730434538</v>
      </c>
      <c r="F141" t="n">
        <v>-7.592536790399096</v>
      </c>
      <c r="G141" t="n">
        <v>-35.10472339083154</v>
      </c>
      <c r="H141" t="n">
        <v>-34.63610219255095</v>
      </c>
      <c r="I141" t="n">
        <v>-41.91639454592058</v>
      </c>
      <c r="J141" t="n">
        <v>-28.87381914338407</v>
      </c>
      <c r="K141" t="n">
        <v>0.7675598685599716</v>
      </c>
      <c r="L141" t="n">
        <v>23.41167315003689</v>
      </c>
      <c r="M141" t="n">
        <v>23.0159104349102</v>
      </c>
      <c r="N141" t="n">
        <v>-0.428674211757871</v>
      </c>
      <c r="O141" t="n">
        <v>24.57797258160981</v>
      </c>
      <c r="P141" t="n">
        <v>22.71160124613872</v>
      </c>
      <c r="Q141" t="n">
        <v>8.156555832305649</v>
      </c>
      <c r="R141" t="n">
        <v>3.71814428664414</v>
      </c>
      <c r="S141" t="n">
        <v>13.81696238909283</v>
      </c>
      <c r="T141" t="n">
        <v>15.487063165345</v>
      </c>
      <c r="U141" t="n">
        <v>57.02841830460413</v>
      </c>
      <c r="V141" t="n">
        <v>25.86627407807577</v>
      </c>
      <c r="W141" t="n">
        <v>10.47411591376186</v>
      </c>
      <c r="X141" t="n">
        <v>2.643982733128754</v>
      </c>
      <c r="Y141" t="n">
        <v>-0.561166979057244</v>
      </c>
      <c r="Z141" t="n">
        <v>55.96461303894997</v>
      </c>
      <c r="AA141" t="n">
        <v>16.82153329556343</v>
      </c>
      <c r="AB141" t="n">
        <v>45.37571370693389</v>
      </c>
      <c r="AC141" t="n">
        <v>49.05261215206608</v>
      </c>
      <c r="AD141" t="n">
        <v>18.35814476196144</v>
      </c>
      <c r="AE141" t="n">
        <v>8.222842206566119</v>
      </c>
      <c r="AF141" t="n">
        <v>17.37476332361704</v>
      </c>
      <c r="AG141" t="n">
        <v>46.80482636625828</v>
      </c>
      <c r="AH141" t="n">
        <v>54.33345133252256</v>
      </c>
      <c r="AI141" t="n">
        <v>20.72977279845301</v>
      </c>
      <c r="AJ141" t="n">
        <v>7.038509713113461</v>
      </c>
      <c r="AK141" t="n">
        <v>41.14758810882483</v>
      </c>
      <c r="AL141" t="n">
        <v>11.19236792324783</v>
      </c>
      <c r="AM141" t="n">
        <v>3.39224820949802</v>
      </c>
      <c r="AN141" t="n">
        <v>-0.7308760972595918</v>
      </c>
      <c r="AO141" t="n">
        <v>44.80206514890114</v>
      </c>
      <c r="AP141" t="n">
        <v>24.69841047250831</v>
      </c>
      <c r="AQ141" t="n">
        <v>13.99805194711375</v>
      </c>
      <c r="AR141" t="n">
        <v>25.92228332567782</v>
      </c>
      <c r="AS141" t="n">
        <v>13.90923513229868</v>
      </c>
      <c r="AT141" t="n">
        <v>116.1526901324567</v>
      </c>
    </row>
    <row r="142">
      <c r="A142" t="inlineStr">
        <is>
          <t>2025-10-17</t>
        </is>
      </c>
      <c r="B142" t="n">
        <v>-11.72885594000939</v>
      </c>
      <c r="C142" t="n">
        <v>-6.882028188441011</v>
      </c>
      <c r="D142" t="n">
        <v>-35.98941317398617</v>
      </c>
      <c r="E142" t="n">
        <v>-37.05495897033217</v>
      </c>
      <c r="F142" t="n">
        <v>-7.630306022683689</v>
      </c>
      <c r="G142" t="n">
        <v>-35.48658866280273</v>
      </c>
      <c r="H142" t="n">
        <v>-34.89926481108147</v>
      </c>
      <c r="I142" t="n">
        <v>-42.28553686593542</v>
      </c>
      <c r="J142" t="n">
        <v>-29.08613172342853</v>
      </c>
      <c r="K142" t="n">
        <v>0.7664434740014734</v>
      </c>
      <c r="L142" t="n">
        <v>23.55509019083867</v>
      </c>
      <c r="M142" t="n">
        <v>23.17608767924075</v>
      </c>
      <c r="N142" t="n">
        <v>-0.4849411357840881</v>
      </c>
      <c r="O142" t="n">
        <v>24.90200783754072</v>
      </c>
      <c r="P142" t="n">
        <v>22.87328458951674</v>
      </c>
      <c r="Q142" t="n">
        <v>8.187275833376201</v>
      </c>
      <c r="R142" t="n">
        <v>3.654584178712095</v>
      </c>
      <c r="S142" t="n">
        <v>13.929925512757</v>
      </c>
      <c r="T142" t="n">
        <v>15.62889956005616</v>
      </c>
      <c r="U142" t="n">
        <v>57.66398331307867</v>
      </c>
      <c r="V142" t="n">
        <v>26.17491052291575</v>
      </c>
      <c r="W142" t="n">
        <v>10.36405127968254</v>
      </c>
      <c r="X142" t="n">
        <v>2.790791950057737</v>
      </c>
      <c r="Y142" t="n">
        <v>-0.4745023206613294</v>
      </c>
      <c r="Z142" t="n">
        <v>56.48453298484092</v>
      </c>
      <c r="AA142" t="n">
        <v>17.08006685710318</v>
      </c>
      <c r="AB142" t="n">
        <v>45.89977911119681</v>
      </c>
      <c r="AC142" t="n">
        <v>49.50706263293126</v>
      </c>
      <c r="AD142" t="n">
        <v>18.71836856520694</v>
      </c>
      <c r="AE142" t="n">
        <v>8.439213023748671</v>
      </c>
      <c r="AF142" t="n">
        <v>17.6287826602363</v>
      </c>
      <c r="AG142" t="n">
        <v>47.36054628726114</v>
      </c>
      <c r="AH142" t="n">
        <v>54.91362248270613</v>
      </c>
      <c r="AI142" t="n">
        <v>21.39396619145406</v>
      </c>
      <c r="AJ142" t="n">
        <v>7.488430816797403</v>
      </c>
      <c r="AK142" t="n">
        <v>41.69531849376573</v>
      </c>
      <c r="AL142" t="n">
        <v>11.18309393163581</v>
      </c>
      <c r="AM142" t="n">
        <v>3.579015212915272</v>
      </c>
      <c r="AN142" t="n">
        <v>-0.582450910750766</v>
      </c>
      <c r="AO142" t="n">
        <v>45.20105059924232</v>
      </c>
      <c r="AP142" t="n">
        <v>25.1927908140969</v>
      </c>
      <c r="AQ142" t="n">
        <v>14.36026431157838</v>
      </c>
      <c r="AR142" t="n">
        <v>26.30124334018182</v>
      </c>
      <c r="AS142" t="n">
        <v>14.18555509284956</v>
      </c>
      <c r="AT142" t="n">
        <v>116.9892411363187</v>
      </c>
    </row>
    <row r="143">
      <c r="A143" t="inlineStr">
        <is>
          <t>2025-10-24</t>
        </is>
      </c>
      <c r="B143" t="n">
        <v>-12.02497649612668</v>
      </c>
      <c r="C143" t="n">
        <v>-7.130657467263022</v>
      </c>
      <c r="D143" t="n">
        <v>-36.19631699268059</v>
      </c>
      <c r="E143" t="n">
        <v>-37.45154231513592</v>
      </c>
      <c r="F143" t="n">
        <v>-7.759427764452318</v>
      </c>
      <c r="G143" t="n">
        <v>-35.87868045610847</v>
      </c>
      <c r="H143" t="n">
        <v>-35.32931588062733</v>
      </c>
      <c r="I143" t="n">
        <v>-42.50997358829359</v>
      </c>
      <c r="J143" t="n">
        <v>-29.25987282843845</v>
      </c>
      <c r="K143" t="n">
        <v>0.6607829829438259</v>
      </c>
      <c r="L143" t="n">
        <v>23.64511036926082</v>
      </c>
      <c r="M143" t="n">
        <v>23.26869714779552</v>
      </c>
      <c r="N143" t="n">
        <v>-0.8157881184875926</v>
      </c>
      <c r="O143" t="n">
        <v>24.98816895921248</v>
      </c>
      <c r="P143" t="n">
        <v>23.05126318939492</v>
      </c>
      <c r="Q143" t="n">
        <v>8.330797008889917</v>
      </c>
      <c r="R143" t="n">
        <v>3.801777240596351</v>
      </c>
      <c r="S143" t="n">
        <v>14.14107663639883</v>
      </c>
      <c r="T143" t="n">
        <v>15.82684933144729</v>
      </c>
      <c r="U143" t="n">
        <v>58.30245604541874</v>
      </c>
      <c r="V143" t="n">
        <v>26.47510553592135</v>
      </c>
      <c r="W143" t="n">
        <v>10.54320288972042</v>
      </c>
      <c r="X143" t="n">
        <v>2.804882971886013</v>
      </c>
      <c r="Y143" t="n">
        <v>-0.4462820704248283</v>
      </c>
      <c r="Z143" t="n">
        <v>56.92573691032894</v>
      </c>
      <c r="AA143" t="n">
        <v>17.25161466124896</v>
      </c>
      <c r="AB143" t="n">
        <v>46.23717668532436</v>
      </c>
      <c r="AC143" t="n">
        <v>49.83670171177663</v>
      </c>
      <c r="AD143" t="n">
        <v>18.66418782684768</v>
      </c>
      <c r="AE143" t="n">
        <v>8.377622564280195</v>
      </c>
      <c r="AF143" t="n">
        <v>17.86698834134169</v>
      </c>
      <c r="AG143" t="n">
        <v>47.64655502068874</v>
      </c>
      <c r="AH143" t="n">
        <v>55.48314705870165</v>
      </c>
      <c r="AI143" t="n">
        <v>21.53354027265478</v>
      </c>
      <c r="AJ143" t="n">
        <v>7.625944243516692</v>
      </c>
      <c r="AK143" t="n">
        <v>42.02079584191087</v>
      </c>
      <c r="AL143" t="n">
        <v>11.09935598031944</v>
      </c>
      <c r="AM143" t="n">
        <v>3.630343908902509</v>
      </c>
      <c r="AN143" t="n">
        <v>-0.5451875549681875</v>
      </c>
      <c r="AO143" t="n">
        <v>45.48363771388806</v>
      </c>
      <c r="AP143" t="n">
        <v>25.348370133153</v>
      </c>
      <c r="AQ143" t="n">
        <v>14.52455176992461</v>
      </c>
      <c r="AR143" t="n">
        <v>26.23608979509361</v>
      </c>
      <c r="AS143" t="n">
        <v>14.15020938470261</v>
      </c>
      <c r="AT143" t="n">
        <v>117.9199236845597</v>
      </c>
    </row>
    <row r="144">
      <c r="A144" t="inlineStr">
        <is>
          <t>2025-10-31</t>
        </is>
      </c>
      <c r="B144" t="n">
        <v>-12.08030131433659</v>
      </c>
      <c r="C144" t="n">
        <v>-7.191580549758692</v>
      </c>
      <c r="D144" t="n">
        <v>-36.39317154688942</v>
      </c>
      <c r="E144" t="n">
        <v>-37.74225167329995</v>
      </c>
      <c r="F144" t="n">
        <v>-7.857266099127469</v>
      </c>
      <c r="G144" t="n">
        <v>-36.28363942859748</v>
      </c>
      <c r="H144" t="n">
        <v>-35.68144635109755</v>
      </c>
      <c r="I144" t="n">
        <v>-42.56930417790809</v>
      </c>
      <c r="J144" t="n">
        <v>-29.19657144671325</v>
      </c>
      <c r="K144" t="n">
        <v>0.7006187591928457</v>
      </c>
      <c r="L144" t="n">
        <v>23.96623458978656</v>
      </c>
      <c r="M144" t="n">
        <v>23.6077602005742</v>
      </c>
      <c r="N144" t="n">
        <v>-0.8045025294241198</v>
      </c>
      <c r="O144" t="n">
        <v>25.13576344881183</v>
      </c>
      <c r="P144" t="n">
        <v>23.24713620081237</v>
      </c>
      <c r="Q144" t="n">
        <v>8.396898599803439</v>
      </c>
      <c r="R144" t="n">
        <v>3.704238672294592</v>
      </c>
      <c r="S144" t="n">
        <v>14.37974230215845</v>
      </c>
      <c r="T144" t="n">
        <v>15.96474962450748</v>
      </c>
      <c r="U144" t="n">
        <v>58.74184873622399</v>
      </c>
      <c r="V144" t="n">
        <v>26.85741540888262</v>
      </c>
      <c r="W144" t="n">
        <v>10.64742252583883</v>
      </c>
      <c r="X144" t="n">
        <v>2.842776232804885</v>
      </c>
      <c r="Y144" t="n">
        <v>-0.4240806561256629</v>
      </c>
      <c r="Z144" t="n">
        <v>57.39609002173827</v>
      </c>
      <c r="AA144" t="n">
        <v>17.51164025635826</v>
      </c>
      <c r="AB144" t="n">
        <v>46.78856223690843</v>
      </c>
      <c r="AC144" t="n">
        <v>50.37803050003316</v>
      </c>
      <c r="AD144" t="n">
        <v>18.74598690045092</v>
      </c>
      <c r="AE144" t="n">
        <v>8.335665333790637</v>
      </c>
      <c r="AF144" t="n">
        <v>18.14041460752042</v>
      </c>
      <c r="AG144" t="n">
        <v>48.14281509278649</v>
      </c>
      <c r="AH144" t="n">
        <v>55.98109600967754</v>
      </c>
      <c r="AI144" t="n">
        <v>21.69868989943857</v>
      </c>
      <c r="AJ144" t="n">
        <v>7.663091412320133</v>
      </c>
      <c r="AK144" t="n">
        <v>42.54319969659726</v>
      </c>
      <c r="AL144" t="n">
        <v>11.37784029514556</v>
      </c>
      <c r="AM144" t="n">
        <v>3.510126195887155</v>
      </c>
      <c r="AN144" t="n">
        <v>-0.7097546250055494</v>
      </c>
      <c r="AO144" t="n">
        <v>45.9093109456399</v>
      </c>
      <c r="AP144" t="n">
        <v>25.38709182167876</v>
      </c>
      <c r="AQ144" t="n">
        <v>14.42720789233583</v>
      </c>
      <c r="AR144" t="n">
        <v>26.45629997561429</v>
      </c>
      <c r="AS144" t="n">
        <v>14.23218958969715</v>
      </c>
      <c r="AT144" t="n">
        <v>118.7556497561086</v>
      </c>
    </row>
    <row r="145">
      <c r="A145" t="inlineStr">
        <is>
          <t>2025-11-07</t>
        </is>
      </c>
      <c r="B145" t="n">
        <v>-12.27304677296499</v>
      </c>
      <c r="C145" t="n">
        <v>-7.099996847368919</v>
      </c>
      <c r="D145" t="n">
        <v>-36.6005793992364</v>
      </c>
      <c r="E145" t="n">
        <v>-38.12962889450957</v>
      </c>
      <c r="F145" t="n">
        <v>-7.833920766014557</v>
      </c>
      <c r="G145" t="n">
        <v>-36.56992500481159</v>
      </c>
      <c r="H145" t="n">
        <v>-36.01897551425086</v>
      </c>
      <c r="I145" t="n">
        <v>-42.81447042021019</v>
      </c>
      <c r="J145" t="n">
        <v>-29.34735133123171</v>
      </c>
      <c r="K145" t="n">
        <v>0.6932013549201725</v>
      </c>
      <c r="L145" t="n">
        <v>24.00240397861564</v>
      </c>
      <c r="M145" t="n">
        <v>23.68498378980363</v>
      </c>
      <c r="N145" t="n">
        <v>-0.8299431339721286</v>
      </c>
      <c r="O145" t="n">
        <v>25.25080661273156</v>
      </c>
      <c r="P145" t="n">
        <v>23.31621232647026</v>
      </c>
      <c r="Q145" t="n">
        <v>8.474712016438707</v>
      </c>
      <c r="R145" t="n">
        <v>3.7383380583624</v>
      </c>
      <c r="S145" t="n">
        <v>14.62938694540843</v>
      </c>
      <c r="T145" t="n">
        <v>15.99172093897817</v>
      </c>
      <c r="U145" t="n">
        <v>59.30172141010194</v>
      </c>
      <c r="V145" t="n">
        <v>27.1163646825648</v>
      </c>
      <c r="W145" t="n">
        <v>10.63685790426204</v>
      </c>
      <c r="X145" t="n">
        <v>2.802712250016453</v>
      </c>
      <c r="Y145" t="n">
        <v>-0.5182600317349247</v>
      </c>
      <c r="Z145" t="n">
        <v>57.72157799113386</v>
      </c>
      <c r="AA145" t="n">
        <v>17.75685948914786</v>
      </c>
      <c r="AB145" t="n">
        <v>47.27587674764486</v>
      </c>
      <c r="AC145" t="n">
        <v>50.72709619601002</v>
      </c>
      <c r="AD145" t="n">
        <v>18.83407900900104</v>
      </c>
      <c r="AE145" t="n">
        <v>8.32986811352268</v>
      </c>
      <c r="AF145" t="n">
        <v>18.32682962562385</v>
      </c>
      <c r="AG145" t="n">
        <v>48.73957103432306</v>
      </c>
      <c r="AH145" t="n">
        <v>56.37397112277652</v>
      </c>
      <c r="AI145" t="n">
        <v>21.99665817582995</v>
      </c>
      <c r="AJ145" t="n">
        <v>7.921184219894157</v>
      </c>
      <c r="AK145" t="n">
        <v>42.91231565012188</v>
      </c>
      <c r="AL145" t="n">
        <v>11.53786575976173</v>
      </c>
      <c r="AM145" t="n">
        <v>3.59234472701382</v>
      </c>
      <c r="AN145" t="n">
        <v>-0.6753124795980118</v>
      </c>
      <c r="AO145" t="n">
        <v>46.50599586512547</v>
      </c>
      <c r="AP145" t="n">
        <v>25.56568955500397</v>
      </c>
      <c r="AQ145" t="n">
        <v>14.61432115648533</v>
      </c>
      <c r="AR145" t="n">
        <v>26.55980665446084</v>
      </c>
      <c r="AS145" t="n">
        <v>14.34449630661448</v>
      </c>
      <c r="AT145" t="n">
        <v>119.6527142765326</v>
      </c>
    </row>
    <row r="146">
      <c r="A146" t="inlineStr">
        <is>
          <t>2025-11-14</t>
        </is>
      </c>
      <c r="B146" t="n">
        <v>-12.49203466120258</v>
      </c>
      <c r="C146" t="n">
        <v>-6.963041758328036</v>
      </c>
      <c r="D146" t="n">
        <v>-37.05834398394588</v>
      </c>
      <c r="E146" t="n">
        <v>-38.62403981345392</v>
      </c>
      <c r="F146" t="n">
        <v>-7.852174649349413</v>
      </c>
      <c r="G146" t="n">
        <v>-36.94751293487707</v>
      </c>
      <c r="H146" t="n">
        <v>-36.37851565601652</v>
      </c>
      <c r="I146" t="n">
        <v>-43.21102067660915</v>
      </c>
      <c r="J146" t="n">
        <v>-29.65624795991526</v>
      </c>
      <c r="K146" t="n">
        <v>0.5786933206685351</v>
      </c>
      <c r="L146" t="n">
        <v>24.24200690130211</v>
      </c>
      <c r="M146" t="n">
        <v>23.93723996804548</v>
      </c>
      <c r="N146" t="n">
        <v>-0.872810016812259</v>
      </c>
      <c r="O146" t="n">
        <v>25.40390544788448</v>
      </c>
      <c r="P146" t="n">
        <v>23.4898134940566</v>
      </c>
      <c r="Q146" t="n">
        <v>8.742840319834567</v>
      </c>
      <c r="R146" t="n">
        <v>3.910349566770409</v>
      </c>
      <c r="S146" t="n">
        <v>14.54210231035206</v>
      </c>
      <c r="T146" t="n">
        <v>15.88156869246036</v>
      </c>
      <c r="U146" t="n">
        <v>59.78397711599477</v>
      </c>
      <c r="V146" t="n">
        <v>27.18215290211863</v>
      </c>
      <c r="W146" t="n">
        <v>10.54087048313481</v>
      </c>
      <c r="X146" t="n">
        <v>2.675138123205555</v>
      </c>
      <c r="Y146" t="n">
        <v>-0.6703689909148495</v>
      </c>
      <c r="Z146" t="n">
        <v>58.21817955566785</v>
      </c>
      <c r="AA146" t="n">
        <v>17.74944234269905</v>
      </c>
      <c r="AB146" t="n">
        <v>47.8193268975004</v>
      </c>
      <c r="AC146" t="n">
        <v>51.23658775045823</v>
      </c>
      <c r="AD146" t="n">
        <v>19.18843624353444</v>
      </c>
      <c r="AE146" t="n">
        <v>8.645004189279552</v>
      </c>
      <c r="AF146" t="n">
        <v>18.25975287356246</v>
      </c>
      <c r="AG146" t="n">
        <v>49.19144614835859</v>
      </c>
      <c r="AH146" t="n">
        <v>56.78660677539785</v>
      </c>
      <c r="AI146" t="n">
        <v>22.53511541762691</v>
      </c>
      <c r="AJ146" t="n">
        <v>8.370521011117967</v>
      </c>
      <c r="AK146" t="n">
        <v>43.09423362473071</v>
      </c>
      <c r="AL146" t="n">
        <v>11.38463456049187</v>
      </c>
      <c r="AM146" t="n">
        <v>3.559055102365321</v>
      </c>
      <c r="AN146" t="n">
        <v>-0.7813563150688678</v>
      </c>
      <c r="AO146" t="n">
        <v>46.89874056841462</v>
      </c>
      <c r="AP146" t="n">
        <v>25.8826552069668</v>
      </c>
      <c r="AQ146" t="n">
        <v>14.89084674351327</v>
      </c>
      <c r="AR146" t="n">
        <v>26.95376438091995</v>
      </c>
      <c r="AS146" t="n">
        <v>14.66856027054672</v>
      </c>
      <c r="AT146" t="n">
        <v>120.5537156648153</v>
      </c>
    </row>
    <row r="147">
      <c r="A147" t="inlineStr">
        <is>
          <t>2025-11-21</t>
        </is>
      </c>
      <c r="B147" t="n">
        <v>-12.3248184543714</v>
      </c>
      <c r="C147" t="n">
        <v>-6.904837546815011</v>
      </c>
      <c r="D147" t="n">
        <v>-37.25175847914876</v>
      </c>
      <c r="E147" t="n">
        <v>-38.64855566787203</v>
      </c>
      <c r="F147" t="n">
        <v>-7.87860216888123</v>
      </c>
      <c r="G147" t="n">
        <v>-37.05950711581203</v>
      </c>
      <c r="H147" t="n">
        <v>-36.27490404784688</v>
      </c>
      <c r="I147" t="n">
        <v>-43.36098827644067</v>
      </c>
      <c r="J147" t="n">
        <v>-29.62969550497759</v>
      </c>
      <c r="K147" t="n">
        <v>0.6350025484349615</v>
      </c>
      <c r="L147" t="n">
        <v>24.40167249559656</v>
      </c>
      <c r="M147" t="n">
        <v>24.21806965132072</v>
      </c>
      <c r="N147" t="n">
        <v>-0.8429330117415401</v>
      </c>
      <c r="O147" t="n">
        <v>25.74726706626432</v>
      </c>
      <c r="P147" t="n">
        <v>23.6270741907778</v>
      </c>
      <c r="Q147" t="n">
        <v>8.748812586520806</v>
      </c>
      <c r="R147" t="n">
        <v>3.943985238524897</v>
      </c>
      <c r="S147" t="n">
        <v>14.61324398282873</v>
      </c>
      <c r="T147" t="n">
        <v>16.09676842750753</v>
      </c>
      <c r="U147" t="n">
        <v>60.36470648667743</v>
      </c>
      <c r="V147" t="n">
        <v>27.40227314954334</v>
      </c>
      <c r="W147" t="n">
        <v>10.87243539992353</v>
      </c>
      <c r="X147" t="n">
        <v>2.774329266401796</v>
      </c>
      <c r="Y147" t="n">
        <v>-0.5424020868241035</v>
      </c>
      <c r="Z147" t="n">
        <v>58.68396092961611</v>
      </c>
      <c r="AA147" t="n">
        <v>17.92659508418675</v>
      </c>
      <c r="AB147" t="n">
        <v>48.20244385924786</v>
      </c>
      <c r="AC147" t="n">
        <v>51.49798851591693</v>
      </c>
      <c r="AD147" t="n">
        <v>19.11896788181177</v>
      </c>
      <c r="AE147" t="n">
        <v>8.498136833000778</v>
      </c>
      <c r="AF147" t="n">
        <v>18.51753158245555</v>
      </c>
      <c r="AG147" t="n">
        <v>49.6900743071896</v>
      </c>
      <c r="AH147" t="n">
        <v>57.21341507509322</v>
      </c>
      <c r="AI147" t="n">
        <v>22.69078674333555</v>
      </c>
      <c r="AJ147" t="n">
        <v>8.404577634814911</v>
      </c>
      <c r="AK147" t="n">
        <v>43.44943643743134</v>
      </c>
      <c r="AL147" t="n">
        <v>11.58697685120814</v>
      </c>
      <c r="AM147" t="n">
        <v>3.406664872972046</v>
      </c>
      <c r="AN147" t="n">
        <v>-1.018491468885954</v>
      </c>
      <c r="AO147" t="n">
        <v>47.17462655480558</v>
      </c>
      <c r="AP147" t="n">
        <v>25.95803808747722</v>
      </c>
      <c r="AQ147" t="n">
        <v>14.89622505775115</v>
      </c>
      <c r="AR147" t="n">
        <v>26.94088164133984</v>
      </c>
      <c r="AS147" t="n">
        <v>14.73208392240822</v>
      </c>
      <c r="AT147" t="n">
        <v>121.3850221551486</v>
      </c>
    </row>
    <row r="148">
      <c r="A148" t="inlineStr">
        <is>
          <t>2025-12-01</t>
        </is>
      </c>
      <c r="B148" t="n">
        <v>-12.54046296262938</v>
      </c>
      <c r="C148" t="n">
        <v>-6.946175429779744</v>
      </c>
      <c r="D148" t="n">
        <v>-37.68382004102624</v>
      </c>
      <c r="E148" t="n">
        <v>-38.97758907589868</v>
      </c>
      <c r="F148" t="n">
        <v>-7.475203825978444</v>
      </c>
      <c r="G148" t="n">
        <v>-37.200514243389</v>
      </c>
      <c r="H148" t="n">
        <v>-36.72253660679951</v>
      </c>
      <c r="I148" t="n">
        <v>-43.54512817294294</v>
      </c>
      <c r="J148" t="n">
        <v>-29.73825354824616</v>
      </c>
      <c r="K148" t="n">
        <v>0.6304811292143528</v>
      </c>
      <c r="L148" t="n">
        <v>24.37092159218373</v>
      </c>
      <c r="M148" t="n">
        <v>24.33041173997668</v>
      </c>
      <c r="N148" t="n">
        <v>-1.073516867447798</v>
      </c>
      <c r="O148" t="n">
        <v>25.78701586370643</v>
      </c>
      <c r="P148" t="n">
        <v>23.73806172163812</v>
      </c>
      <c r="Q148" t="n">
        <v>8.861262625630175</v>
      </c>
      <c r="R148" t="n">
        <v>4.058000697037368</v>
      </c>
      <c r="S148" t="n">
        <v>14.73788663259922</v>
      </c>
      <c r="T148" t="n">
        <v>16.11673042766364</v>
      </c>
      <c r="U148" t="n">
        <v>60.67942595454554</v>
      </c>
      <c r="V148" t="n">
        <v>27.28747911087725</v>
      </c>
      <c r="W148" t="n">
        <v>10.82953680662378</v>
      </c>
      <c r="X148" t="n">
        <v>2.69011791814708</v>
      </c>
      <c r="Y148" t="n">
        <v>-0.7634686376355644</v>
      </c>
      <c r="Z148" t="n">
        <v>59.12118344197162</v>
      </c>
      <c r="AA148" t="n">
        <v>17.59748398127715</v>
      </c>
      <c r="AB148" t="n">
        <v>48.28385742697937</v>
      </c>
      <c r="AC148" t="n">
        <v>51.9026388722864</v>
      </c>
      <c r="AD148" t="n">
        <v>19.14877162261543</v>
      </c>
      <c r="AE148" t="n">
        <v>8.350329429636187</v>
      </c>
      <c r="AF148" t="n">
        <v>18.14102656642944</v>
      </c>
      <c r="AG148" t="n">
        <v>49.83998829106577</v>
      </c>
      <c r="AH148" t="n">
        <v>57.73400213429149</v>
      </c>
      <c r="AI148" t="n">
        <v>22.98826825679064</v>
      </c>
      <c r="AJ148" t="n">
        <v>8.49306659636915</v>
      </c>
      <c r="AK148" t="n">
        <v>43.41797163672357</v>
      </c>
      <c r="AL148" t="n">
        <v>11.18357805638731</v>
      </c>
      <c r="AM148" t="n">
        <v>3.386711674143125</v>
      </c>
      <c r="AN148" t="n">
        <v>-0.9817784112864539</v>
      </c>
      <c r="AO148" t="n">
        <v>47.32831364836619</v>
      </c>
      <c r="AP148" t="n">
        <v>25.96426765010492</v>
      </c>
      <c r="AQ148" t="n">
        <v>14.86938773715094</v>
      </c>
      <c r="AR148" t="n">
        <v>27.12157038392747</v>
      </c>
      <c r="AS148" t="n">
        <v>14.76519315204659</v>
      </c>
      <c r="AT148" t="n">
        <v>122.1303719425671</v>
      </c>
    </row>
    <row r="149">
      <c r="A149" t="inlineStr">
        <is>
          <t>2025-12-08</t>
        </is>
      </c>
      <c r="B149" t="n">
        <v>-12.72890977412735</v>
      </c>
      <c r="C149" t="n">
        <v>-7.015090131198783</v>
      </c>
      <c r="D149" t="n">
        <v>-37.84135856683425</v>
      </c>
      <c r="E149" t="n">
        <v>-39.444384080464</v>
      </c>
      <c r="F149" t="n">
        <v>-7.461230935158444</v>
      </c>
      <c r="G149" t="n">
        <v>-37.51793998392702</v>
      </c>
      <c r="H149" t="n">
        <v>-36.92450427784922</v>
      </c>
      <c r="I149" t="n">
        <v>-43.96946665913662</v>
      </c>
      <c r="J149" t="n">
        <v>-29.90085090971318</v>
      </c>
      <c r="K149" t="n">
        <v>0.6788621244456233</v>
      </c>
      <c r="L149" t="n">
        <v>24.74814770630593</v>
      </c>
      <c r="M149" t="n">
        <v>24.69807763609863</v>
      </c>
      <c r="N149" t="n">
        <v>-0.9882439606260833</v>
      </c>
      <c r="O149" t="n">
        <v>26.13192373437693</v>
      </c>
      <c r="P149" t="n">
        <v>24.11167196269169</v>
      </c>
      <c r="Q149" t="n">
        <v>9.071878157900029</v>
      </c>
      <c r="R149" t="n">
        <v>4.164969779472809</v>
      </c>
      <c r="S149" t="n">
        <v>14.93599617450918</v>
      </c>
      <c r="T149" t="n">
        <v>16.25164830633566</v>
      </c>
      <c r="U149" t="n">
        <v>60.90600509710131</v>
      </c>
      <c r="V149" t="n">
        <v>27.51669458504571</v>
      </c>
      <c r="W149" t="n">
        <v>10.83909437592674</v>
      </c>
      <c r="X149" t="n">
        <v>2.711842799958546</v>
      </c>
      <c r="Y149" t="n">
        <v>-0.8400480982892546</v>
      </c>
      <c r="Z149" t="n">
        <v>59.56797775318005</v>
      </c>
      <c r="AA149" t="n">
        <v>17.83712601131321</v>
      </c>
      <c r="AB149" t="n">
        <v>48.65510469654961</v>
      </c>
      <c r="AC149" t="n">
        <v>52.40057471004941</v>
      </c>
      <c r="AD149" t="n">
        <v>19.23398680127287</v>
      </c>
      <c r="AE149" t="n">
        <v>8.313044911877236</v>
      </c>
      <c r="AF149" t="n">
        <v>18.26891800671887</v>
      </c>
      <c r="AG149" t="n">
        <v>50.41760014494647</v>
      </c>
      <c r="AH149" t="n">
        <v>58.33494015287553</v>
      </c>
      <c r="AI149" t="n">
        <v>23.47227229734604</v>
      </c>
      <c r="AJ149" t="n">
        <v>8.613537234263173</v>
      </c>
      <c r="AK149" t="n">
        <v>43.7953866620598</v>
      </c>
      <c r="AL149" t="n">
        <v>11.22375751966456</v>
      </c>
      <c r="AM149" t="n">
        <v>3.1853322183529</v>
      </c>
      <c r="AN149" t="n">
        <v>-1.30878129875134</v>
      </c>
      <c r="AO149" t="n">
        <v>47.80530796997645</v>
      </c>
      <c r="AP149" t="n">
        <v>26.30983658236133</v>
      </c>
      <c r="AQ149" t="n">
        <v>14.98741658234591</v>
      </c>
      <c r="AR149" t="n">
        <v>27.40773414337495</v>
      </c>
      <c r="AS149" t="n">
        <v>14.84759602619684</v>
      </c>
      <c r="AT149" t="n">
        <v>122.7785245740624</v>
      </c>
    </row>
    <row r="150">
      <c r="A150" t="inlineStr">
        <is>
          <t>2025-12-15</t>
        </is>
      </c>
      <c r="B150" t="n">
        <v>-12.74920730389861</v>
      </c>
      <c r="C150" t="n">
        <v>-7.146377682891984</v>
      </c>
      <c r="D150" t="n">
        <v>-38.13816596207147</v>
      </c>
      <c r="E150" t="n">
        <v>-39.90676042960135</v>
      </c>
      <c r="F150" t="n">
        <v>-7.459986756476154</v>
      </c>
      <c r="G150" t="n">
        <v>-37.88635234842929</v>
      </c>
      <c r="H150" t="n">
        <v>-37.35054893907574</v>
      </c>
      <c r="I150" t="n">
        <v>-44.52163966422462</v>
      </c>
      <c r="J150" t="n">
        <v>-30.3929670262159</v>
      </c>
      <c r="K150" t="n">
        <v>0.7008405436473258</v>
      </c>
      <c r="L150" t="n">
        <v>24.96061561631828</v>
      </c>
      <c r="M150" t="n">
        <v>24.87171234541624</v>
      </c>
      <c r="N150" t="n">
        <v>-0.7982776027676406</v>
      </c>
      <c r="O150" t="n">
        <v>26.31755637101286</v>
      </c>
      <c r="P150" t="n">
        <v>24.23699612476056</v>
      </c>
      <c r="Q150" t="n">
        <v>9.217743251493502</v>
      </c>
      <c r="R150" t="n">
        <v>4.275708332982507</v>
      </c>
      <c r="S150" t="n">
        <v>14.89771162729917</v>
      </c>
      <c r="T150" t="n">
        <v>16.25498271751533</v>
      </c>
      <c r="U150" t="n">
        <v>61.38125321213133</v>
      </c>
      <c r="V150" t="n">
        <v>27.74611579400106</v>
      </c>
      <c r="W150" t="n">
        <v>10.96429701505248</v>
      </c>
      <c r="X150" t="n">
        <v>2.678311343786576</v>
      </c>
      <c r="Y150" t="n">
        <v>-0.7616869194241656</v>
      </c>
      <c r="Z150" t="n">
        <v>60.0079499953811</v>
      </c>
      <c r="AA150" t="n">
        <v>17.95958029702465</v>
      </c>
      <c r="AB150" t="n">
        <v>49.03438325718911</v>
      </c>
      <c r="AC150" t="n">
        <v>52.81220263264448</v>
      </c>
      <c r="AD150" t="n">
        <v>19.40806055162203</v>
      </c>
      <c r="AE150" t="n">
        <v>8.400039112868393</v>
      </c>
      <c r="AF150" t="n">
        <v>18.27793559256205</v>
      </c>
      <c r="AG150" t="n">
        <v>51.0000290131544</v>
      </c>
      <c r="AH150" t="n">
        <v>58.91466779216414</v>
      </c>
      <c r="AI150" t="n">
        <v>23.96938567416681</v>
      </c>
      <c r="AJ150" t="n">
        <v>9.033352468409598</v>
      </c>
      <c r="AK150" t="n">
        <v>44.09928062864574</v>
      </c>
      <c r="AL150" t="n">
        <v>11.33723609679612</v>
      </c>
      <c r="AM150" t="n">
        <v>2.985742938960311</v>
      </c>
      <c r="AN150" t="n">
        <v>-1.463042591134256</v>
      </c>
      <c r="AO150" t="n">
        <v>48.3392956776901</v>
      </c>
      <c r="AP150" t="n">
        <v>26.58687050349065</v>
      </c>
      <c r="AQ150" t="n">
        <v>15.22891072770834</v>
      </c>
      <c r="AR150" t="n">
        <v>27.75880000813046</v>
      </c>
      <c r="AS150" t="n">
        <v>15.17310410974445</v>
      </c>
      <c r="AT150" t="n">
        <v>123.5168765276911</v>
      </c>
    </row>
    <row r="151">
      <c r="A151" t="inlineStr">
        <is>
          <t>2025-12-22</t>
        </is>
      </c>
      <c r="B151" t="n">
        <v>-12.80446096092765</v>
      </c>
      <c r="C151" t="n">
        <v>-7.187471591481992</v>
      </c>
      <c r="D151" t="n">
        <v>-38.38223966642985</v>
      </c>
      <c r="E151" t="n">
        <v>-40.29363739501778</v>
      </c>
      <c r="F151" t="n">
        <v>-7.664269969146352</v>
      </c>
      <c r="G151" t="n">
        <v>-37.99079913386841</v>
      </c>
      <c r="H151" t="n">
        <v>-37.47373507675292</v>
      </c>
      <c r="I151" t="n">
        <v>-44.8575027015635</v>
      </c>
      <c r="J151" t="n">
        <v>-30.61078916302515</v>
      </c>
      <c r="K151" t="n">
        <v>0.7646146242859829</v>
      </c>
      <c r="L151" t="n">
        <v>25.12437624163715</v>
      </c>
      <c r="M151" t="n">
        <v>25.10903831758118</v>
      </c>
      <c r="N151" t="n">
        <v>-0.5839905438511412</v>
      </c>
      <c r="O151" t="n">
        <v>26.66580088862329</v>
      </c>
      <c r="P151" t="n">
        <v>24.34967151064411</v>
      </c>
      <c r="Q151" t="n">
        <v>9.161250337263628</v>
      </c>
      <c r="R151" t="n">
        <v>4.253465684487918</v>
      </c>
      <c r="S151" t="n">
        <v>14.92130776228425</v>
      </c>
      <c r="T151" t="n">
        <v>16.24837202951297</v>
      </c>
      <c r="U151" t="n">
        <v>61.83232685763259</v>
      </c>
      <c r="V151" t="n">
        <v>27.89032369796999</v>
      </c>
      <c r="W151" t="n">
        <v>11.2006667115981</v>
      </c>
      <c r="X151" t="n">
        <v>2.639139956880713</v>
      </c>
      <c r="Y151" t="n">
        <v>-0.8585710325134098</v>
      </c>
      <c r="Z151" t="n">
        <v>60.55968656444708</v>
      </c>
      <c r="AA151" t="n">
        <v>18.44255712866483</v>
      </c>
      <c r="AB151" t="n">
        <v>49.51959480292253</v>
      </c>
      <c r="AC151" t="n">
        <v>53.11704791476986</v>
      </c>
      <c r="AD151" t="n">
        <v>19.53747572047498</v>
      </c>
      <c r="AE151" t="n">
        <v>8.419895847973375</v>
      </c>
      <c r="AF151" t="n">
        <v>18.64670821822783</v>
      </c>
      <c r="AG151" t="n">
        <v>51.67314598354468</v>
      </c>
      <c r="AH151" t="n">
        <v>59.31714863366219</v>
      </c>
      <c r="AI151" t="n">
        <v>24.33518150363623</v>
      </c>
      <c r="AJ151" t="n">
        <v>9.310657622065936</v>
      </c>
      <c r="AK151" t="n">
        <v>44.72303654618081</v>
      </c>
      <c r="AL151" t="n">
        <v>11.69532360343039</v>
      </c>
      <c r="AM151" t="n">
        <v>2.779431677918112</v>
      </c>
      <c r="AN151" t="n">
        <v>-1.730496540293098</v>
      </c>
      <c r="AO151" t="n">
        <v>48.89687828265721</v>
      </c>
      <c r="AP151" t="n">
        <v>26.61638959279117</v>
      </c>
      <c r="AQ151" t="n">
        <v>15.25106591227224</v>
      </c>
      <c r="AR151" t="n">
        <v>27.8496459825242</v>
      </c>
      <c r="AS151" t="n">
        <v>15.22397432772871</v>
      </c>
      <c r="AT151" t="n">
        <v>124.3940752477037</v>
      </c>
    </row>
    <row r="152">
      <c r="A152" t="inlineStr">
        <is>
          <t>2025-12-30</t>
        </is>
      </c>
      <c r="B152" t="n">
        <v>-12.87816405247268</v>
      </c>
      <c r="C152" t="n">
        <v>-7.01851444493598</v>
      </c>
      <c r="D152" t="n">
        <v>-38.72430463527588</v>
      </c>
      <c r="E152" t="n">
        <v>-40.52714094315619</v>
      </c>
      <c r="F152" t="n">
        <v>-7.508689316370917</v>
      </c>
      <c r="G152" t="n">
        <v>-37.9617809037392</v>
      </c>
      <c r="H152" t="n">
        <v>-37.53421022652833</v>
      </c>
      <c r="I152" t="n">
        <v>-45.23431484249663</v>
      </c>
      <c r="J152" t="n">
        <v>-30.8878801220218</v>
      </c>
      <c r="K152" t="n">
        <v>0.7559619301934136</v>
      </c>
      <c r="L152" t="n">
        <v>25.08658380377945</v>
      </c>
      <c r="M152" t="n">
        <v>25.19823813053482</v>
      </c>
      <c r="N152" t="n">
        <v>-0.8899083974473279</v>
      </c>
      <c r="O152" t="n">
        <v>26.50505844396264</v>
      </c>
      <c r="P152" t="n">
        <v>24.35470764464348</v>
      </c>
      <c r="Q152" t="n">
        <v>9.179473546949756</v>
      </c>
      <c r="R152" t="n">
        <v>4.323347999779482</v>
      </c>
      <c r="S152" t="n">
        <v>14.90709394426089</v>
      </c>
      <c r="T152" t="n">
        <v>16.29299123103094</v>
      </c>
      <c r="U152" t="n">
        <v>61.71855355482791</v>
      </c>
      <c r="V152" t="n">
        <v>27.74845415896846</v>
      </c>
      <c r="W152" t="n">
        <v>11.24038050969798</v>
      </c>
      <c r="X152" t="n">
        <v>2.759313877701246</v>
      </c>
      <c r="Y152" t="n">
        <v>-0.7518971643566013</v>
      </c>
      <c r="Z152" t="n">
        <v>61.08946224617122</v>
      </c>
      <c r="AA152" t="n">
        <v>18.09698237889626</v>
      </c>
      <c r="AB152" t="n">
        <v>49.29310431652321</v>
      </c>
      <c r="AC152" t="n">
        <v>53.32494400855788</v>
      </c>
      <c r="AD152" t="n">
        <v>19.7124319591155</v>
      </c>
      <c r="AE152" t="n">
        <v>8.463395201690709</v>
      </c>
      <c r="AF152" t="n">
        <v>18.12557033973626</v>
      </c>
      <c r="AG152" t="n">
        <v>51.57494314283566</v>
      </c>
      <c r="AH152" t="n">
        <v>59.62661042039962</v>
      </c>
      <c r="AI152" t="n">
        <v>24.67177242644352</v>
      </c>
      <c r="AJ152" t="n">
        <v>9.535936015874187</v>
      </c>
      <c r="AK152" t="n">
        <v>44.73799452483832</v>
      </c>
      <c r="AL152" t="n">
        <v>11.50576245462536</v>
      </c>
      <c r="AM152" t="n">
        <v>2.835355861807518</v>
      </c>
      <c r="AN152" t="n">
        <v>-1.658000480341912</v>
      </c>
      <c r="AO152" t="n">
        <v>49.04301184443818</v>
      </c>
      <c r="AP152" t="n">
        <v>26.42906380318654</v>
      </c>
      <c r="AQ152" t="n">
        <v>15.10146946988036</v>
      </c>
      <c r="AR152" t="n">
        <v>27.77641958247181</v>
      </c>
      <c r="AS152" t="n">
        <v>15.12351995838632</v>
      </c>
      <c r="AT152" t="n">
        <v>125.2402194901029</v>
      </c>
    </row>
    <row r="153">
      <c r="A153" t="inlineStr">
        <is>
          <t>2026-01-07</t>
        </is>
      </c>
      <c r="B153" t="n">
        <v>-12.93291562761634</v>
      </c>
      <c r="C153" t="n">
        <v>-7.095083438909056</v>
      </c>
      <c r="D153" t="n">
        <v>-38.97442200562684</v>
      </c>
      <c r="E153" t="n">
        <v>-41.03072533612339</v>
      </c>
      <c r="F153" t="n">
        <v>-7.715866253063824</v>
      </c>
      <c r="G153" t="n">
        <v>-38.38217203541099</v>
      </c>
      <c r="H153" t="n">
        <v>-37.9500172239514</v>
      </c>
      <c r="I153" t="n">
        <v>-45.7657493306455</v>
      </c>
      <c r="J153" t="n">
        <v>-31.44088265646763</v>
      </c>
      <c r="K153" t="n">
        <v>0.6459113672022011</v>
      </c>
      <c r="L153" t="n">
        <v>25.36255205161002</v>
      </c>
      <c r="M153" t="n">
        <v>25.52353664103465</v>
      </c>
      <c r="N153" t="n">
        <v>-0.6574477610439887</v>
      </c>
      <c r="O153" t="n">
        <v>26.7168599783838</v>
      </c>
      <c r="P153" t="n">
        <v>24.56110324675491</v>
      </c>
      <c r="Q153" t="n">
        <v>9.214109481117006</v>
      </c>
      <c r="R153" t="n">
        <v>4.326810823937129</v>
      </c>
      <c r="S153" t="n">
        <v>14.82618003214248</v>
      </c>
      <c r="T153" t="n">
        <v>16.21292952537327</v>
      </c>
      <c r="U153" t="n">
        <v>61.96240969362065</v>
      </c>
      <c r="V153" t="n">
        <v>27.92428009574922</v>
      </c>
      <c r="W153" t="n">
        <v>11.35173964679459</v>
      </c>
      <c r="X153" t="n">
        <v>2.720822276183583</v>
      </c>
      <c r="Y153" t="n">
        <v>-0.736134414605234</v>
      </c>
      <c r="Z153" t="n">
        <v>61.46957896771662</v>
      </c>
      <c r="AA153" t="n">
        <v>18.62553443816675</v>
      </c>
      <c r="AB153" t="n">
        <v>49.69695568668114</v>
      </c>
      <c r="AC153" t="n">
        <v>53.69758728571945</v>
      </c>
      <c r="AD153" t="n">
        <v>19.71129432968852</v>
      </c>
      <c r="AE153" t="n">
        <v>8.4381399406002</v>
      </c>
      <c r="AF153" t="n">
        <v>18.52006751118993</v>
      </c>
      <c r="AG153" t="n">
        <v>52.07170584361558</v>
      </c>
      <c r="AH153" t="n">
        <v>60.24981275838272</v>
      </c>
      <c r="AI153" t="n">
        <v>25.09165956651758</v>
      </c>
      <c r="AJ153" t="n">
        <v>9.965950218440453</v>
      </c>
      <c r="AK153" t="n">
        <v>45.29258282032338</v>
      </c>
      <c r="AL153" t="n">
        <v>12.00177258824731</v>
      </c>
      <c r="AM153" t="n">
        <v>2.809139616524048</v>
      </c>
      <c r="AN153" t="n">
        <v>-1.718310212442768</v>
      </c>
      <c r="AO153" t="n">
        <v>49.65155644717332</v>
      </c>
      <c r="AP153" t="n">
        <v>26.81319709775735</v>
      </c>
      <c r="AQ153" t="n">
        <v>15.46899825798869</v>
      </c>
      <c r="AR153" t="n">
        <v>28.08226773378042</v>
      </c>
      <c r="AS153" t="n">
        <v>15.40067767191491</v>
      </c>
      <c r="AT153" t="n">
        <v>126.1609597986153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2026-02-27T07:20:15Z</dcterms:created>
  <dcterms:modified xsi:type="dcterms:W3CDTF">2026-02-27T07:20:15Z</dcterms:modified>
</cp:coreProperties>
</file>