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cum_ic" sheetId="2" state="visible" r:id="rId2"/>
    <sheet name="factor_LE_cum_ret" sheetId="3" state="visible" r:id="rId3"/>
    <sheet name="factor_L_cum_r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'factor_cum_ic'!$A$2:$A$762</f>
            </numRef>
          </cat>
          <val>
            <numRef>
              <f>'factor_cum_ic'!$B$2:$B$762</f>
            </numRef>
          </val>
        </ser>
        <ser>
          <idx val="1"/>
          <order val="1"/>
          <tx>
            <strRef>
              <f>'factor_cum_ic'!C1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'factor_cum_ic'!$A$2:$A$762</f>
            </numRef>
          </cat>
          <val>
            <numRef>
              <f>'factor_cum_ic'!$C$2:$C$762</f>
            </numRef>
          </val>
        </ser>
        <ser>
          <idx val="2"/>
          <order val="2"/>
          <tx>
            <strRef>
              <f>'factor_cum_ic'!D1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'factor_cum_ic'!$A$2:$A$762</f>
            </numRef>
          </cat>
          <val>
            <numRef>
              <f>'factor_cum_ic'!$D$2:$D$762</f>
            </numRef>
          </val>
        </ser>
        <ser>
          <idx val="3"/>
          <order val="3"/>
          <tx>
            <strRef>
              <f>'factor_cum_ic'!E1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'factor_cum_ic'!$A$2:$A$762</f>
            </numRef>
          </cat>
          <val>
            <numRef>
              <f>'factor_cum_ic'!$E$2:$E$762</f>
            </numRef>
          </val>
        </ser>
        <ser>
          <idx val="4"/>
          <order val="4"/>
          <tx>
            <strRef>
              <f>'factor_cum_ic'!F1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'factor_cum_ic'!$A$2:$A$762</f>
            </numRef>
          </cat>
          <val>
            <numRef>
              <f>'factor_cum_ic'!$F$2:$F$762</f>
            </numRef>
          </val>
        </ser>
        <ser>
          <idx val="5"/>
          <order val="5"/>
          <tx>
            <strRef>
              <f>'factor_cum_ic'!G1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'factor_cum_ic'!$A$2:$A$762</f>
            </numRef>
          </cat>
          <val>
            <numRef>
              <f>'factor_cum_ic'!$G$2:$G$762</f>
            </numRef>
          </val>
        </ser>
        <ser>
          <idx val="6"/>
          <order val="6"/>
          <tx>
            <strRef>
              <f>'factor_cum_ic'!H1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'factor_cum_ic'!$A$2:$A$762</f>
            </numRef>
          </cat>
          <val>
            <numRef>
              <f>'factor_cum_ic'!$H$2:$H$762</f>
            </numRef>
          </val>
        </ser>
        <ser>
          <idx val="7"/>
          <order val="7"/>
          <tx>
            <strRef>
              <f>'factor_cum_ic'!I1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'factor_cum_ic'!$A$2:$A$762</f>
            </numRef>
          </cat>
          <val>
            <numRef>
              <f>'factor_cum_ic'!$I$2:$I$762</f>
            </numRef>
          </val>
        </ser>
        <ser>
          <idx val="8"/>
          <order val="8"/>
          <tx>
            <strRef>
              <f>'factor_cum_ic'!J1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'factor_cum_ic'!$A$2:$A$762</f>
            </numRef>
          </cat>
          <val>
            <numRef>
              <f>'factor_cum_ic'!$J$2:$J$762</f>
            </numRef>
          </val>
        </ser>
        <ser>
          <idx val="9"/>
          <order val="9"/>
          <tx>
            <strRef>
              <f>'factor_cum_ic'!K1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'factor_cum_ic'!$A$2:$A$762</f>
            </numRef>
          </cat>
          <val>
            <numRef>
              <f>'factor_cum_ic'!$K$2:$K$762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.679573229334509"/>
          <min val="-6.31634761332243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1.2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'factor_LE_cum_ret'!$A$2:$A$762</f>
            </numRef>
          </cat>
          <val>
            <numRef>
              <f>'factor_LE_cum_ret'!$B$2:$B$762</f>
            </numRef>
          </val>
        </ser>
        <ser>
          <idx val="1"/>
          <order val="1"/>
          <tx>
            <strRef>
              <f>'factor_LE_cum_ret'!C1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'factor_LE_cum_ret'!$A$2:$A$762</f>
            </numRef>
          </cat>
          <val>
            <numRef>
              <f>'factor_LE_cum_ret'!$C$2:$C$762</f>
            </numRef>
          </val>
        </ser>
        <ser>
          <idx val="2"/>
          <order val="2"/>
          <tx>
            <strRef>
              <f>'factor_LE_cum_ret'!D1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'factor_LE_cum_ret'!$A$2:$A$762</f>
            </numRef>
          </cat>
          <val>
            <numRef>
              <f>'factor_LE_cum_ret'!$D$2:$D$762</f>
            </numRef>
          </val>
        </ser>
        <ser>
          <idx val="3"/>
          <order val="3"/>
          <tx>
            <strRef>
              <f>'factor_LE_cum_ret'!E1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'factor_LE_cum_ret'!$A$2:$A$762</f>
            </numRef>
          </cat>
          <val>
            <numRef>
              <f>'factor_LE_cum_ret'!$E$2:$E$762</f>
            </numRef>
          </val>
        </ser>
        <ser>
          <idx val="4"/>
          <order val="4"/>
          <tx>
            <strRef>
              <f>'factor_LE_cum_ret'!F1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'factor_LE_cum_ret'!$A$2:$A$762</f>
            </numRef>
          </cat>
          <val>
            <numRef>
              <f>'factor_LE_cum_ret'!$F$2:$F$762</f>
            </numRef>
          </val>
        </ser>
        <ser>
          <idx val="5"/>
          <order val="5"/>
          <tx>
            <strRef>
              <f>'factor_LE_cum_ret'!G1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'factor_LE_cum_ret'!$A$2:$A$762</f>
            </numRef>
          </cat>
          <val>
            <numRef>
              <f>'factor_LE_cum_ret'!$G$2:$G$762</f>
            </numRef>
          </val>
        </ser>
        <ser>
          <idx val="6"/>
          <order val="6"/>
          <tx>
            <strRef>
              <f>'factor_LE_cum_ret'!H1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'factor_LE_cum_ret'!$A$2:$A$762</f>
            </numRef>
          </cat>
          <val>
            <numRef>
              <f>'factor_LE_cum_ret'!$H$2:$H$762</f>
            </numRef>
          </val>
        </ser>
        <ser>
          <idx val="7"/>
          <order val="7"/>
          <tx>
            <strRef>
              <f>'factor_LE_cum_ret'!I1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'factor_LE_cum_ret'!$A$2:$A$762</f>
            </numRef>
          </cat>
          <val>
            <numRef>
              <f>'factor_LE_cum_ret'!$I$2:$I$762</f>
            </numRef>
          </val>
        </ser>
        <ser>
          <idx val="8"/>
          <order val="8"/>
          <tx>
            <strRef>
              <f>'factor_LE_cum_ret'!J1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'factor_LE_cum_ret'!$A$2:$A$762</f>
            </numRef>
          </cat>
          <val>
            <numRef>
              <f>'factor_LE_cum_ret'!$J$2:$J$762</f>
            </numRef>
          </val>
        </ser>
        <ser>
          <idx val="9"/>
          <order val="9"/>
          <tx>
            <strRef>
              <f>'factor_LE_cum_ret'!K1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'factor_LE_cum_ret'!$A$2:$A$762</f>
            </numRef>
          </cat>
          <val>
            <numRef>
              <f>'factor_LE_cum_ret'!$K$2:$K$762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0.0468356321390715"/>
          <min val="-0.617420896218322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664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'factor_L_cum_ret'!$A$2:$A$762</f>
            </numRef>
          </cat>
          <val>
            <numRef>
              <f>'factor_L_cum_ret'!$B$2:$B$762</f>
            </numRef>
          </val>
        </ser>
        <ser>
          <idx val="1"/>
          <order val="1"/>
          <tx>
            <strRef>
              <f>'factor_L_cum_ret'!C1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'factor_L_cum_ret'!$A$2:$A$762</f>
            </numRef>
          </cat>
          <val>
            <numRef>
              <f>'factor_L_cum_ret'!$C$2:$C$762</f>
            </numRef>
          </val>
        </ser>
        <ser>
          <idx val="2"/>
          <order val="2"/>
          <tx>
            <strRef>
              <f>'factor_L_cum_ret'!D1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'factor_L_cum_ret'!$A$2:$A$762</f>
            </numRef>
          </cat>
          <val>
            <numRef>
              <f>'factor_L_cum_ret'!$D$2:$D$762</f>
            </numRef>
          </val>
        </ser>
        <ser>
          <idx val="3"/>
          <order val="3"/>
          <tx>
            <strRef>
              <f>'factor_L_cum_ret'!E1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'factor_L_cum_ret'!$A$2:$A$762</f>
            </numRef>
          </cat>
          <val>
            <numRef>
              <f>'factor_L_cum_ret'!$E$2:$E$762</f>
            </numRef>
          </val>
        </ser>
        <ser>
          <idx val="4"/>
          <order val="4"/>
          <tx>
            <strRef>
              <f>'factor_L_cum_ret'!F1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'factor_L_cum_ret'!$A$2:$A$762</f>
            </numRef>
          </cat>
          <val>
            <numRef>
              <f>'factor_L_cum_ret'!$F$2:$F$762</f>
            </numRef>
          </val>
        </ser>
        <ser>
          <idx val="5"/>
          <order val="5"/>
          <tx>
            <strRef>
              <f>'factor_L_cum_ret'!G1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'factor_L_cum_ret'!$A$2:$A$762</f>
            </numRef>
          </cat>
          <val>
            <numRef>
              <f>'factor_L_cum_ret'!$G$2:$G$762</f>
            </numRef>
          </val>
        </ser>
        <ser>
          <idx val="6"/>
          <order val="6"/>
          <tx>
            <strRef>
              <f>'factor_L_cum_ret'!H1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'factor_L_cum_ret'!$A$2:$A$762</f>
            </numRef>
          </cat>
          <val>
            <numRef>
              <f>'factor_L_cum_ret'!$H$2:$H$762</f>
            </numRef>
          </val>
        </ser>
        <ser>
          <idx val="7"/>
          <order val="7"/>
          <tx>
            <strRef>
              <f>'factor_L_cum_ret'!I1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'factor_L_cum_ret'!$A$2:$A$762</f>
            </numRef>
          </cat>
          <val>
            <numRef>
              <f>'factor_L_cum_ret'!$I$2:$I$762</f>
            </numRef>
          </val>
        </ser>
        <ser>
          <idx val="8"/>
          <order val="8"/>
          <tx>
            <strRef>
              <f>'factor_L_cum_ret'!J1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'factor_L_cum_ret'!$A$2:$A$762</f>
            </numRef>
          </cat>
          <val>
            <numRef>
              <f>'factor_L_cum_ret'!$J$2:$J$762</f>
            </numRef>
          </val>
        </ser>
        <ser>
          <idx val="9"/>
          <order val="9"/>
          <tx>
            <strRef>
              <f>'factor_L_cum_ret'!K1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'factor_L_cum_ret'!$A$2:$A$762</f>
            </numRef>
          </cat>
          <val>
            <numRef>
              <f>'factor_L_cum_ret'!$K$2:$K$762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0.1067584138697281"/>
          <min val="-0.38942062668719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0496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factor_name</t>
        </is>
      </c>
    </row>
    <row r="3">
      <c r="A3" t="inlineStr">
        <is>
          <t>alpha001</t>
        </is>
      </c>
      <c r="B3" t="n">
        <v>-0.001707577239885984</v>
      </c>
      <c r="C3" t="n">
        <v>-0.01035255667052917</v>
      </c>
      <c r="D3" t="n">
        <v>-0.2816199884884298</v>
      </c>
      <c r="E3" t="n">
        <v>-0.002882679146005774</v>
      </c>
      <c r="F3" t="n">
        <v>-0.01665700115790066</v>
      </c>
      <c r="G3" t="n">
        <v>-0.4531194200263159</v>
      </c>
      <c r="H3" t="n">
        <v>-0.003675569713305561</v>
      </c>
      <c r="I3" t="n">
        <v>-0.00920810178331349</v>
      </c>
      <c r="J3" t="n">
        <v>-0.2508257178426505</v>
      </c>
      <c r="K3" t="n">
        <v>-0.09461228763088836</v>
      </c>
      <c r="L3" t="n">
        <v>-0.8429724761022769</v>
      </c>
      <c r="M3" t="n">
        <v/>
      </c>
      <c r="N3" t="n">
        <v/>
      </c>
      <c r="O3" t="n">
        <v>0.7783137514561442</v>
      </c>
      <c r="P3" t="n">
        <v>0.6505957602608181</v>
      </c>
      <c r="Q3" t="n">
        <v>0.802018390484578</v>
      </c>
    </row>
    <row r="4">
      <c r="A4" t="inlineStr">
        <is>
          <t>alpha002</t>
        </is>
      </c>
      <c r="B4" t="n">
        <v>0.00290125285210647</v>
      </c>
      <c r="C4" t="n">
        <v>0.0249190758006506</v>
      </c>
      <c r="D4" t="n">
        <v>0.6842544084066703</v>
      </c>
      <c r="E4" t="n">
        <v>0.003177110532300736</v>
      </c>
      <c r="F4" t="n">
        <v>0.02675841519511515</v>
      </c>
      <c r="G4" t="n">
        <v>0.7347609400006534</v>
      </c>
      <c r="H4" t="n">
        <v>0.00311392505873452</v>
      </c>
      <c r="I4" t="n">
        <v>0.009019986211758235</v>
      </c>
      <c r="J4" t="n">
        <v>0.2488274002377851</v>
      </c>
      <c r="K4" t="n">
        <v>-0.06099537486107609</v>
      </c>
      <c r="L4" t="n">
        <v>-0.5723626776418926</v>
      </c>
      <c r="M4" t="n">
        <v>-0.2252538511937847</v>
      </c>
      <c r="N4" t="n">
        <v>-5.057692762055728</v>
      </c>
      <c r="O4" t="n">
        <v>0.4940250600155875</v>
      </c>
      <c r="P4" t="n">
        <v>0.4627138543156873</v>
      </c>
      <c r="Q4" t="n">
        <v>0.8035615208671355</v>
      </c>
    </row>
    <row r="5">
      <c r="A5" t="inlineStr">
        <is>
          <t>alpha003</t>
        </is>
      </c>
      <c r="B5" t="n">
        <v>0.001652418749467767</v>
      </c>
      <c r="C5" t="n">
        <v>0.01444563275581184</v>
      </c>
      <c r="D5" t="n">
        <v>0.3961370746323417</v>
      </c>
      <c r="E5" t="n">
        <v>0.0001794670673099324</v>
      </c>
      <c r="F5" t="n">
        <v>0.001603060977080995</v>
      </c>
      <c r="G5" t="n">
        <v>0.04396012944899481</v>
      </c>
      <c r="H5" t="n">
        <v>-0.001903396647154857</v>
      </c>
      <c r="I5" t="n">
        <v>-0.005539500153587271</v>
      </c>
      <c r="J5" t="n">
        <v>-0.152813916726071</v>
      </c>
      <c r="K5" t="n">
        <v>-0.06661377452207773</v>
      </c>
      <c r="L5" t="n">
        <v>-0.6133005479994056</v>
      </c>
      <c r="M5" t="n">
        <v>-0.2300775503744403</v>
      </c>
      <c r="N5" t="n">
        <v>-4.795068315132553</v>
      </c>
      <c r="O5" t="n">
        <v>0.6921164298785929</v>
      </c>
      <c r="P5" t="n">
        <v>0.9649478706639412</v>
      </c>
      <c r="Q5" t="n">
        <v>0.8785855838881101</v>
      </c>
    </row>
    <row r="6">
      <c r="A6" t="inlineStr">
        <is>
          <t>alpha004</t>
        </is>
      </c>
      <c r="B6" t="n">
        <v>-0.00146184513709791</v>
      </c>
      <c r="C6" t="n">
        <v>-0.008902714623068757</v>
      </c>
      <c r="D6" t="n">
        <v>-0.2442980162175516</v>
      </c>
      <c r="E6" t="n">
        <v>0.00228136773729748</v>
      </c>
      <c r="F6" t="n">
        <v>0.01351391311360129</v>
      </c>
      <c r="G6" t="n">
        <v>0.3708332014186427</v>
      </c>
      <c r="H6" t="n">
        <v>-0.01525212282184394</v>
      </c>
      <c r="I6" t="n">
        <v>-0.03717978383832821</v>
      </c>
      <c r="J6" t="n">
        <v>-1.020244702842119</v>
      </c>
      <c r="K6" t="n">
        <v>-0.0742466735405265</v>
      </c>
      <c r="L6" t="n">
        <v>-0.5822580896122865</v>
      </c>
      <c r="M6" t="n">
        <v/>
      </c>
      <c r="N6" t="n">
        <v/>
      </c>
      <c r="O6" t="n">
        <v>0.8070666578190313</v>
      </c>
      <c r="P6" t="n">
        <v>0.7108662081064685</v>
      </c>
      <c r="Q6" t="n">
        <v>0.3079405269374111</v>
      </c>
    </row>
    <row r="7">
      <c r="A7" t="inlineStr">
        <is>
          <t>alpha005</t>
        </is>
      </c>
      <c r="B7" t="n">
        <v>-0.005753193140248271</v>
      </c>
      <c r="C7" t="n">
        <v>-0.03110193493418065</v>
      </c>
      <c r="D7" t="n">
        <v>-0.8528964932515579</v>
      </c>
      <c r="E7" t="n">
        <v>-0.001489296799105769</v>
      </c>
      <c r="F7" t="n">
        <v>-0.008440370263405574</v>
      </c>
      <c r="G7" t="n">
        <v>-0.2314570529016184</v>
      </c>
      <c r="H7" t="n">
        <v>-0.01034816247582205</v>
      </c>
      <c r="I7" t="n">
        <v>-0.02363791905430956</v>
      </c>
      <c r="J7" t="n">
        <v>-0.6482136340343393</v>
      </c>
      <c r="K7" t="n">
        <v>-0.05940652245736822</v>
      </c>
      <c r="L7" t="n">
        <v>-0.5342878882476313</v>
      </c>
      <c r="M7" t="n">
        <v/>
      </c>
      <c r="N7" t="n">
        <v/>
      </c>
      <c r="O7" t="n">
        <v>0.3939886316938798</v>
      </c>
      <c r="P7" t="n">
        <v>0.8170227937097085</v>
      </c>
      <c r="Q7" t="n">
        <v>0.5170449179227361</v>
      </c>
    </row>
    <row r="8">
      <c r="A8" t="inlineStr">
        <is>
          <t>alpha006</t>
        </is>
      </c>
      <c r="B8" t="n">
        <v>-0.004679248728332895</v>
      </c>
      <c r="C8" t="n">
        <v>-0.03059115690410668</v>
      </c>
      <c r="D8" t="n">
        <v>-0.8388896222449165</v>
      </c>
      <c r="E8" t="n">
        <v>-0.0004083059093374066</v>
      </c>
      <c r="F8" t="n">
        <v>-0.002596186116647436</v>
      </c>
      <c r="G8" t="n">
        <v>-0.0711942211763652</v>
      </c>
      <c r="H8" t="n">
        <v>-0.007207422450523633</v>
      </c>
      <c r="I8" t="n">
        <v>-0.01855332140920656</v>
      </c>
      <c r="J8" t="n">
        <v>-0.5118161628685034</v>
      </c>
      <c r="K8" t="n">
        <v>-0.08278831990391156</v>
      </c>
      <c r="L8" t="n">
        <v>-0.6953075203760761</v>
      </c>
      <c r="M8" t="n">
        <v>-0.2427896828764367</v>
      </c>
      <c r="N8" t="n">
        <v>-4.826295867737274</v>
      </c>
      <c r="O8" t="n">
        <v>0.4017981874353279</v>
      </c>
      <c r="P8" t="n">
        <v>0.943262134861245</v>
      </c>
      <c r="Q8" t="n">
        <v>0.6089283572402359</v>
      </c>
    </row>
    <row r="9">
      <c r="A9" t="inlineStr">
        <is>
          <t>alpha007</t>
        </is>
      </c>
      <c r="B9" t="n">
        <v>-0.002394780229434461</v>
      </c>
      <c r="C9" t="n">
        <v>-0.01485562220863113</v>
      </c>
      <c r="D9" t="n">
        <v>-0.3902252717749668</v>
      </c>
      <c r="E9" t="n">
        <v>0.0004470420054074</v>
      </c>
      <c r="F9" t="n">
        <v>0.002828812176487494</v>
      </c>
      <c r="G9" t="n">
        <v>0.0743068169658226</v>
      </c>
      <c r="H9" t="n">
        <v>-0.01273463378726537</v>
      </c>
      <c r="I9" t="n">
        <v>-0.03204536999785648</v>
      </c>
      <c r="J9" t="n">
        <v>-0.8723171166954966</v>
      </c>
      <c r="K9" t="n">
        <v>-0.1203582585098065</v>
      </c>
      <c r="L9" t="n">
        <v>-1.025826644432136</v>
      </c>
      <c r="M9" t="n">
        <v/>
      </c>
      <c r="N9" t="n">
        <v/>
      </c>
      <c r="O9" t="n">
        <v>0.6964905840909457</v>
      </c>
      <c r="P9" t="n">
        <v>0.940787820516935</v>
      </c>
      <c r="Q9" t="n">
        <v>0.3833183451918896</v>
      </c>
    </row>
    <row r="10">
      <c r="A10" t="inlineStr">
        <is>
          <t>alpha008</t>
        </is>
      </c>
      <c r="B10" t="n">
        <v>0.003724178727898637</v>
      </c>
      <c r="C10" t="n">
        <v>0.02080581887986053</v>
      </c>
      <c r="D10" t="n">
        <v>0.5682693428728356</v>
      </c>
      <c r="E10" t="n">
        <v>0.007545783703964356</v>
      </c>
      <c r="F10" t="n">
        <v>0.04036668078460219</v>
      </c>
      <c r="G10" t="n">
        <v>1.102535175177742</v>
      </c>
      <c r="H10" t="n">
        <v>0.01920545941993662</v>
      </c>
      <c r="I10" t="n">
        <v>0.04464278606991207</v>
      </c>
      <c r="J10" t="n">
        <v>1.219328441262081</v>
      </c>
      <c r="K10" t="n">
        <v>-0.03931165286576643</v>
      </c>
      <c r="L10" t="n">
        <v>-0.3686593646553591</v>
      </c>
      <c r="M10" t="n">
        <v/>
      </c>
      <c r="N10" t="n">
        <v/>
      </c>
      <c r="O10" t="n">
        <v>0.570023328519085</v>
      </c>
      <c r="P10" t="n">
        <v>0.2705851076440444</v>
      </c>
      <c r="Q10" t="n">
        <v>0.2231054587115158</v>
      </c>
    </row>
    <row r="11">
      <c r="A11" t="inlineStr">
        <is>
          <t>alpha009</t>
        </is>
      </c>
      <c r="B11" t="n">
        <v>-0.006398153905386133</v>
      </c>
      <c r="C11" t="n">
        <v>-0.0357598290055316</v>
      </c>
      <c r="D11" t="n">
        <v>-0.9858304527573151</v>
      </c>
      <c r="E11" t="n">
        <v>-0.003757189471776908</v>
      </c>
      <c r="F11" t="n">
        <v>-0.01964649566631826</v>
      </c>
      <c r="G11" t="n">
        <v>-0.5416165081445202</v>
      </c>
      <c r="H11" t="n">
        <v>-0.02087719298245614</v>
      </c>
      <c r="I11" t="n">
        <v>-0.04688069605856538</v>
      </c>
      <c r="J11" t="n">
        <v>-1.292411600006378</v>
      </c>
      <c r="K11" t="n">
        <v>-0.09523277251915696</v>
      </c>
      <c r="L11" t="n">
        <v>-0.7851154430177497</v>
      </c>
      <c r="M11" t="n">
        <v/>
      </c>
      <c r="N11" t="n">
        <v/>
      </c>
      <c r="O11" t="n">
        <v>0.3245304701835596</v>
      </c>
      <c r="P11" t="n">
        <v>0.5882416646510847</v>
      </c>
      <c r="Q11" t="n">
        <v>0.1966079613291292</v>
      </c>
    </row>
    <row r="12">
      <c r="A12" t="inlineStr">
        <is>
          <t>alpha010</t>
        </is>
      </c>
      <c r="B12" t="n">
        <v>-0.004729770082854248</v>
      </c>
      <c r="C12" t="n">
        <v>-0.02746541900100929</v>
      </c>
      <c r="D12" t="n">
        <v>-0.7571693490129942</v>
      </c>
      <c r="E12" t="n">
        <v>-0.002868035764168881</v>
      </c>
      <c r="F12" t="n">
        <v>-0.01595305946744628</v>
      </c>
      <c r="G12" t="n">
        <v>-0.4397954988885479</v>
      </c>
      <c r="H12" t="n">
        <v>-0.01100478468899522</v>
      </c>
      <c r="I12" t="n">
        <v>-0.02553946901753191</v>
      </c>
      <c r="J12" t="n">
        <v>-0.7040745720803152</v>
      </c>
      <c r="K12" t="n">
        <v>-0.07209421616774969</v>
      </c>
      <c r="L12" t="n">
        <v>-0.6417181612579089</v>
      </c>
      <c r="M12" t="n">
        <v/>
      </c>
      <c r="N12" t="n">
        <v/>
      </c>
      <c r="O12" t="n">
        <v>0.4491833943725299</v>
      </c>
      <c r="P12" t="n">
        <v>0.6602104260218925</v>
      </c>
      <c r="Q12" t="n">
        <v>0.4816022850030404</v>
      </c>
    </row>
  </sheetData>
  <conditionalFormatting sqref="B2:B11">
    <cfRule type="colorScale" priority="1">
      <colorScale>
        <cfvo type="min"/>
        <cfvo type="max"/>
        <color rgb="00FFFFFF"/>
        <color rgb="00FF0000"/>
      </colorScale>
    </cfRule>
  </conditionalFormatting>
  <conditionalFormatting sqref="C2:C11">
    <cfRule type="colorScale" priority="2">
      <colorScale>
        <cfvo type="min"/>
        <cfvo type="max"/>
        <color rgb="00FFFFFF"/>
        <color rgb="00FF0000"/>
      </colorScale>
    </cfRule>
  </conditionalFormatting>
  <conditionalFormatting sqref="D2:D11">
    <cfRule type="colorScale" priority="3">
      <colorScale>
        <cfvo type="min"/>
        <cfvo type="max"/>
        <color rgb="00FFFFFF"/>
        <color rgb="00FF0000"/>
      </colorScale>
    </cfRule>
  </conditionalFormatting>
  <conditionalFormatting sqref="E2:E11">
    <cfRule type="colorScale" priority="4">
      <colorScale>
        <cfvo type="min"/>
        <cfvo type="max"/>
        <color rgb="00FFFFFF"/>
        <color rgb="00FF0000"/>
      </colorScale>
    </cfRule>
  </conditionalFormatting>
  <conditionalFormatting sqref="F2:F11">
    <cfRule type="colorScale" priority="5">
      <colorScale>
        <cfvo type="min"/>
        <cfvo type="max"/>
        <color rgb="00FFFFFF"/>
        <color rgb="00FF0000"/>
      </colorScale>
    </cfRule>
  </conditionalFormatting>
  <conditionalFormatting sqref="G2:G11">
    <cfRule type="colorScale" priority="6">
      <colorScale>
        <cfvo type="min"/>
        <cfvo type="max"/>
        <color rgb="00FFFFFF"/>
        <color rgb="00FF0000"/>
      </colorScale>
    </cfRule>
  </conditionalFormatting>
  <conditionalFormatting sqref="H2:H11">
    <cfRule type="colorScale" priority="7">
      <colorScale>
        <cfvo type="min"/>
        <cfvo type="max"/>
        <color rgb="00FFFFFF"/>
        <color rgb="00FF0000"/>
      </colorScale>
    </cfRule>
  </conditionalFormatting>
  <conditionalFormatting sqref="I2:I11">
    <cfRule type="colorScale" priority="8">
      <colorScale>
        <cfvo type="min"/>
        <cfvo type="max"/>
        <color rgb="00FFFFFF"/>
        <color rgb="00FF0000"/>
      </colorScale>
    </cfRule>
  </conditionalFormatting>
  <conditionalFormatting sqref="J2:J11">
    <cfRule type="colorScale" priority="9">
      <colorScale>
        <cfvo type="min"/>
        <cfvo type="max"/>
        <color rgb="00FFFFFF"/>
        <color rgb="00FF0000"/>
      </colorScale>
    </cfRule>
  </conditionalFormatting>
  <conditionalFormatting sqref="K2:K11">
    <cfRule type="colorScale" priority="10">
      <colorScale>
        <cfvo type="min"/>
        <cfvo type="max"/>
        <color rgb="00FFFFFF"/>
        <color rgb="00FF0000"/>
      </colorScale>
    </cfRule>
  </conditionalFormatting>
  <conditionalFormatting sqref="L2:L11">
    <cfRule type="colorScale" priority="11">
      <colorScale>
        <cfvo type="min"/>
        <cfvo type="max"/>
        <color rgb="00FFFFFF"/>
        <color rgb="00FF0000"/>
      </colorScale>
    </cfRule>
  </conditionalFormatting>
  <conditionalFormatting sqref="M2:M11">
    <cfRule type="colorScale" priority="12">
      <colorScale>
        <cfvo type="min"/>
        <cfvo type="max"/>
        <color rgb="00FFFFFF"/>
        <color rgb="00FF0000"/>
      </colorScale>
    </cfRule>
  </conditionalFormatting>
  <conditionalFormatting sqref="N2:N11">
    <cfRule type="colorScale" priority="13">
      <colorScale>
        <cfvo type="min"/>
        <cfvo type="max"/>
        <color rgb="00FFFFFF"/>
        <color rgb="00FF0000"/>
      </colorScale>
    </cfRule>
  </conditionalFormatting>
  <conditionalFormatting sqref="O2:O11">
    <cfRule type="colorScale" priority="14">
      <colorScale>
        <cfvo type="min"/>
        <cfvo type="max"/>
        <color rgb="0000FF00"/>
        <color rgb="00FF0000"/>
      </colorScale>
    </cfRule>
  </conditionalFormatting>
  <conditionalFormatting sqref="P2:P11">
    <cfRule type="colorScale" priority="15">
      <colorScale>
        <cfvo type="min"/>
        <cfvo type="max"/>
        <color rgb="0000FF00"/>
        <color rgb="00FF0000"/>
      </colorScale>
    </cfRule>
  </conditionalFormatting>
  <conditionalFormatting sqref="Q2:Q11">
    <cfRule type="colorScale" priority="16">
      <colorScale>
        <cfvo type="min"/>
        <cfvo type="max"/>
        <color rgb="0000FF00"/>
        <color rgb="00FF00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B1" t="inlineStr">
        <is>
          <t>alpha001</t>
        </is>
      </c>
      <c r="C1" t="inlineStr">
        <is>
          <t>alpha002</t>
        </is>
      </c>
      <c r="D1" t="inlineStr">
        <is>
          <t>alpha003</t>
        </is>
      </c>
      <c r="E1" t="inlineStr">
        <is>
          <t>alpha004</t>
        </is>
      </c>
      <c r="F1" t="inlineStr">
        <is>
          <t>alpha005</t>
        </is>
      </c>
      <c r="G1" t="inlineStr">
        <is>
          <t>alpha006</t>
        </is>
      </c>
      <c r="H1" t="inlineStr">
        <is>
          <t>alpha007</t>
        </is>
      </c>
      <c r="I1" t="inlineStr">
        <is>
          <t>alpha008</t>
        </is>
      </c>
      <c r="J1" t="inlineStr">
        <is>
          <t>alpha009</t>
        </is>
      </c>
      <c r="K1" t="inlineStr">
        <is>
          <t>alpha010</t>
        </is>
      </c>
    </row>
    <row r="2"/>
    <row r="3">
      <c r="A3" t="inlineStr">
        <is>
          <t>2023-01-04</t>
        </is>
      </c>
    </row>
    <row r="4">
      <c r="A4" t="inlineStr">
        <is>
          <t>2023-01-05</t>
        </is>
      </c>
      <c r="J4" t="n">
        <v>-0.1576542241771256</v>
      </c>
      <c r="K4" t="n">
        <v>-0.1124565641573498</v>
      </c>
    </row>
    <row r="5">
      <c r="A5" t="inlineStr">
        <is>
          <t>2023-01-06</t>
        </is>
      </c>
      <c r="J5" t="n">
        <v>0.2494861966628255</v>
      </c>
      <c r="K5" t="n">
        <v>0.3255672770923886</v>
      </c>
    </row>
    <row r="6">
      <c r="A6" t="inlineStr">
        <is>
          <t>2023-01-09</t>
        </is>
      </c>
      <c r="J6" t="n">
        <v>0.4988693523096213</v>
      </c>
      <c r="K6" t="n">
        <v>0.5495101246672223</v>
      </c>
    </row>
    <row r="7">
      <c r="A7" t="inlineStr">
        <is>
          <t>2023-01-10</t>
        </is>
      </c>
      <c r="J7" t="n">
        <v>0.2293710049343161</v>
      </c>
      <c r="K7" t="n">
        <v>0.2462179540965496</v>
      </c>
    </row>
    <row r="8">
      <c r="A8" t="inlineStr">
        <is>
          <t>2023-01-11</t>
        </is>
      </c>
      <c r="J8" t="n">
        <v>0.2530640546200215</v>
      </c>
      <c r="K8" t="n">
        <v>0.2324745995999716</v>
      </c>
    </row>
    <row r="9">
      <c r="A9" t="inlineStr">
        <is>
          <t>2023-01-12</t>
        </is>
      </c>
      <c r="J9" t="n">
        <v>0.3470805839499809</v>
      </c>
      <c r="K9" t="n">
        <v>0.3599185269612974</v>
      </c>
    </row>
    <row r="10">
      <c r="A10" t="inlineStr">
        <is>
          <t>2023-01-13</t>
        </is>
      </c>
      <c r="C10" t="n">
        <v>-0.1080924454583918</v>
      </c>
      <c r="J10" t="n">
        <v>0.3822531051053636</v>
      </c>
      <c r="K10" t="n">
        <v>0.430414753903605</v>
      </c>
    </row>
    <row r="11">
      <c r="A11" t="inlineStr">
        <is>
          <t>2023-01-17</t>
        </is>
      </c>
      <c r="C11" t="n">
        <v>-0.3081375400340166</v>
      </c>
      <c r="E11" t="n">
        <v>-0.2762136217041853</v>
      </c>
      <c r="J11" t="n">
        <v>0.4565632746126121</v>
      </c>
      <c r="K11" t="n">
        <v>0.5578610090074518</v>
      </c>
    </row>
    <row r="12">
      <c r="A12" t="inlineStr">
        <is>
          <t>2023-01-18</t>
        </is>
      </c>
      <c r="C12" t="n">
        <v>-0.338439835930771</v>
      </c>
      <c r="D12" t="n">
        <v>0.05401868147620367</v>
      </c>
      <c r="E12" t="n">
        <v>-0.1781910288380693</v>
      </c>
      <c r="F12" t="n">
        <v>-0.1436483019507564</v>
      </c>
      <c r="G12" t="n">
        <v>0.1485476641107525</v>
      </c>
      <c r="J12" t="n">
        <v>0.4493687981726048</v>
      </c>
      <c r="K12" t="n">
        <v>0.5673833892653634</v>
      </c>
    </row>
    <row r="13">
      <c r="A13" t="inlineStr">
        <is>
          <t>2023-01-19</t>
        </is>
      </c>
      <c r="C13" t="n">
        <v>-0.431128276460872</v>
      </c>
      <c r="D13" t="n">
        <v>-0.008755955719208453</v>
      </c>
      <c r="E13" t="n">
        <v>-0.3383083935044843</v>
      </c>
      <c r="F13" t="n">
        <v>-0.5535765207618289</v>
      </c>
      <c r="G13" t="n">
        <v>0.1834167358097603</v>
      </c>
      <c r="J13" t="n">
        <v>0.315868720018578</v>
      </c>
      <c r="K13" t="n">
        <v>0.4529958348245134</v>
      </c>
    </row>
    <row r="14">
      <c r="A14" t="inlineStr">
        <is>
          <t>2023-01-20</t>
        </is>
      </c>
      <c r="C14" t="n">
        <v>-0.4586928397618458</v>
      </c>
      <c r="D14" t="n">
        <v>0.0690644678009928</v>
      </c>
      <c r="E14" t="n">
        <v>-0.4637291862680428</v>
      </c>
      <c r="F14" t="n">
        <v>-0.9544710837600068</v>
      </c>
      <c r="G14" t="n">
        <v>0.2369930166979597</v>
      </c>
      <c r="J14" t="n">
        <v>0.420846946462047</v>
      </c>
      <c r="K14" t="n">
        <v>0.5532297252772392</v>
      </c>
    </row>
    <row r="15">
      <c r="A15" t="inlineStr">
        <is>
          <t>2023-01-23</t>
        </is>
      </c>
      <c r="C15" t="n">
        <v>-0.1773971109698388</v>
      </c>
      <c r="D15" t="n">
        <v>0.1887934147347</v>
      </c>
      <c r="E15" t="n">
        <v>-0.1693293587197681</v>
      </c>
      <c r="F15" t="n">
        <v>-0.5178249160770794</v>
      </c>
      <c r="G15" t="n">
        <v>0.4051348564805721</v>
      </c>
      <c r="J15" t="n">
        <v>0.6421000551121363</v>
      </c>
      <c r="K15" t="n">
        <v>0.7366407100724575</v>
      </c>
    </row>
    <row r="16">
      <c r="A16" t="inlineStr">
        <is>
          <t>2023-01-24</t>
        </is>
      </c>
      <c r="C16" t="n">
        <v>-0.154051822841407</v>
      </c>
      <c r="D16" t="n">
        <v>0.20010529526123</v>
      </c>
      <c r="E16" t="n">
        <v>-0.1302715478840729</v>
      </c>
      <c r="F16" t="n">
        <v>-0.523926034580475</v>
      </c>
      <c r="G16" t="n">
        <v>0.3095931757657541</v>
      </c>
      <c r="J16" t="n">
        <v>0.7021390116673228</v>
      </c>
      <c r="K16" t="n">
        <v>0.8187686553117758</v>
      </c>
    </row>
    <row r="17">
      <c r="A17" t="inlineStr">
        <is>
          <t>2023-01-25</t>
        </is>
      </c>
      <c r="C17" t="n">
        <v>-0.1741935421480467</v>
      </c>
      <c r="D17" t="n">
        <v>0.05804446427690999</v>
      </c>
      <c r="E17" t="n">
        <v>-0.4858256889451841</v>
      </c>
      <c r="F17" t="n">
        <v>-0.9631853677998927</v>
      </c>
      <c r="G17" t="n">
        <v>0.01936287939203946</v>
      </c>
      <c r="J17" t="n">
        <v>0.7914967458910558</v>
      </c>
      <c r="K17" t="n">
        <v>0.9453500639487018</v>
      </c>
    </row>
    <row r="18">
      <c r="A18" t="inlineStr">
        <is>
          <t>2023-01-26</t>
        </is>
      </c>
      <c r="C18" t="n">
        <v>-0.4017230652519996</v>
      </c>
      <c r="D18" t="n">
        <v>0.1066599976842565</v>
      </c>
      <c r="E18" t="n">
        <v>-0.5342054719485182</v>
      </c>
      <c r="F18" t="n">
        <v>-1.298501143573235</v>
      </c>
      <c r="G18" t="n">
        <v>0.05874068493563005</v>
      </c>
      <c r="I18" t="n">
        <v>-0.05842852039302732</v>
      </c>
      <c r="J18" t="n">
        <v>0.7504005104578937</v>
      </c>
      <c r="K18" t="n">
        <v>0.9936611354398153</v>
      </c>
    </row>
    <row r="19">
      <c r="A19" t="inlineStr">
        <is>
          <t>2023-01-27</t>
        </is>
      </c>
      <c r="C19" t="n">
        <v>-0.2941223343905228</v>
      </c>
      <c r="D19" t="n">
        <v>0.1071854172637711</v>
      </c>
      <c r="E19" t="n">
        <v>-0.3443640844977076</v>
      </c>
      <c r="F19" t="n">
        <v>-0.915130779210201</v>
      </c>
      <c r="G19" t="n">
        <v>0.1851617989598771</v>
      </c>
      <c r="I19" t="n">
        <v>0.1226865116402391</v>
      </c>
      <c r="J19" t="n">
        <v>0.7486542356018653</v>
      </c>
      <c r="K19" t="n">
        <v>1.027934885671547</v>
      </c>
    </row>
    <row r="20">
      <c r="A20" t="inlineStr">
        <is>
          <t>2023-01-30</t>
        </is>
      </c>
      <c r="C20" t="n">
        <v>-0.2655244327224393</v>
      </c>
      <c r="D20" t="n">
        <v>-0.09065518087974951</v>
      </c>
      <c r="E20" t="n">
        <v>-0.4182227508303514</v>
      </c>
      <c r="F20" t="n">
        <v>-0.9711072276156485</v>
      </c>
      <c r="G20" t="n">
        <v>0.008733762850586246</v>
      </c>
      <c r="I20" t="n">
        <v>0.2959889313656908</v>
      </c>
      <c r="J20" t="n">
        <v>0.6758267266574967</v>
      </c>
      <c r="K20" t="n">
        <v>0.8366374045905354</v>
      </c>
    </row>
    <row r="21">
      <c r="A21" t="inlineStr">
        <is>
          <t>2023-01-31</t>
        </is>
      </c>
      <c r="C21" t="n">
        <v>-0.3414029724061001</v>
      </c>
      <c r="D21" t="n">
        <v>-0.1276639040342967</v>
      </c>
      <c r="E21" t="n">
        <v>-0.5470646431419395</v>
      </c>
      <c r="F21" t="n">
        <v>-1.14600378449657</v>
      </c>
      <c r="G21" t="n">
        <v>-0.02574919419376624</v>
      </c>
      <c r="I21" t="n">
        <v>0.5382010329998994</v>
      </c>
      <c r="J21" t="n">
        <v>0.9581952521163959</v>
      </c>
      <c r="K21" t="n">
        <v>1.128445484446956</v>
      </c>
    </row>
    <row r="22">
      <c r="A22" t="inlineStr">
        <is>
          <t>2023-02-01</t>
        </is>
      </c>
      <c r="C22" t="n">
        <v>-0.5061212276211815</v>
      </c>
      <c r="D22" t="n">
        <v>-0.2413102913719521</v>
      </c>
      <c r="E22" t="n">
        <v>-0.7160706726139124</v>
      </c>
      <c r="F22" t="n">
        <v>-1.459326592516412</v>
      </c>
      <c r="G22" t="n">
        <v>0.03949153726834161</v>
      </c>
      <c r="I22" t="n">
        <v>0.6246477557436905</v>
      </c>
      <c r="J22" t="n">
        <v>0.8884193931225477</v>
      </c>
      <c r="K22" t="n">
        <v>1.044964144086382</v>
      </c>
    </row>
    <row r="23">
      <c r="A23" t="inlineStr">
        <is>
          <t>2023-02-02</t>
        </is>
      </c>
      <c r="C23" t="n">
        <v>-0.3676480618200544</v>
      </c>
      <c r="D23" t="n">
        <v>-0.3101344615661443</v>
      </c>
      <c r="E23" t="n">
        <v>-0.4817960812569696</v>
      </c>
      <c r="F23" t="n">
        <v>-1.231205534227115</v>
      </c>
      <c r="G23" t="n">
        <v>-0.06438903577550724</v>
      </c>
      <c r="I23" t="n">
        <v>0.7166816992480263</v>
      </c>
      <c r="J23" t="n">
        <v>1.154891323078002</v>
      </c>
      <c r="K23" t="n">
        <v>1.368376284075295</v>
      </c>
    </row>
    <row r="24">
      <c r="A24" t="inlineStr">
        <is>
          <t>2023-02-03</t>
        </is>
      </c>
      <c r="B24" t="n">
        <v>-0.4442646466222195</v>
      </c>
      <c r="C24" t="n">
        <v>-0.363069513074312</v>
      </c>
      <c r="D24" t="n">
        <v>-0.1326135172961491</v>
      </c>
      <c r="E24" t="n">
        <v>-0.03715716880073316</v>
      </c>
      <c r="F24" t="n">
        <v>-0.8674453079597875</v>
      </c>
      <c r="G24" t="n">
        <v>0.1621253116281386</v>
      </c>
      <c r="I24" t="n">
        <v>0.9281801245267701</v>
      </c>
      <c r="J24" t="n">
        <v>1.450985462854499</v>
      </c>
      <c r="K24" t="n">
        <v>1.707128528455813</v>
      </c>
    </row>
    <row r="25">
      <c r="A25" t="inlineStr">
        <is>
          <t>2023-02-06</t>
        </is>
      </c>
      <c r="B25" t="n">
        <v>-0.185722697140052</v>
      </c>
      <c r="C25" t="n">
        <v>-0.5103450845190499</v>
      </c>
      <c r="D25" t="n">
        <v>-0.1431043205707971</v>
      </c>
      <c r="E25" t="n">
        <v>-0.1925973772211855</v>
      </c>
      <c r="F25" t="n">
        <v>-1.15619967568583</v>
      </c>
      <c r="G25" t="n">
        <v>0.09396546976274232</v>
      </c>
      <c r="I25" t="n">
        <v>1.056067765844066</v>
      </c>
      <c r="J25" t="n">
        <v>1.596791627460345</v>
      </c>
      <c r="K25" t="n">
        <v>1.89793490008005</v>
      </c>
    </row>
    <row r="26">
      <c r="A26" t="inlineStr">
        <is>
          <t>2023-02-07</t>
        </is>
      </c>
      <c r="B26" t="n">
        <v>-0.3505695790713612</v>
      </c>
      <c r="C26" t="n">
        <v>-0.3974397064818612</v>
      </c>
      <c r="D26" t="n">
        <v>0.2460896827900531</v>
      </c>
      <c r="E26" t="n">
        <v>-0.06280390689878237</v>
      </c>
      <c r="F26" t="n">
        <v>-0.9394945127689026</v>
      </c>
      <c r="G26" t="n">
        <v>0.4844284608665249</v>
      </c>
      <c r="I26" t="n">
        <v>1.090513014157303</v>
      </c>
      <c r="J26" t="n">
        <v>1.514257974093306</v>
      </c>
      <c r="K26" t="n">
        <v>1.688491886180999</v>
      </c>
    </row>
    <row r="27">
      <c r="A27" t="inlineStr">
        <is>
          <t>2023-02-08</t>
        </is>
      </c>
      <c r="B27" t="n">
        <v>-0.1564556407760203</v>
      </c>
      <c r="C27" t="n">
        <v>-0.5087735781432774</v>
      </c>
      <c r="D27" t="n">
        <v>0.4310845054018593</v>
      </c>
      <c r="E27" t="n">
        <v>0.01119530921785045</v>
      </c>
      <c r="F27" t="n">
        <v>-0.8965982538769646</v>
      </c>
      <c r="G27" t="n">
        <v>0.6579560407641792</v>
      </c>
      <c r="I27" t="n">
        <v>1.271334934133417</v>
      </c>
      <c r="J27" t="n">
        <v>1.67257229833224</v>
      </c>
      <c r="K27" t="n">
        <v>1.785313716318936</v>
      </c>
    </row>
    <row r="28">
      <c r="A28" t="inlineStr">
        <is>
          <t>2023-02-09</t>
        </is>
      </c>
      <c r="B28" t="n">
        <v>-0.04731609426760587</v>
      </c>
      <c r="C28" t="n">
        <v>-0.3445529122268816</v>
      </c>
      <c r="D28" t="n">
        <v>0.5726241113072614</v>
      </c>
      <c r="E28" t="n">
        <v>0.03260590127090308</v>
      </c>
      <c r="F28" t="n">
        <v>-0.569081467246972</v>
      </c>
      <c r="G28" t="n">
        <v>0.848248377546592</v>
      </c>
      <c r="I28" t="n">
        <v>1.119551975741945</v>
      </c>
      <c r="J28" t="n">
        <v>1.370092151918685</v>
      </c>
      <c r="K28" t="n">
        <v>1.566163264615926</v>
      </c>
    </row>
    <row r="29">
      <c r="A29" t="inlineStr">
        <is>
          <t>2023-02-10</t>
        </is>
      </c>
      <c r="B29" t="n">
        <v>-0.1224127749529526</v>
      </c>
      <c r="C29" t="n">
        <v>-0.5016503765819511</v>
      </c>
      <c r="D29" t="n">
        <v>0.4051309616314785</v>
      </c>
      <c r="E29" t="n">
        <v>0.03026463993375135</v>
      </c>
      <c r="F29" t="n">
        <v>-0.6685918828752211</v>
      </c>
      <c r="G29" t="n">
        <v>0.5962148772722733</v>
      </c>
      <c r="I29" t="n">
        <v>1.374380558829005</v>
      </c>
      <c r="J29" t="n">
        <v>1.030376732809873</v>
      </c>
      <c r="K29" t="n">
        <v>1.258120295829309</v>
      </c>
    </row>
    <row r="30">
      <c r="A30" t="inlineStr">
        <is>
          <t>2023-02-13</t>
        </is>
      </c>
      <c r="B30" t="n">
        <v>-0.1937871957545813</v>
      </c>
      <c r="C30" t="n">
        <v>-0.6421672775609019</v>
      </c>
      <c r="D30" t="n">
        <v>0.3412152327603186</v>
      </c>
      <c r="E30" t="n">
        <v>-0.1549487569269429</v>
      </c>
      <c r="F30" t="n">
        <v>-1.00032150197609</v>
      </c>
      <c r="G30" t="n">
        <v>0.6809256639628702</v>
      </c>
      <c r="I30" t="n">
        <v>1.61989045251107</v>
      </c>
      <c r="J30" t="n">
        <v>1.43181405588356</v>
      </c>
      <c r="K30" t="n">
        <v>1.6595401475807</v>
      </c>
    </row>
    <row r="31">
      <c r="A31" t="inlineStr">
        <is>
          <t>2023-02-14</t>
        </is>
      </c>
      <c r="B31" t="n">
        <v>-0.4353468239588741</v>
      </c>
      <c r="C31" t="n">
        <v>-0.4087451412057979</v>
      </c>
      <c r="D31" t="n">
        <v>0.235103639651509</v>
      </c>
      <c r="E31" t="n">
        <v>-0.03137256855491274</v>
      </c>
      <c r="F31" t="n">
        <v>-0.8542180387013125</v>
      </c>
      <c r="G31" t="n">
        <v>0.5839994558839465</v>
      </c>
      <c r="I31" t="n">
        <v>1.864267563361378</v>
      </c>
      <c r="J31" t="n">
        <v>1.36741348201538</v>
      </c>
      <c r="K31" t="n">
        <v>1.586278022888175</v>
      </c>
    </row>
    <row r="32">
      <c r="A32" t="inlineStr">
        <is>
          <t>2023-02-15</t>
        </is>
      </c>
      <c r="B32" t="n">
        <v>-0.6406067618384518</v>
      </c>
      <c r="C32" t="n">
        <v>-0.2009024849518893</v>
      </c>
      <c r="D32" t="n">
        <v>0.2372719918920914</v>
      </c>
      <c r="E32" t="n">
        <v>0.03711142748937331</v>
      </c>
      <c r="F32" t="n">
        <v>-0.9817631607379516</v>
      </c>
      <c r="G32" t="n">
        <v>0.5658873130198723</v>
      </c>
      <c r="I32" t="n">
        <v>1.701450247709986</v>
      </c>
      <c r="J32" t="n">
        <v>1.585367318306233</v>
      </c>
      <c r="K32" t="n">
        <v>1.806657891826464</v>
      </c>
    </row>
    <row r="33">
      <c r="A33" t="inlineStr">
        <is>
          <t>2023-02-16</t>
        </is>
      </c>
      <c r="B33" t="n">
        <v>-0.864262011105931</v>
      </c>
      <c r="C33" t="n">
        <v>-0.1585359537914941</v>
      </c>
      <c r="D33" t="n">
        <v>0.3357507382234399</v>
      </c>
      <c r="E33" t="n">
        <v>0.1003453561788296</v>
      </c>
      <c r="F33" t="n">
        <v>-0.926841607608026</v>
      </c>
      <c r="G33" t="n">
        <v>0.7338955178704822</v>
      </c>
      <c r="I33" t="n">
        <v>1.65904841157651</v>
      </c>
      <c r="J33" t="n">
        <v>1.675675393748038</v>
      </c>
      <c r="K33" t="n">
        <v>1.866926076668882</v>
      </c>
    </row>
    <row r="34">
      <c r="A34" t="inlineStr">
        <is>
          <t>2023-02-17</t>
        </is>
      </c>
      <c r="B34" t="n">
        <v>-1.092185762891997</v>
      </c>
      <c r="C34" t="n">
        <v>-0.1210981239757674</v>
      </c>
      <c r="D34" t="n">
        <v>0.3114786018434951</v>
      </c>
      <c r="E34" t="n">
        <v>0.0800394732070997</v>
      </c>
      <c r="F34" t="n">
        <v>-0.8569912879877905</v>
      </c>
      <c r="G34" t="n">
        <v>1.038899390746837</v>
      </c>
      <c r="I34" t="n">
        <v>1.302257558136092</v>
      </c>
      <c r="J34" t="n">
        <v>1.701072181544113</v>
      </c>
      <c r="K34" t="n">
        <v>1.840304121085515</v>
      </c>
    </row>
    <row r="35">
      <c r="A35" t="inlineStr">
        <is>
          <t>2023-02-21</t>
        </is>
      </c>
      <c r="B35" t="n">
        <v>-1.151048024772545</v>
      </c>
      <c r="C35" t="n">
        <v>-0.1313240786947589</v>
      </c>
      <c r="D35" t="n">
        <v>0.3966705342984405</v>
      </c>
      <c r="E35" t="n">
        <v>0.07232786407267768</v>
      </c>
      <c r="F35" t="n">
        <v>-0.6805216900084832</v>
      </c>
      <c r="G35" t="n">
        <v>1.214314856280075</v>
      </c>
      <c r="I35" t="n">
        <v>1.459983720072378</v>
      </c>
      <c r="J35" t="n">
        <v>1.904926483650224</v>
      </c>
      <c r="K35" t="n">
        <v>1.995003921975867</v>
      </c>
    </row>
    <row r="36">
      <c r="A36" t="inlineStr">
        <is>
          <t>2023-02-22</t>
        </is>
      </c>
      <c r="B36" t="n">
        <v>-1.427796584031285</v>
      </c>
      <c r="C36" t="n">
        <v>-0.2294797744813294</v>
      </c>
      <c r="D36" t="n">
        <v>0.353906378235911</v>
      </c>
      <c r="E36" t="n">
        <v>0.1764440935960881</v>
      </c>
      <c r="F36" t="n">
        <v>-0.6766991871821456</v>
      </c>
      <c r="G36" t="n">
        <v>1.274257796563169</v>
      </c>
      <c r="I36" t="n">
        <v>1.549645564633597</v>
      </c>
      <c r="J36" t="n">
        <v>1.909472071156214</v>
      </c>
      <c r="K36" t="n">
        <v>1.888548259802379</v>
      </c>
    </row>
    <row r="37">
      <c r="A37" t="inlineStr">
        <is>
          <t>2023-02-23</t>
        </is>
      </c>
      <c r="B37" t="n">
        <v>-1.365004956352174</v>
      </c>
      <c r="C37" t="n">
        <v>-0.2271776140232765</v>
      </c>
      <c r="D37" t="n">
        <v>0.4442490522211898</v>
      </c>
      <c r="E37" t="n">
        <v>0.01717069680171732</v>
      </c>
      <c r="F37" t="n">
        <v>-0.8190747288896926</v>
      </c>
      <c r="G37" t="n">
        <v>1.42184460452695</v>
      </c>
      <c r="I37" t="n">
        <v>1.385124827771463</v>
      </c>
      <c r="J37" t="n">
        <v>1.85172488528596</v>
      </c>
      <c r="K37" t="n">
        <v>1.860074802081445</v>
      </c>
    </row>
    <row r="38">
      <c r="A38" t="inlineStr">
        <is>
          <t>2023-02-24</t>
        </is>
      </c>
      <c r="B38" t="n">
        <v>-1.367554156806122</v>
      </c>
      <c r="C38" t="n">
        <v>-0.2993549683141957</v>
      </c>
      <c r="D38" t="n">
        <v>0.46350196733507</v>
      </c>
      <c r="E38" t="n">
        <v>0.156459670755297</v>
      </c>
      <c r="F38" t="n">
        <v>-0.7789217232016449</v>
      </c>
      <c r="G38" t="n">
        <v>1.389831954953873</v>
      </c>
      <c r="I38" t="n">
        <v>1.579934428723091</v>
      </c>
      <c r="J38" t="n">
        <v>1.754394499808686</v>
      </c>
      <c r="K38" t="n">
        <v>1.713946686463</v>
      </c>
    </row>
    <row r="39">
      <c r="A39" t="inlineStr">
        <is>
          <t>2023-02-27</t>
        </is>
      </c>
      <c r="B39" t="n">
        <v>-1.394463208589467</v>
      </c>
      <c r="C39" t="n">
        <v>-0.06050303806884758</v>
      </c>
      <c r="D39" t="n">
        <v>0.2510382140864882</v>
      </c>
      <c r="E39" t="n">
        <v>0.1995289844003147</v>
      </c>
      <c r="F39" t="n">
        <v>-0.8336182317639863</v>
      </c>
      <c r="G39" t="n">
        <v>1.325862146512823</v>
      </c>
      <c r="I39" t="n">
        <v>1.452762442635519</v>
      </c>
      <c r="J39" t="n">
        <v>1.775545127260832</v>
      </c>
      <c r="K39" t="n">
        <v>1.840839614537769</v>
      </c>
    </row>
    <row r="40">
      <c r="A40" t="inlineStr">
        <is>
          <t>2023-02-28</t>
        </is>
      </c>
      <c r="B40" t="n">
        <v>-1.344665222888765</v>
      </c>
      <c r="C40" t="n">
        <v>-0.1335061050723674</v>
      </c>
      <c r="D40" t="n">
        <v>0.191259180569617</v>
      </c>
      <c r="E40" t="n">
        <v>0.2061438165658709</v>
      </c>
      <c r="F40" t="n">
        <v>-0.728300562977673</v>
      </c>
      <c r="G40" t="n">
        <v>1.281686726494378</v>
      </c>
      <c r="I40" t="n">
        <v>1.508179851422199</v>
      </c>
      <c r="J40" t="n">
        <v>1.687128064450415</v>
      </c>
      <c r="K40" t="n">
        <v>1.787408526755534</v>
      </c>
    </row>
    <row r="41">
      <c r="A41" t="inlineStr">
        <is>
          <t>2023-03-01</t>
        </is>
      </c>
      <c r="B41" t="n">
        <v>-1.564859909823904</v>
      </c>
      <c r="C41" t="n">
        <v>-0.1128456908318314</v>
      </c>
      <c r="D41" t="n">
        <v>0.3092038391823551</v>
      </c>
      <c r="E41" t="n">
        <v>0.387847012693536</v>
      </c>
      <c r="F41" t="n">
        <v>-0.4669421276480548</v>
      </c>
      <c r="G41" t="n">
        <v>1.273245118080868</v>
      </c>
      <c r="I41" t="n">
        <v>1.532413316875105</v>
      </c>
      <c r="J41" t="n">
        <v>1.527916923093215</v>
      </c>
      <c r="K41" t="n">
        <v>1.607575216085176</v>
      </c>
    </row>
    <row r="42">
      <c r="A42" t="inlineStr">
        <is>
          <t>2023-03-02</t>
        </is>
      </c>
      <c r="B42" t="n">
        <v>-1.520636404555683</v>
      </c>
      <c r="C42" t="n">
        <v>-0.171235659522104</v>
      </c>
      <c r="D42" t="n">
        <v>0.2476478037512004</v>
      </c>
      <c r="E42" t="n">
        <v>0.1965226549292547</v>
      </c>
      <c r="F42" t="n">
        <v>-0.7296654655951842</v>
      </c>
      <c r="G42" t="n">
        <v>1.133791575555021</v>
      </c>
      <c r="I42" t="n">
        <v>1.347903969304942</v>
      </c>
      <c r="J42" t="n">
        <v>1.767666290280309</v>
      </c>
      <c r="K42" t="n">
        <v>1.917245567194616</v>
      </c>
    </row>
    <row r="43">
      <c r="A43" t="inlineStr">
        <is>
          <t>2023-03-03</t>
        </is>
      </c>
      <c r="B43" t="n">
        <v>-1.505487983453832</v>
      </c>
      <c r="C43" t="n">
        <v>-0.1361966460702996</v>
      </c>
      <c r="D43" t="n">
        <v>0.3540459501759902</v>
      </c>
      <c r="E43" t="n">
        <v>0.2477365684853149</v>
      </c>
      <c r="F43" t="n">
        <v>-0.5223781449836546</v>
      </c>
      <c r="G43" t="n">
        <v>1.147314707175733</v>
      </c>
      <c r="I43" t="n">
        <v>1.644072159828249</v>
      </c>
      <c r="J43" t="n">
        <v>1.733337013888591</v>
      </c>
      <c r="K43" t="n">
        <v>1.778280138906805</v>
      </c>
    </row>
    <row r="44">
      <c r="A44" t="inlineStr">
        <is>
          <t>2023-03-06</t>
        </is>
      </c>
      <c r="B44" t="n">
        <v>-1.444159813394327</v>
      </c>
      <c r="C44" t="n">
        <v>-0.2996417927856467</v>
      </c>
      <c r="D44" t="n">
        <v>0.3484047136944812</v>
      </c>
      <c r="E44" t="n">
        <v>0.1453972627453291</v>
      </c>
      <c r="F44" t="n">
        <v>-0.6587091526563242</v>
      </c>
      <c r="G44" t="n">
        <v>1.058375034287281</v>
      </c>
      <c r="I44" t="n">
        <v>1.733218207510142</v>
      </c>
      <c r="J44" t="n">
        <v>1.888674159882095</v>
      </c>
      <c r="K44" t="n">
        <v>1.950004087908764</v>
      </c>
    </row>
    <row r="45">
      <c r="A45" t="inlineStr">
        <is>
          <t>2023-03-07</t>
        </is>
      </c>
      <c r="B45" t="n">
        <v>-1.598330722920483</v>
      </c>
      <c r="C45" t="n">
        <v>-0.1979083947961953</v>
      </c>
      <c r="D45" t="n">
        <v>0.1518350009514398</v>
      </c>
      <c r="E45" t="n">
        <v>0.1228254598150547</v>
      </c>
      <c r="F45" t="n">
        <v>-0.7719911414867774</v>
      </c>
      <c r="G45" t="n">
        <v>0.8957822505265726</v>
      </c>
      <c r="I45" t="n">
        <v>1.665369858769531</v>
      </c>
      <c r="J45" t="n">
        <v>1.936444487413993</v>
      </c>
      <c r="K45" t="n">
        <v>2.003032103849112</v>
      </c>
    </row>
    <row r="46">
      <c r="A46" t="inlineStr">
        <is>
          <t>2023-03-08</t>
        </is>
      </c>
      <c r="B46" t="n">
        <v>-1.415258087213269</v>
      </c>
      <c r="C46" t="n">
        <v>-0.306142921648155</v>
      </c>
      <c r="D46" t="n">
        <v>0.2030966163854661</v>
      </c>
      <c r="E46" t="n">
        <v>0.07361088181176571</v>
      </c>
      <c r="F46" t="n">
        <v>-0.9474700776713427</v>
      </c>
      <c r="G46" t="n">
        <v>0.9297129068149528</v>
      </c>
      <c r="I46" t="n">
        <v>1.517150695909535</v>
      </c>
      <c r="J46" t="n">
        <v>1.902537952498974</v>
      </c>
      <c r="K46" t="n">
        <v>1.939188702537082</v>
      </c>
    </row>
    <row r="47">
      <c r="A47" t="inlineStr">
        <is>
          <t>2023-03-09</t>
        </is>
      </c>
      <c r="B47" t="n">
        <v>-1.31405722928116</v>
      </c>
      <c r="C47" t="n">
        <v>-0.3869594707806119</v>
      </c>
      <c r="D47" t="n">
        <v>0.3057818697454496</v>
      </c>
      <c r="E47" t="n">
        <v>0.0711398022218441</v>
      </c>
      <c r="F47" t="n">
        <v>-0.9222126772507908</v>
      </c>
      <c r="G47" t="n">
        <v>0.9972904960966344</v>
      </c>
      <c r="I47" t="n">
        <v>1.688182930359182</v>
      </c>
      <c r="J47" t="n">
        <v>2.289957330696814</v>
      </c>
      <c r="K47" t="n">
        <v>2.33672760388998</v>
      </c>
    </row>
    <row r="48">
      <c r="A48" t="inlineStr">
        <is>
          <t>2023-03-10</t>
        </is>
      </c>
      <c r="B48" t="n">
        <v>-1.245647927819961</v>
      </c>
      <c r="C48" t="n">
        <v>-0.5947314934744616</v>
      </c>
      <c r="D48" t="n">
        <v>0.2655672242331166</v>
      </c>
      <c r="E48" t="n">
        <v>-0.2003546082042222</v>
      </c>
      <c r="F48" t="n">
        <v>-1.051611946993696</v>
      </c>
      <c r="G48" t="n">
        <v>0.9042595170861798</v>
      </c>
      <c r="I48" t="n">
        <v>1.547704365541026</v>
      </c>
      <c r="J48" t="n">
        <v>1.93369909755292</v>
      </c>
      <c r="K48" t="n">
        <v>2.105726296408539</v>
      </c>
    </row>
    <row r="49">
      <c r="A49" t="inlineStr">
        <is>
          <t>2023-03-13</t>
        </is>
      </c>
      <c r="B49" t="n">
        <v>-0.8573015957752448</v>
      </c>
      <c r="C49" t="n">
        <v>-0.5556834769396519</v>
      </c>
      <c r="D49" t="n">
        <v>0.2037358613503371</v>
      </c>
      <c r="E49" t="n">
        <v>-0.1351861555691102</v>
      </c>
      <c r="F49" t="n">
        <v>-1.289788169708074</v>
      </c>
      <c r="G49" t="n">
        <v>0.8007845399567188</v>
      </c>
      <c r="I49" t="n">
        <v>1.672333371476463</v>
      </c>
      <c r="J49" t="n">
        <v>2.093695419317219</v>
      </c>
      <c r="K49" t="n">
        <v>2.262381604912759</v>
      </c>
    </row>
    <row r="50">
      <c r="A50" t="inlineStr">
        <is>
          <t>2023-03-14</t>
        </is>
      </c>
      <c r="B50" t="n">
        <v>-0.9109277861941305</v>
      </c>
      <c r="C50" t="n">
        <v>-0.4145581855801252</v>
      </c>
      <c r="D50" t="n">
        <v>0.1433254393520665</v>
      </c>
      <c r="E50" t="n">
        <v>-0.5324649584216399</v>
      </c>
      <c r="F50" t="n">
        <v>-1.661747019373026</v>
      </c>
      <c r="G50" t="n">
        <v>0.5328153245618288</v>
      </c>
      <c r="I50" t="n">
        <v>1.218706089337045</v>
      </c>
      <c r="J50" t="n">
        <v>2.061556271112527</v>
      </c>
      <c r="K50" t="n">
        <v>2.252903881000967</v>
      </c>
    </row>
    <row r="51">
      <c r="A51" t="inlineStr">
        <is>
          <t>2023-03-15</t>
        </is>
      </c>
      <c r="B51" t="n">
        <v>-0.837335129599631</v>
      </c>
      <c r="C51" t="n">
        <v>-0.7185430220395107</v>
      </c>
      <c r="D51" t="n">
        <v>-0.03505927240733542</v>
      </c>
      <c r="E51" t="n">
        <v>-0.6647190341837657</v>
      </c>
      <c r="F51" t="n">
        <v>-1.929016495685564</v>
      </c>
      <c r="G51" t="n">
        <v>0.2981792405101058</v>
      </c>
      <c r="I51" t="n">
        <v>1.106980664771565</v>
      </c>
      <c r="J51" t="n">
        <v>1.843278214639311</v>
      </c>
      <c r="K51" t="n">
        <v>1.968066106434137</v>
      </c>
    </row>
    <row r="52">
      <c r="A52" t="inlineStr">
        <is>
          <t>2023-03-16</t>
        </is>
      </c>
      <c r="B52" t="n">
        <v>-0.5967233539112394</v>
      </c>
      <c r="C52" t="n">
        <v>-0.6929868825733337</v>
      </c>
      <c r="D52" t="n">
        <v>-0.1379593266062352</v>
      </c>
      <c r="E52" t="n">
        <v>-0.976962822934702</v>
      </c>
      <c r="F52" t="n">
        <v>-2.164249970563603</v>
      </c>
      <c r="G52" t="n">
        <v>0.04230003541469068</v>
      </c>
      <c r="I52" t="n">
        <v>0.7986011741881583</v>
      </c>
      <c r="J52" t="n">
        <v>1.603961234043646</v>
      </c>
      <c r="K52" t="n">
        <v>1.724240774309274</v>
      </c>
    </row>
    <row r="53">
      <c r="A53" t="inlineStr">
        <is>
          <t>2023-03-17</t>
        </is>
      </c>
      <c r="B53" t="n">
        <v>-1.031338696149308</v>
      </c>
      <c r="C53" t="n">
        <v>-0.6587816608664513</v>
      </c>
      <c r="D53" t="n">
        <v>0.006842950500999867</v>
      </c>
      <c r="E53" t="n">
        <v>-0.5315214316730505</v>
      </c>
      <c r="F53" t="n">
        <v>-1.710390677513401</v>
      </c>
      <c r="G53" t="n">
        <v>0.3884418653807873</v>
      </c>
      <c r="I53" t="n">
        <v>1.155203754118783</v>
      </c>
      <c r="J53" t="n">
        <v>1.806562904897006</v>
      </c>
      <c r="K53" t="n">
        <v>1.645424720676254</v>
      </c>
    </row>
    <row r="54">
      <c r="A54" t="inlineStr">
        <is>
          <t>2023-03-20</t>
        </is>
      </c>
      <c r="B54" t="n">
        <v>-1.241915548337404</v>
      </c>
      <c r="C54" t="n">
        <v>-0.7176299566661208</v>
      </c>
      <c r="D54" t="n">
        <v>0.2557422544549354</v>
      </c>
      <c r="E54" t="n">
        <v>-0.4247328716339009</v>
      </c>
      <c r="F54" t="n">
        <v>-1.685990625309117</v>
      </c>
      <c r="G54" t="n">
        <v>0.8247258044921988</v>
      </c>
      <c r="I54" t="n">
        <v>1.316234631733493</v>
      </c>
      <c r="J54" t="n">
        <v>1.969378281387146</v>
      </c>
      <c r="K54" t="n">
        <v>1.899158590594544</v>
      </c>
    </row>
    <row r="55">
      <c r="A55" t="inlineStr">
        <is>
          <t>2023-03-21</t>
        </is>
      </c>
      <c r="B55" t="n">
        <v>-0.9660363216196854</v>
      </c>
      <c r="C55" t="n">
        <v>-0.8967624384391305</v>
      </c>
      <c r="D55" t="n">
        <v>0.05397466201358414</v>
      </c>
      <c r="E55" t="n">
        <v>-0.5733319050554768</v>
      </c>
      <c r="F55" t="n">
        <v>-1.876681744860893</v>
      </c>
      <c r="G55" t="n">
        <v>0.4239033998802887</v>
      </c>
      <c r="I55" t="n">
        <v>1.264872374493684</v>
      </c>
      <c r="J55" t="n">
        <v>1.909955662999669</v>
      </c>
      <c r="K55" t="n">
        <v>1.853393872575792</v>
      </c>
    </row>
    <row r="56">
      <c r="A56" t="inlineStr">
        <is>
          <t>2023-03-22</t>
        </is>
      </c>
      <c r="B56" t="n">
        <v>-0.8932021078158846</v>
      </c>
      <c r="C56" t="n">
        <v>-1.035335586470401</v>
      </c>
      <c r="D56" t="n">
        <v>0.04879357647498117</v>
      </c>
      <c r="E56" t="n">
        <v>-0.7553048898051616</v>
      </c>
      <c r="F56" t="n">
        <v>-2.172099893229837</v>
      </c>
      <c r="G56" t="n">
        <v>0.2235721153066551</v>
      </c>
      <c r="I56" t="n">
        <v>1.18203551429302</v>
      </c>
      <c r="J56" t="n">
        <v>1.924310018607669</v>
      </c>
      <c r="K56" t="n">
        <v>1.885098823217287</v>
      </c>
    </row>
    <row r="57">
      <c r="A57" t="inlineStr">
        <is>
          <t>2023-03-23</t>
        </is>
      </c>
      <c r="B57" t="n">
        <v>-1.155671816890656</v>
      </c>
      <c r="C57" t="n">
        <v>-0.9672209267315052</v>
      </c>
      <c r="D57" t="n">
        <v>0.1123889170706162</v>
      </c>
      <c r="E57" t="n">
        <v>-0.7567228338704367</v>
      </c>
      <c r="F57" t="n">
        <v>-2.175520771909952</v>
      </c>
      <c r="G57" t="n">
        <v>0.09989638167503034</v>
      </c>
      <c r="I57" t="n">
        <v>1.336855263604204</v>
      </c>
      <c r="J57" t="n">
        <v>1.800585887848781</v>
      </c>
      <c r="K57" t="n">
        <v>1.741794532596595</v>
      </c>
    </row>
    <row r="58">
      <c r="A58" t="inlineStr">
        <is>
          <t>2023-03-24</t>
        </is>
      </c>
      <c r="B58" t="n">
        <v>-1.370209415485259</v>
      </c>
      <c r="C58" t="n">
        <v>-0.7529767954480899</v>
      </c>
      <c r="D58" t="n">
        <v>0.009454803158007133</v>
      </c>
      <c r="E58" t="n">
        <v>-0.3583625492205221</v>
      </c>
      <c r="F58" t="n">
        <v>-1.730471716564633</v>
      </c>
      <c r="G58" t="n">
        <v>0.2833388567746763</v>
      </c>
      <c r="I58" t="n">
        <v>1.321956172903533</v>
      </c>
      <c r="J58" t="n">
        <v>2.242725196111952</v>
      </c>
      <c r="K58" t="n">
        <v>2.220494125390733</v>
      </c>
    </row>
    <row r="59">
      <c r="A59" t="inlineStr">
        <is>
          <t>2023-03-27</t>
        </is>
      </c>
      <c r="B59" t="n">
        <v>-1.422737370743353</v>
      </c>
      <c r="C59" t="n">
        <v>-0.454974072876356</v>
      </c>
      <c r="D59" t="n">
        <v>0.1034506427725082</v>
      </c>
      <c r="E59" t="n">
        <v>-0.1933223178966943</v>
      </c>
      <c r="F59" t="n">
        <v>-1.375813200357367</v>
      </c>
      <c r="G59" t="n">
        <v>0.2355763082485667</v>
      </c>
      <c r="I59" t="n">
        <v>1.361379375998859</v>
      </c>
      <c r="J59" t="n">
        <v>2.290003060197442</v>
      </c>
      <c r="K59" t="n">
        <v>2.241315147573937</v>
      </c>
    </row>
    <row r="60">
      <c r="A60" t="inlineStr">
        <is>
          <t>2023-03-28</t>
        </is>
      </c>
      <c r="B60" t="n">
        <v>-1.52532551825333</v>
      </c>
      <c r="C60" t="n">
        <v>-0.4946989773212709</v>
      </c>
      <c r="D60" t="n">
        <v>-0.04411905798204223</v>
      </c>
      <c r="E60" t="n">
        <v>-0.2925275247177581</v>
      </c>
      <c r="F60" t="n">
        <v>-1.477075862506994</v>
      </c>
      <c r="G60" t="n">
        <v>0.264534598264294</v>
      </c>
      <c r="I60" t="n">
        <v>1.328285859164785</v>
      </c>
      <c r="J60" t="n">
        <v>2.523070144353284</v>
      </c>
      <c r="K60" t="n">
        <v>2.48071427506287</v>
      </c>
    </row>
    <row r="61">
      <c r="A61" t="inlineStr">
        <is>
          <t>2023-03-29</t>
        </is>
      </c>
      <c r="B61" t="n">
        <v>-1.729753173966559</v>
      </c>
      <c r="C61" t="n">
        <v>-0.5675137606642243</v>
      </c>
      <c r="D61" t="n">
        <v>0.03657725917667619</v>
      </c>
      <c r="E61" t="n">
        <v>-0.08722279215567558</v>
      </c>
      <c r="F61" t="n">
        <v>-1.493353772954921</v>
      </c>
      <c r="G61" t="n">
        <v>0.3472552362320575</v>
      </c>
      <c r="I61" t="n">
        <v>1.622988145541861</v>
      </c>
      <c r="J61" t="n">
        <v>2.46540624759494</v>
      </c>
      <c r="K61" t="n">
        <v>2.472323248530903</v>
      </c>
    </row>
    <row r="62">
      <c r="A62" t="inlineStr">
        <is>
          <t>2023-03-30</t>
        </is>
      </c>
      <c r="B62" t="n">
        <v>-1.881323944603568</v>
      </c>
      <c r="C62" t="n">
        <v>-0.5625840038038747</v>
      </c>
      <c r="D62" t="n">
        <v>0.09104334021863114</v>
      </c>
      <c r="E62" t="n">
        <v>0.1319901462253103</v>
      </c>
      <c r="F62" t="n">
        <v>-1.504784638893549</v>
      </c>
      <c r="G62" t="n">
        <v>0.2248100391598634</v>
      </c>
      <c r="I62" t="n">
        <v>1.625305622265464</v>
      </c>
      <c r="J62" t="n">
        <v>2.319009379934133</v>
      </c>
      <c r="K62" t="n">
        <v>2.287550373562214</v>
      </c>
    </row>
    <row r="63">
      <c r="A63" t="inlineStr">
        <is>
          <t>2023-03-31</t>
        </is>
      </c>
      <c r="B63" t="n">
        <v>-1.98805699135258</v>
      </c>
      <c r="C63" t="n">
        <v>-0.4148010285746103</v>
      </c>
      <c r="D63" t="n">
        <v>0.1049183600326975</v>
      </c>
      <c r="E63" t="n">
        <v>0.1557963985009378</v>
      </c>
      <c r="F63" t="n">
        <v>-1.263337178549899</v>
      </c>
      <c r="G63" t="n">
        <v>0.3534215189498924</v>
      </c>
      <c r="I63" t="n">
        <v>1.45272555864347</v>
      </c>
      <c r="J63" t="n">
        <v>2.455974121452749</v>
      </c>
      <c r="K63" t="n">
        <v>2.500327484482771</v>
      </c>
    </row>
    <row r="64">
      <c r="A64" t="inlineStr">
        <is>
          <t>2023-04-03</t>
        </is>
      </c>
      <c r="B64" t="n">
        <v>-1.847450474077809</v>
      </c>
      <c r="C64" t="n">
        <v>-0.4088681641668748</v>
      </c>
      <c r="D64" t="n">
        <v>0.04754779616312769</v>
      </c>
      <c r="E64" t="n">
        <v>0.1719074333495659</v>
      </c>
      <c r="F64" t="n">
        <v>-1.428615511262268</v>
      </c>
      <c r="G64" t="n">
        <v>0.2397268751044563</v>
      </c>
      <c r="I64" t="n">
        <v>1.905670739703153</v>
      </c>
      <c r="J64" t="n">
        <v>2.084453490714612</v>
      </c>
      <c r="K64" t="n">
        <v>2.19208086611498</v>
      </c>
    </row>
    <row r="65">
      <c r="A65" t="inlineStr">
        <is>
          <t>2023-04-04</t>
        </is>
      </c>
      <c r="B65" t="n">
        <v>-1.676957232452529</v>
      </c>
      <c r="C65" t="n">
        <v>-0.3649800964791883</v>
      </c>
      <c r="D65" t="n">
        <v>-0.08063475899653297</v>
      </c>
      <c r="E65" t="n">
        <v>0.1729644390668044</v>
      </c>
      <c r="F65" t="n">
        <v>-1.355035782688752</v>
      </c>
      <c r="G65" t="n">
        <v>0.3229552560416796</v>
      </c>
      <c r="I65" t="n">
        <v>2.02613488191992</v>
      </c>
      <c r="J65" t="n">
        <v>1.82564460276641</v>
      </c>
      <c r="K65" t="n">
        <v>1.927842607708583</v>
      </c>
    </row>
    <row r="66">
      <c r="A66" t="inlineStr">
        <is>
          <t>2023-04-05</t>
        </is>
      </c>
      <c r="B66" t="n">
        <v>-1.596223210716773</v>
      </c>
      <c r="C66" t="n">
        <v>-0.3828742453008664</v>
      </c>
      <c r="D66" t="n">
        <v>-0.1603378276136112</v>
      </c>
      <c r="E66" t="n">
        <v>0.1935640944533854</v>
      </c>
      <c r="F66" t="n">
        <v>-1.421211588156666</v>
      </c>
      <c r="G66" t="n">
        <v>0.4239774511500148</v>
      </c>
      <c r="I66" t="n">
        <v>2.128780935961059</v>
      </c>
      <c r="J66" t="n">
        <v>1.58757716266321</v>
      </c>
      <c r="K66" t="n">
        <v>1.69240098065568</v>
      </c>
    </row>
    <row r="67">
      <c r="A67" t="inlineStr">
        <is>
          <t>2023-04-06</t>
        </is>
      </c>
      <c r="B67" t="n">
        <v>-1.978448084918122</v>
      </c>
      <c r="C67" t="n">
        <v>-0.2681060840514783</v>
      </c>
      <c r="D67" t="n">
        <v>0.002494795112033099</v>
      </c>
      <c r="E67" t="n">
        <v>0.5370595254092232</v>
      </c>
      <c r="F67" t="n">
        <v>-0.9506407516722724</v>
      </c>
      <c r="G67" t="n">
        <v>0.429441934899129</v>
      </c>
      <c r="I67" t="n">
        <v>2.34474219642484</v>
      </c>
      <c r="J67" t="n">
        <v>1.684619212640804</v>
      </c>
      <c r="K67" t="n">
        <v>1.771806116746665</v>
      </c>
    </row>
    <row r="68">
      <c r="A68" t="inlineStr">
        <is>
          <t>2023-04-10</t>
        </is>
      </c>
      <c r="B68" t="n">
        <v>-2.191813431314526</v>
      </c>
      <c r="C68" t="n">
        <v>-0.01291545647538406</v>
      </c>
      <c r="D68" t="n">
        <v>0.07864989137033568</v>
      </c>
      <c r="E68" t="n">
        <v>0.6845139841586618</v>
      </c>
      <c r="F68" t="n">
        <v>-0.8769530122714617</v>
      </c>
      <c r="G68" t="n">
        <v>0.5821095440865951</v>
      </c>
      <c r="I68" t="n">
        <v>2.373370240467832</v>
      </c>
      <c r="J68" t="n">
        <v>1.878891939105431</v>
      </c>
      <c r="K68" t="n">
        <v>1.921504948847492</v>
      </c>
    </row>
    <row r="69">
      <c r="A69" t="inlineStr">
        <is>
          <t>2023-04-11</t>
        </is>
      </c>
      <c r="B69" t="n">
        <v>-2.20396076787048</v>
      </c>
      <c r="C69" t="n">
        <v>0.04145822904418491</v>
      </c>
      <c r="D69" t="n">
        <v>0.1018476031375095</v>
      </c>
      <c r="E69" t="n">
        <v>0.6026113929128994</v>
      </c>
      <c r="F69" t="n">
        <v>-1.108590553315907</v>
      </c>
      <c r="G69" t="n">
        <v>0.4599365357216028</v>
      </c>
      <c r="H69" t="n">
        <v>-0.1102937352852622</v>
      </c>
      <c r="I69" t="n">
        <v>2.288125904523895</v>
      </c>
      <c r="J69" t="n">
        <v>2.042203414779636</v>
      </c>
      <c r="K69" t="n">
        <v>2.147148725557726</v>
      </c>
    </row>
    <row r="70">
      <c r="A70" t="inlineStr">
        <is>
          <t>2023-04-12</t>
        </is>
      </c>
      <c r="B70" t="n">
        <v>-2.394939453782547</v>
      </c>
      <c r="C70" t="n">
        <v>0.08668389116634034</v>
      </c>
      <c r="D70" t="n">
        <v>-0.01540114986304199</v>
      </c>
      <c r="E70" t="n">
        <v>0.8120157744986816</v>
      </c>
      <c r="F70" t="n">
        <v>-1.207909502950172</v>
      </c>
      <c r="G70" t="n">
        <v>0.5260020329956469</v>
      </c>
      <c r="H70" t="n">
        <v>-0.09308036362633848</v>
      </c>
      <c r="I70" t="n">
        <v>2.586699132021547</v>
      </c>
      <c r="J70" t="n">
        <v>2.093113085529487</v>
      </c>
      <c r="K70" t="n">
        <v>2.11661449748057</v>
      </c>
    </row>
    <row r="71">
      <c r="A71" t="inlineStr">
        <is>
          <t>2023-04-13</t>
        </is>
      </c>
      <c r="B71" t="n">
        <v>-2.334431154229342</v>
      </c>
      <c r="C71" t="n">
        <v>0.2102215044112729</v>
      </c>
      <c r="D71" t="n">
        <v>-0.04097399797647581</v>
      </c>
      <c r="E71" t="n">
        <v>0.8538014318607896</v>
      </c>
      <c r="F71" t="n">
        <v>-1.15574415165655</v>
      </c>
      <c r="G71" t="n">
        <v>0.2587410699727327</v>
      </c>
      <c r="H71" t="n">
        <v>0.0734494862260493</v>
      </c>
      <c r="I71" t="n">
        <v>2.499247710988035</v>
      </c>
      <c r="J71" t="n">
        <v>2.070554241008669</v>
      </c>
      <c r="K71" t="n">
        <v>2.19037477727215</v>
      </c>
    </row>
    <row r="72">
      <c r="A72" t="inlineStr">
        <is>
          <t>2023-04-14</t>
        </is>
      </c>
      <c r="B72" t="n">
        <v>-2.411692929937272</v>
      </c>
      <c r="C72" t="n">
        <v>0.2617495868669664</v>
      </c>
      <c r="D72" t="n">
        <v>-0.02285454287023962</v>
      </c>
      <c r="E72" t="n">
        <v>0.7348898607354324</v>
      </c>
      <c r="F72" t="n">
        <v>-1.153768696353578</v>
      </c>
      <c r="G72" t="n">
        <v>0.1637114177579251</v>
      </c>
      <c r="H72" t="n">
        <v>0.2692304588275667</v>
      </c>
      <c r="I72" t="n">
        <v>2.479532009326961</v>
      </c>
      <c r="J72" t="n">
        <v>2.286014518405861</v>
      </c>
      <c r="K72" t="n">
        <v>2.457277736638296</v>
      </c>
    </row>
    <row r="73">
      <c r="A73" t="inlineStr">
        <is>
          <t>2023-04-17</t>
        </is>
      </c>
      <c r="B73" t="n">
        <v>-2.428955630058531</v>
      </c>
      <c r="C73" t="n">
        <v>0.3975113673438813</v>
      </c>
      <c r="D73" t="n">
        <v>-0.1767922672465417</v>
      </c>
      <c r="E73" t="n">
        <v>0.699652728917007</v>
      </c>
      <c r="F73" t="n">
        <v>-1.06136571019578</v>
      </c>
      <c r="G73" t="n">
        <v>0.2299970158853795</v>
      </c>
      <c r="H73" t="n">
        <v>0.3647210112554855</v>
      </c>
      <c r="I73" t="n">
        <v>2.486169301594347</v>
      </c>
      <c r="J73" t="n">
        <v>2.298901045569508</v>
      </c>
      <c r="K73" t="n">
        <v>2.442999114482555</v>
      </c>
    </row>
    <row r="74">
      <c r="A74" t="inlineStr">
        <is>
          <t>2023-04-18</t>
        </is>
      </c>
      <c r="B74" t="n">
        <v>-2.259578930444169</v>
      </c>
      <c r="C74" t="n">
        <v>0.1407206128803333</v>
      </c>
      <c r="D74" t="n">
        <v>-0.07149875619853024</v>
      </c>
      <c r="E74" t="n">
        <v>0.6368980721192481</v>
      </c>
      <c r="F74" t="n">
        <v>-1.307209022792564</v>
      </c>
      <c r="G74" t="n">
        <v>0.4662153050299812</v>
      </c>
      <c r="H74" t="n">
        <v>0.3455730247024685</v>
      </c>
      <c r="I74" t="n">
        <v>2.279715276083365</v>
      </c>
      <c r="J74" t="n">
        <v>2.133328392111715</v>
      </c>
      <c r="K74" t="n">
        <v>2.256221998186348</v>
      </c>
    </row>
    <row r="75">
      <c r="A75" t="inlineStr">
        <is>
          <t>2023-04-19</t>
        </is>
      </c>
      <c r="B75" t="n">
        <v>-2.291216982828923</v>
      </c>
      <c r="C75" t="n">
        <v>0.1701245514790495</v>
      </c>
      <c r="D75" t="n">
        <v>-0.04522391025034893</v>
      </c>
      <c r="E75" t="n">
        <v>0.6264888758438004</v>
      </c>
      <c r="F75" t="n">
        <v>-1.3688483486564</v>
      </c>
      <c r="G75" t="n">
        <v>0.5289529411867027</v>
      </c>
      <c r="H75" t="n">
        <v>0.2805818169220364</v>
      </c>
      <c r="I75" t="n">
        <v>2.315138895868296</v>
      </c>
      <c r="J75" t="n">
        <v>2.032581038151252</v>
      </c>
      <c r="K75" t="n">
        <v>2.255278420315695</v>
      </c>
    </row>
    <row r="76">
      <c r="A76" t="inlineStr">
        <is>
          <t>2023-04-20</t>
        </is>
      </c>
      <c r="B76" t="n">
        <v>-2.27683113436949</v>
      </c>
      <c r="C76" t="n">
        <v>0.150126167259056</v>
      </c>
      <c r="D76" t="n">
        <v>-0.1115554317690228</v>
      </c>
      <c r="E76" t="n">
        <v>0.6788863625410982</v>
      </c>
      <c r="F76" t="n">
        <v>-1.518545079763027</v>
      </c>
      <c r="G76" t="n">
        <v>0.6203668898064667</v>
      </c>
      <c r="H76" t="n">
        <v>0.1557141946920255</v>
      </c>
      <c r="I76" t="n">
        <v>2.220867407363825</v>
      </c>
      <c r="J76" t="n">
        <v>1.984732021789756</v>
      </c>
      <c r="K76" t="n">
        <v>2.228787038548687</v>
      </c>
    </row>
    <row r="77">
      <c r="A77" t="inlineStr">
        <is>
          <t>2023-04-21</t>
        </is>
      </c>
      <c r="B77" t="n">
        <v>-2.310485253907696</v>
      </c>
      <c r="C77" t="n">
        <v>0.1985817992475347</v>
      </c>
      <c r="D77" t="n">
        <v>0.05188006137757376</v>
      </c>
      <c r="E77" t="n">
        <v>0.6597561171142068</v>
      </c>
      <c r="F77" t="n">
        <v>-1.478031341445516</v>
      </c>
      <c r="G77" t="n">
        <v>0.5843717192309061</v>
      </c>
      <c r="H77" t="n">
        <v>0.05707045117158373</v>
      </c>
      <c r="I77" t="n">
        <v>2.373930339799172</v>
      </c>
      <c r="J77" t="n">
        <v>1.935973874211993</v>
      </c>
      <c r="K77" t="n">
        <v>2.21291106259163</v>
      </c>
    </row>
    <row r="78">
      <c r="A78" t="inlineStr">
        <is>
          <t>2023-04-24</t>
        </is>
      </c>
      <c r="B78" t="n">
        <v>-2.110587209712485</v>
      </c>
      <c r="C78" t="n">
        <v>0.170986686651948</v>
      </c>
      <c r="D78" t="n">
        <v>0.07303919789026984</v>
      </c>
      <c r="E78" t="n">
        <v>0.576198968004227</v>
      </c>
      <c r="F78" t="n">
        <v>-1.616688775603374</v>
      </c>
      <c r="G78" t="n">
        <v>0.6119479189917287</v>
      </c>
      <c r="H78" t="n">
        <v>0.05865407419824067</v>
      </c>
      <c r="I78" t="n">
        <v>2.649688165658409</v>
      </c>
      <c r="J78" t="n">
        <v>2.108573241260075</v>
      </c>
      <c r="K78" t="n">
        <v>2.355702443212711</v>
      </c>
    </row>
    <row r="79">
      <c r="A79" t="inlineStr">
        <is>
          <t>2023-04-25</t>
        </is>
      </c>
      <c r="B79" t="n">
        <v>-2.282237714920865</v>
      </c>
      <c r="C79" t="n">
        <v>0.04942871577861679</v>
      </c>
      <c r="D79" t="n">
        <v>0.001944441401289895</v>
      </c>
      <c r="E79" t="n">
        <v>0.593297986123161</v>
      </c>
      <c r="F79" t="n">
        <v>-1.705354017335986</v>
      </c>
      <c r="G79" t="n">
        <v>0.6357120659538233</v>
      </c>
      <c r="H79" t="n">
        <v>0.08719869675607476</v>
      </c>
      <c r="I79" t="n">
        <v>2.657274430238322</v>
      </c>
      <c r="J79" t="n">
        <v>2.2447266931019</v>
      </c>
      <c r="K79" t="n">
        <v>2.50816804308994</v>
      </c>
    </row>
    <row r="80">
      <c r="A80" t="inlineStr">
        <is>
          <t>2023-04-26</t>
        </is>
      </c>
      <c r="B80" t="n">
        <v>-2.561839117923916</v>
      </c>
      <c r="C80" t="n">
        <v>0.007218200499003513</v>
      </c>
      <c r="D80" t="n">
        <v>-0.06959655286716872</v>
      </c>
      <c r="E80" t="n">
        <v>0.568094852116933</v>
      </c>
      <c r="F80" t="n">
        <v>-1.559552205682072</v>
      </c>
      <c r="G80" t="n">
        <v>0.8246403474751859</v>
      </c>
      <c r="H80" t="n">
        <v>0.338516779889298</v>
      </c>
      <c r="I80" t="n">
        <v>2.876387398017056</v>
      </c>
      <c r="J80" t="n">
        <v>2.144428131441898</v>
      </c>
      <c r="K80" t="n">
        <v>2.405267484596702</v>
      </c>
    </row>
    <row r="81">
      <c r="A81" t="inlineStr">
        <is>
          <t>2023-04-27</t>
        </is>
      </c>
      <c r="B81" t="n">
        <v>-2.695033992009579</v>
      </c>
      <c r="C81" t="n">
        <v>0.2263678161431364</v>
      </c>
      <c r="D81" t="n">
        <v>0.0578185865649284</v>
      </c>
      <c r="E81" t="n">
        <v>0.8396917251547829</v>
      </c>
      <c r="F81" t="n">
        <v>-1.258082588439129</v>
      </c>
      <c r="G81" t="n">
        <v>1.118563642414391</v>
      </c>
      <c r="H81" t="n">
        <v>0.6717461652144127</v>
      </c>
      <c r="I81" t="n">
        <v>3.137445964005154</v>
      </c>
      <c r="J81" t="n">
        <v>2.312380030590779</v>
      </c>
      <c r="K81" t="n">
        <v>2.37467613848892</v>
      </c>
    </row>
    <row r="82">
      <c r="A82" t="inlineStr">
        <is>
          <t>2023-04-28</t>
        </is>
      </c>
      <c r="B82" t="n">
        <v>-2.713805886944767</v>
      </c>
      <c r="C82" t="n">
        <v>0.2501690573594278</v>
      </c>
      <c r="D82" t="n">
        <v>-0.01362330209202119</v>
      </c>
      <c r="E82" t="n">
        <v>0.9003318669791528</v>
      </c>
      <c r="F82" t="n">
        <v>-1.299879083903085</v>
      </c>
      <c r="G82" t="n">
        <v>0.9247083260406281</v>
      </c>
      <c r="H82" t="n">
        <v>0.6334284335239768</v>
      </c>
      <c r="I82" t="n">
        <v>3.243716667344709</v>
      </c>
      <c r="J82" t="n">
        <v>2.441295203235119</v>
      </c>
      <c r="K82" t="n">
        <v>2.520202738126265</v>
      </c>
    </row>
    <row r="83">
      <c r="A83" t="inlineStr">
        <is>
          <t>2023-05-01</t>
        </is>
      </c>
      <c r="B83" t="n">
        <v>-2.868058242375205</v>
      </c>
      <c r="C83" t="n">
        <v>0.4748148206707233</v>
      </c>
      <c r="D83" t="n">
        <v>-0.06549828681422529</v>
      </c>
      <c r="E83" t="n">
        <v>0.8588527129767165</v>
      </c>
      <c r="F83" t="n">
        <v>-1.3526710888841</v>
      </c>
      <c r="G83" t="n">
        <v>0.9241712480807063</v>
      </c>
      <c r="H83" t="n">
        <v>0.5616056039694935</v>
      </c>
      <c r="I83" t="n">
        <v>3.291130386819912</v>
      </c>
      <c r="J83" t="n">
        <v>2.393970383395694</v>
      </c>
      <c r="K83" t="n">
        <v>2.519012591351535</v>
      </c>
    </row>
    <row r="84">
      <c r="A84" t="inlineStr">
        <is>
          <t>2023-05-02</t>
        </is>
      </c>
      <c r="B84" t="n">
        <v>-2.910235848072729</v>
      </c>
      <c r="C84" t="n">
        <v>0.4638628741471754</v>
      </c>
      <c r="D84" t="n">
        <v>-0.07297066423779436</v>
      </c>
      <c r="E84" t="n">
        <v>0.714402547664353</v>
      </c>
      <c r="F84" t="n">
        <v>-1.51921577398326</v>
      </c>
      <c r="G84" t="n">
        <v>0.8968895771506985</v>
      </c>
      <c r="H84" t="n">
        <v>0.4337688920284914</v>
      </c>
      <c r="I84" t="n">
        <v>3.151836683829384</v>
      </c>
      <c r="J84" t="n">
        <v>2.278206580159057</v>
      </c>
      <c r="K84" t="n">
        <v>2.389603847941355</v>
      </c>
    </row>
    <row r="85">
      <c r="A85" t="inlineStr">
        <is>
          <t>2023-05-03</t>
        </is>
      </c>
      <c r="B85" t="n">
        <v>-2.783407468522289</v>
      </c>
      <c r="C85" t="n">
        <v>0.3091717931796055</v>
      </c>
      <c r="D85" t="n">
        <v>-0.1581190126652276</v>
      </c>
      <c r="E85" t="n">
        <v>0.3566434496003771</v>
      </c>
      <c r="F85" t="n">
        <v>-1.560020635539087</v>
      </c>
      <c r="G85" t="n">
        <v>0.7254523881409558</v>
      </c>
      <c r="H85" t="n">
        <v>0.2657221509988598</v>
      </c>
      <c r="I85" t="n">
        <v>2.998514854357726</v>
      </c>
      <c r="J85" t="n">
        <v>2.154944650492395</v>
      </c>
      <c r="K85" t="n">
        <v>2.201962861095704</v>
      </c>
    </row>
    <row r="86">
      <c r="A86" t="inlineStr">
        <is>
          <t>2023-05-04</t>
        </is>
      </c>
      <c r="B86" t="n">
        <v>-3.066326298079246</v>
      </c>
      <c r="C86" t="n">
        <v>0.3569212130185351</v>
      </c>
      <c r="D86" t="n">
        <v>-0.1536584376597372</v>
      </c>
      <c r="E86" t="n">
        <v>0.5526080205645545</v>
      </c>
      <c r="F86" t="n">
        <v>-1.339296419387217</v>
      </c>
      <c r="G86" t="n">
        <v>0.5814589335604659</v>
      </c>
      <c r="H86" t="n">
        <v>0.4495279339914039</v>
      </c>
      <c r="I86" t="n">
        <v>3.129854575005446</v>
      </c>
      <c r="J86" t="n">
        <v>2.273393647173998</v>
      </c>
      <c r="K86" t="n">
        <v>2.264376692867101</v>
      </c>
    </row>
    <row r="87">
      <c r="A87" t="inlineStr">
        <is>
          <t>2023-05-05</t>
        </is>
      </c>
      <c r="B87" t="n">
        <v>-2.9243882992032</v>
      </c>
      <c r="C87" t="n">
        <v>0.4220292097997471</v>
      </c>
      <c r="D87" t="n">
        <v>-0.1652519341692605</v>
      </c>
      <c r="E87" t="n">
        <v>0.4293560982312745</v>
      </c>
      <c r="F87" t="n">
        <v>-1.351238616880716</v>
      </c>
      <c r="G87" t="n">
        <v>0.5808110419827687</v>
      </c>
      <c r="H87" t="n">
        <v>0.2486973982250263</v>
      </c>
      <c r="I87" t="n">
        <v>3.039074531988534</v>
      </c>
      <c r="J87" t="n">
        <v>2.093684657640734</v>
      </c>
      <c r="K87" t="n">
        <v>2.29274709831616</v>
      </c>
    </row>
    <row r="88">
      <c r="A88" t="inlineStr">
        <is>
          <t>2023-05-08</t>
        </is>
      </c>
      <c r="B88" t="n">
        <v>-2.743580425188546</v>
      </c>
      <c r="C88" t="n">
        <v>0.7109035499932386</v>
      </c>
      <c r="D88" t="n">
        <v>-0.2926585679762867</v>
      </c>
      <c r="E88" t="n">
        <v>0.622616995438928</v>
      </c>
      <c r="F88" t="n">
        <v>-1.203785282961806</v>
      </c>
      <c r="G88" t="n">
        <v>0.362254150158236</v>
      </c>
      <c r="H88" t="n">
        <v>0.250879923616472</v>
      </c>
      <c r="I88" t="n">
        <v>3.25102155610739</v>
      </c>
      <c r="J88" t="n">
        <v>2.098413769297134</v>
      </c>
      <c r="K88" t="n">
        <v>2.243506546181268</v>
      </c>
    </row>
    <row r="89">
      <c r="A89" t="inlineStr">
        <is>
          <t>2023-05-09</t>
        </is>
      </c>
      <c r="B89" t="n">
        <v>-2.517767991047082</v>
      </c>
      <c r="C89" t="n">
        <v>0.62678603059017</v>
      </c>
      <c r="D89" t="n">
        <v>-0.3371640291499057</v>
      </c>
      <c r="E89" t="n">
        <v>0.4875235574010661</v>
      </c>
      <c r="F89" t="n">
        <v>-1.392587647512025</v>
      </c>
      <c r="G89" t="n">
        <v>0.3792487040223068</v>
      </c>
      <c r="H89" t="n">
        <v>0.1239533932295837</v>
      </c>
      <c r="I89" t="n">
        <v>3.056037175891574</v>
      </c>
      <c r="J89" t="n">
        <v>1.864788907344074</v>
      </c>
      <c r="K89" t="n">
        <v>1.999760195312462</v>
      </c>
    </row>
    <row r="90">
      <c r="A90" t="inlineStr">
        <is>
          <t>2023-05-10</t>
        </is>
      </c>
      <c r="B90" t="n">
        <v>-2.336910121972449</v>
      </c>
      <c r="C90" t="n">
        <v>0.7400866999016388</v>
      </c>
      <c r="D90" t="n">
        <v>-0.3608628444190812</v>
      </c>
      <c r="E90" t="n">
        <v>0.3232994813946874</v>
      </c>
      <c r="F90" t="n">
        <v>-1.634702761240995</v>
      </c>
      <c r="G90" t="n">
        <v>0.2643634443900157</v>
      </c>
      <c r="H90" t="n">
        <v>0.04073544406204951</v>
      </c>
      <c r="I90" t="n">
        <v>3.057203343415913</v>
      </c>
      <c r="J90" t="n">
        <v>1.837253261346458</v>
      </c>
      <c r="K90" t="n">
        <v>1.941210525463882</v>
      </c>
    </row>
    <row r="91">
      <c r="A91" t="inlineStr">
        <is>
          <t>2023-05-11</t>
        </is>
      </c>
      <c r="B91" t="n">
        <v>-2.36919513396116</v>
      </c>
      <c r="C91" t="n">
        <v>0.8393530282704585</v>
      </c>
      <c r="D91" t="n">
        <v>-0.3060408693569753</v>
      </c>
      <c r="E91" t="n">
        <v>0.4297316649922834</v>
      </c>
      <c r="F91" t="n">
        <v>-1.382866402416263</v>
      </c>
      <c r="G91" t="n">
        <v>0.345153312458699</v>
      </c>
      <c r="H91" t="n">
        <v>0.2079948450286438</v>
      </c>
      <c r="I91" t="n">
        <v>3.292705828936114</v>
      </c>
      <c r="J91" t="n">
        <v>1.638444506444597</v>
      </c>
      <c r="K91" t="n">
        <v>1.738787409823876</v>
      </c>
    </row>
    <row r="92">
      <c r="A92" t="inlineStr">
        <is>
          <t>2023-05-12</t>
        </is>
      </c>
      <c r="B92" t="n">
        <v>-2.449494945903773</v>
      </c>
      <c r="C92" t="n">
        <v>0.8543196410640337</v>
      </c>
      <c r="D92" t="n">
        <v>-0.1715365916481259</v>
      </c>
      <c r="E92" t="n">
        <v>0.3828940145009452</v>
      </c>
      <c r="F92" t="n">
        <v>-1.265061165905489</v>
      </c>
      <c r="G92" t="n">
        <v>0.2739860101567249</v>
      </c>
      <c r="H92" t="n">
        <v>0.2516211254494337</v>
      </c>
      <c r="I92" t="n">
        <v>3.213220578088192</v>
      </c>
      <c r="J92" t="n">
        <v>1.634869118279459</v>
      </c>
      <c r="K92" t="n">
        <v>1.761508230598228</v>
      </c>
    </row>
    <row r="93">
      <c r="A93" t="inlineStr">
        <is>
          <t>2023-05-15</t>
        </is>
      </c>
      <c r="B93" t="n">
        <v>-2.270170657834098</v>
      </c>
      <c r="C93" t="n">
        <v>0.7522774448779616</v>
      </c>
      <c r="D93" t="n">
        <v>-0.1948240355384855</v>
      </c>
      <c r="E93" t="n">
        <v>0.09152725769502945</v>
      </c>
      <c r="F93" t="n">
        <v>-1.821283612338451</v>
      </c>
      <c r="G93" t="n">
        <v>0.3157245128958737</v>
      </c>
      <c r="H93" t="n">
        <v>0.05458710683488119</v>
      </c>
      <c r="I93" t="n">
        <v>3.067912248354342</v>
      </c>
      <c r="J93" t="n">
        <v>1.802008077927579</v>
      </c>
      <c r="K93" t="n">
        <v>1.926081538671895</v>
      </c>
    </row>
    <row r="94">
      <c r="A94" t="inlineStr">
        <is>
          <t>2023-05-16</t>
        </is>
      </c>
      <c r="B94" t="n">
        <v>-2.217557825547655</v>
      </c>
      <c r="C94" t="n">
        <v>0.5891246760397419</v>
      </c>
      <c r="D94" t="n">
        <v>-0.3083579496371019</v>
      </c>
      <c r="E94" t="n">
        <v>-0.233208186047423</v>
      </c>
      <c r="F94" t="n">
        <v>-1.6970373029138</v>
      </c>
      <c r="G94" t="n">
        <v>0.2411752803771492</v>
      </c>
      <c r="H94" t="n">
        <v>-0.1063471765195056</v>
      </c>
      <c r="I94" t="n">
        <v>2.894574260481808</v>
      </c>
      <c r="J94" t="n">
        <v>1.597826473358338</v>
      </c>
      <c r="K94" t="n">
        <v>1.561082271525934</v>
      </c>
    </row>
    <row r="95">
      <c r="A95" t="inlineStr">
        <is>
          <t>2023-05-17</t>
        </is>
      </c>
      <c r="B95" t="n">
        <v>-2.043309815448303</v>
      </c>
      <c r="C95" t="n">
        <v>0.4004138908556764</v>
      </c>
      <c r="D95" t="n">
        <v>-0.1861322997572177</v>
      </c>
      <c r="E95" t="n">
        <v>-0.5131845987886758</v>
      </c>
      <c r="F95" t="n">
        <v>-1.832249240297526</v>
      </c>
      <c r="G95" t="n">
        <v>0.3886863345961986</v>
      </c>
      <c r="H95" t="n">
        <v>-0.333684444666518</v>
      </c>
      <c r="I95" t="n">
        <v>2.863070266956213</v>
      </c>
      <c r="J95" t="n">
        <v>1.404221884134363</v>
      </c>
      <c r="K95" t="n">
        <v>1.330598317146527</v>
      </c>
    </row>
    <row r="96">
      <c r="A96" t="inlineStr">
        <is>
          <t>2023-05-18</t>
        </is>
      </c>
      <c r="B96" t="n">
        <v>-2.137264645543101</v>
      </c>
      <c r="C96" t="n">
        <v>0.4879296050287151</v>
      </c>
      <c r="D96" t="n">
        <v>-0.2362820077650442</v>
      </c>
      <c r="E96" t="n">
        <v>-0.3619342741110768</v>
      </c>
      <c r="F96" t="n">
        <v>-1.760879767035649</v>
      </c>
      <c r="G96" t="n">
        <v>0.183597504193213</v>
      </c>
      <c r="H96" t="n">
        <v>-0.2384380382036002</v>
      </c>
      <c r="I96" t="n">
        <v>2.985472999777599</v>
      </c>
      <c r="J96" t="n">
        <v>1.651906562583647</v>
      </c>
      <c r="K96" t="n">
        <v>1.646172038078412</v>
      </c>
    </row>
    <row r="97">
      <c r="A97" t="inlineStr">
        <is>
          <t>2023-05-19</t>
        </is>
      </c>
      <c r="B97" t="n">
        <v>-1.90756491503363</v>
      </c>
      <c r="C97" t="n">
        <v>0.5030154027041119</v>
      </c>
      <c r="D97" t="n">
        <v>-0.2547417176901088</v>
      </c>
      <c r="E97" t="n">
        <v>-0.5157321937991954</v>
      </c>
      <c r="F97" t="n">
        <v>-2.065482524747445</v>
      </c>
      <c r="G97" t="n">
        <v>-0.001432579092055658</v>
      </c>
      <c r="H97" t="n">
        <v>-0.3602045492349593</v>
      </c>
      <c r="I97" t="n">
        <v>2.794174209315378</v>
      </c>
      <c r="J97" t="n">
        <v>1.501255911132907</v>
      </c>
      <c r="K97" t="n">
        <v>1.509388785764399</v>
      </c>
    </row>
    <row r="98">
      <c r="A98" t="inlineStr">
        <is>
          <t>2023-05-22</t>
        </is>
      </c>
      <c r="B98" t="n">
        <v>-1.983242155744912</v>
      </c>
      <c r="C98" t="n">
        <v>0.5307706457344339</v>
      </c>
      <c r="D98" t="n">
        <v>-0.1060042349838432</v>
      </c>
      <c r="E98" t="n">
        <v>-0.5840276876545595</v>
      </c>
      <c r="F98" t="n">
        <v>-1.951069167245628</v>
      </c>
      <c r="G98" t="n">
        <v>0.3007151435947547</v>
      </c>
      <c r="H98" t="n">
        <v>-0.281394809747649</v>
      </c>
      <c r="I98" t="n">
        <v>2.757363118673941</v>
      </c>
      <c r="J98" t="n">
        <v>1.632953474539349</v>
      </c>
      <c r="K98" t="n">
        <v>1.579245985373799</v>
      </c>
    </row>
    <row r="99">
      <c r="A99" t="inlineStr">
        <is>
          <t>2023-05-23</t>
        </is>
      </c>
      <c r="B99" t="n">
        <v>-2.046010136865794</v>
      </c>
      <c r="C99" t="n">
        <v>0.4811672364046041</v>
      </c>
      <c r="D99" t="n">
        <v>-0.1536330112579622</v>
      </c>
      <c r="E99" t="n">
        <v>-0.4945851263468278</v>
      </c>
      <c r="F99" t="n">
        <v>-1.873535011078</v>
      </c>
      <c r="G99" t="n">
        <v>0.3797185772162778</v>
      </c>
      <c r="H99" t="n">
        <v>-0.1457369363034366</v>
      </c>
      <c r="I99" t="n">
        <v>2.884377552728172</v>
      </c>
      <c r="J99" t="n">
        <v>1.871765058033207</v>
      </c>
      <c r="K99" t="n">
        <v>1.767825850074629</v>
      </c>
    </row>
    <row r="100">
      <c r="A100" t="inlineStr">
        <is>
          <t>2023-05-24</t>
        </is>
      </c>
      <c r="B100" t="n">
        <v>-1.926139331276236</v>
      </c>
      <c r="C100" t="n">
        <v>0.3165946382546041</v>
      </c>
      <c r="D100" t="n">
        <v>-0.1188785321806287</v>
      </c>
      <c r="E100" t="n">
        <v>-0.6946414556766343</v>
      </c>
      <c r="F100" t="n">
        <v>-2.308397045155348</v>
      </c>
      <c r="G100" t="n">
        <v>0.1245874076069686</v>
      </c>
      <c r="H100" t="n">
        <v>-0.4310358978758746</v>
      </c>
      <c r="I100" t="n">
        <v>2.708079716822718</v>
      </c>
      <c r="J100" t="n">
        <v>1.854564235526693</v>
      </c>
      <c r="K100" t="n">
        <v>1.743241514536046</v>
      </c>
    </row>
    <row r="101">
      <c r="A101" t="inlineStr">
        <is>
          <t>2023-05-25</t>
        </is>
      </c>
      <c r="B101" t="n">
        <v>-1.880962273592123</v>
      </c>
      <c r="C101" t="n">
        <v>0.2159905362751944</v>
      </c>
      <c r="D101" t="n">
        <v>-0.1787545894675286</v>
      </c>
      <c r="E101" t="n">
        <v>-0.9069581432850087</v>
      </c>
      <c r="F101" t="n">
        <v>-2.785356258907307</v>
      </c>
      <c r="G101" t="n">
        <v>-0.1335453571766945</v>
      </c>
      <c r="H101" t="n">
        <v>-0.8306247364035201</v>
      </c>
      <c r="I101" t="n">
        <v>2.452294446313664</v>
      </c>
      <c r="J101" t="n">
        <v>1.892138928337973</v>
      </c>
      <c r="K101" t="n">
        <v>1.825924430322083</v>
      </c>
    </row>
    <row r="102">
      <c r="A102" t="inlineStr">
        <is>
          <t>2023-05-26</t>
        </is>
      </c>
      <c r="B102" t="n">
        <v>-1.673635892588173</v>
      </c>
      <c r="C102" t="n">
        <v>-0.0709487516804268</v>
      </c>
      <c r="D102" t="n">
        <v>-0.0291798628905599</v>
      </c>
      <c r="E102" t="n">
        <v>-1.03143389399712</v>
      </c>
      <c r="F102" t="n">
        <v>-3.159352831469869</v>
      </c>
      <c r="G102" t="n">
        <v>-0.2629688790421453</v>
      </c>
      <c r="H102" t="n">
        <v>-1.15574847082755</v>
      </c>
      <c r="I102" t="n">
        <v>2.239917911557699</v>
      </c>
      <c r="J102" t="n">
        <v>1.870341056795476</v>
      </c>
      <c r="K102" t="n">
        <v>1.850706407548612</v>
      </c>
    </row>
    <row r="103">
      <c r="A103" t="inlineStr">
        <is>
          <t>2023-05-30</t>
        </is>
      </c>
      <c r="B103" t="n">
        <v>-2.023195563881413</v>
      </c>
      <c r="C103" t="n">
        <v>-0.04401258355871596</v>
      </c>
      <c r="D103" t="n">
        <v>0.04628887128164449</v>
      </c>
      <c r="E103" t="n">
        <v>-0.7484477241388872</v>
      </c>
      <c r="F103" t="n">
        <v>-2.99170556963799</v>
      </c>
      <c r="G103" t="n">
        <v>-0.0218616096231839</v>
      </c>
      <c r="H103" t="n">
        <v>-0.9371877204663709</v>
      </c>
      <c r="I103" t="n">
        <v>2.534654471963761</v>
      </c>
      <c r="J103" t="n">
        <v>1.840920209492354</v>
      </c>
      <c r="K103" t="n">
        <v>1.824524790477627</v>
      </c>
    </row>
    <row r="104">
      <c r="A104" t="inlineStr">
        <is>
          <t>2023-05-31</t>
        </is>
      </c>
      <c r="B104" t="n">
        <v>-1.88346492253113</v>
      </c>
      <c r="C104" t="n">
        <v>0.02023349212813545</v>
      </c>
      <c r="D104" t="n">
        <v>0.1790257938919412</v>
      </c>
      <c r="E104" t="n">
        <v>-0.7819135705482373</v>
      </c>
      <c r="F104" t="n">
        <v>-3.093274438613348</v>
      </c>
      <c r="G104" t="n">
        <v>-0.1260457565494013</v>
      </c>
      <c r="H104" t="n">
        <v>-1.019858263874288</v>
      </c>
      <c r="I104" t="n">
        <v>2.545137603808873</v>
      </c>
      <c r="J104" t="n">
        <v>1.908559348424334</v>
      </c>
      <c r="K104" t="n">
        <v>1.715987905222183</v>
      </c>
    </row>
    <row r="105">
      <c r="A105" t="inlineStr">
        <is>
          <t>2023-06-01</t>
        </is>
      </c>
      <c r="B105" t="n">
        <v>-2.158698859542622</v>
      </c>
      <c r="C105" t="n">
        <v>0.1853641840637517</v>
      </c>
      <c r="D105" t="n">
        <v>-0.07898944847542599</v>
      </c>
      <c r="E105" t="n">
        <v>-0.6396321173623645</v>
      </c>
      <c r="F105" t="n">
        <v>-2.841289662773517</v>
      </c>
      <c r="G105" t="n">
        <v>-0.1069624189158439</v>
      </c>
      <c r="H105" t="n">
        <v>-0.7431135809185896</v>
      </c>
      <c r="I105" t="n">
        <v>2.69051849787585</v>
      </c>
      <c r="J105" t="n">
        <v>2.042847546413491</v>
      </c>
      <c r="K105" t="n">
        <v>1.863186758077307</v>
      </c>
    </row>
    <row r="106">
      <c r="A106" t="inlineStr">
        <is>
          <t>2023-06-02</t>
        </is>
      </c>
      <c r="B106" t="n">
        <v>-1.868225778804277</v>
      </c>
      <c r="C106" t="n">
        <v>0.2339645217817644</v>
      </c>
      <c r="D106" t="n">
        <v>-0.08291035803430642</v>
      </c>
      <c r="E106" t="n">
        <v>-0.6834787962249806</v>
      </c>
      <c r="F106" t="n">
        <v>-2.886292200047124</v>
      </c>
      <c r="G106" t="n">
        <v>0.01002772589559595</v>
      </c>
      <c r="H106" t="n">
        <v>-0.7294399409292711</v>
      </c>
      <c r="I106" t="n">
        <v>2.571142748894366</v>
      </c>
      <c r="J106" t="n">
        <v>2.036315620464894</v>
      </c>
      <c r="K106" t="n">
        <v>1.830702716580945</v>
      </c>
    </row>
    <row r="107">
      <c r="A107" t="inlineStr">
        <is>
          <t>2023-06-05</t>
        </is>
      </c>
      <c r="B107" t="n">
        <v>-1.945907584337253</v>
      </c>
      <c r="C107" t="n">
        <v>0.1195588016410569</v>
      </c>
      <c r="D107" t="n">
        <v>0.004910609561067494</v>
      </c>
      <c r="E107" t="n">
        <v>-0.7416563927848693</v>
      </c>
      <c r="F107" t="n">
        <v>-3.03902622424769</v>
      </c>
      <c r="G107" t="n">
        <v>-0.08966397565351618</v>
      </c>
      <c r="H107" t="n">
        <v>-0.7125802553047555</v>
      </c>
      <c r="I107" t="n">
        <v>2.787696024568624</v>
      </c>
      <c r="J107" t="n">
        <v>2.012889469878191</v>
      </c>
      <c r="K107" t="n">
        <v>1.812256048834652</v>
      </c>
    </row>
    <row r="108">
      <c r="A108" t="inlineStr">
        <is>
          <t>2023-06-06</t>
        </is>
      </c>
      <c r="B108" t="n">
        <v>-2.13275875811198</v>
      </c>
      <c r="C108" t="n">
        <v>0.1694172871075762</v>
      </c>
      <c r="D108" t="n">
        <v>-0.1901965950157561</v>
      </c>
      <c r="E108" t="n">
        <v>-0.6158110277181263</v>
      </c>
      <c r="F108" t="n">
        <v>-2.817279969410269</v>
      </c>
      <c r="G108" t="n">
        <v>0.02601931054692583</v>
      </c>
      <c r="H108" t="n">
        <v>-0.8069192045068592</v>
      </c>
      <c r="I108" t="n">
        <v>2.669666079472486</v>
      </c>
      <c r="J108" t="n">
        <v>2.303374319783223</v>
      </c>
      <c r="K108" t="n">
        <v>1.957329733527444</v>
      </c>
    </row>
    <row r="109">
      <c r="A109" t="inlineStr">
        <is>
          <t>2023-06-07</t>
        </is>
      </c>
      <c r="B109" t="n">
        <v>-2.235555677176661</v>
      </c>
      <c r="C109" t="n">
        <v>0.3831045847087519</v>
      </c>
      <c r="D109" t="n">
        <v>-0.1987081828752044</v>
      </c>
      <c r="E109" t="n">
        <v>-0.7527641267256845</v>
      </c>
      <c r="F109" t="n">
        <v>-3.063193135104718</v>
      </c>
      <c r="G109" t="n">
        <v>-0.2031321371111647</v>
      </c>
      <c r="H109" t="n">
        <v>-0.8714245282439423</v>
      </c>
      <c r="I109" t="n">
        <v>2.83958915491283</v>
      </c>
      <c r="J109" t="n">
        <v>2.595608366673491</v>
      </c>
      <c r="K109" t="n">
        <v>2.317931554693188</v>
      </c>
    </row>
    <row r="110">
      <c r="A110" t="inlineStr">
        <is>
          <t>2023-06-08</t>
        </is>
      </c>
      <c r="B110" t="n">
        <v>-2.329729567689483</v>
      </c>
      <c r="C110" t="n">
        <v>0.4587568058825702</v>
      </c>
      <c r="D110" t="n">
        <v>-0.1744379406831896</v>
      </c>
      <c r="E110" t="n">
        <v>-0.7935107531362501</v>
      </c>
      <c r="F110" t="n">
        <v>-3.39864178614871</v>
      </c>
      <c r="G110" t="n">
        <v>-0.3754003677323822</v>
      </c>
      <c r="H110" t="n">
        <v>-0.8518469008546258</v>
      </c>
      <c r="I110" t="n">
        <v>3.129548340593992</v>
      </c>
      <c r="J110" t="n">
        <v>2.896924863127292</v>
      </c>
      <c r="K110" t="n">
        <v>2.635536694002004</v>
      </c>
    </row>
    <row r="111">
      <c r="A111" t="inlineStr">
        <is>
          <t>2023-06-09</t>
        </is>
      </c>
      <c r="B111" t="n">
        <v>-2.358966298775149</v>
      </c>
      <c r="C111" t="n">
        <v>0.4282630552897447</v>
      </c>
      <c r="D111" t="n">
        <v>-0.02189506002265232</v>
      </c>
      <c r="E111" t="n">
        <v>-0.7538135191210742</v>
      </c>
      <c r="F111" t="n">
        <v>-3.429385841766733</v>
      </c>
      <c r="G111" t="n">
        <v>-0.4012457975870737</v>
      </c>
      <c r="H111" t="n">
        <v>-1.000966564953012</v>
      </c>
      <c r="I111" t="n">
        <v>3.306109083829716</v>
      </c>
      <c r="J111" t="n">
        <v>2.804622774509068</v>
      </c>
      <c r="K111" t="n">
        <v>2.480699248937831</v>
      </c>
    </row>
    <row r="112">
      <c r="A112" t="inlineStr">
        <is>
          <t>2023-06-12</t>
        </is>
      </c>
      <c r="B112" t="n">
        <v>-2.476973167335714</v>
      </c>
      <c r="C112" t="n">
        <v>0.3703936299953838</v>
      </c>
      <c r="D112" t="n">
        <v>0.01745653980407819</v>
      </c>
      <c r="E112" t="n">
        <v>-0.6928425132083763</v>
      </c>
      <c r="F112" t="n">
        <v>-3.569817553721749</v>
      </c>
      <c r="G112" t="n">
        <v>-0.4125771134075349</v>
      </c>
      <c r="H112" t="n">
        <v>-1.006114507175206</v>
      </c>
      <c r="I112" t="n">
        <v>3.254303990411076</v>
      </c>
      <c r="J112" t="n">
        <v>3.116335524549959</v>
      </c>
      <c r="K112" t="n">
        <v>2.771310599853941</v>
      </c>
    </row>
    <row r="113">
      <c r="A113" t="inlineStr">
        <is>
          <t>2023-06-13</t>
        </is>
      </c>
      <c r="B113" t="n">
        <v>-2.415424157795231</v>
      </c>
      <c r="C113" t="n">
        <v>0.2544335448074896</v>
      </c>
      <c r="D113" t="n">
        <v>-0.003681606204296778</v>
      </c>
      <c r="E113" t="n">
        <v>-0.4595059024947674</v>
      </c>
      <c r="F113" t="n">
        <v>-3.506097129169737</v>
      </c>
      <c r="G113" t="n">
        <v>-0.7255501860457407</v>
      </c>
      <c r="H113" t="n">
        <v>-1.042529591397025</v>
      </c>
      <c r="I113" t="n">
        <v>3.337017267933558</v>
      </c>
      <c r="J113" t="n">
        <v>2.964440094609894</v>
      </c>
      <c r="K113" t="n">
        <v>2.658490937540977</v>
      </c>
    </row>
    <row r="114">
      <c r="A114" t="inlineStr">
        <is>
          <t>2023-06-14</t>
        </is>
      </c>
      <c r="B114" t="n">
        <v>-2.315769530271516</v>
      </c>
      <c r="C114" t="n">
        <v>0.2222128965725799</v>
      </c>
      <c r="D114" t="n">
        <v>-0.0635402776885496</v>
      </c>
      <c r="E114" t="n">
        <v>-0.3155303187985544</v>
      </c>
      <c r="F114" t="n">
        <v>-3.390632735333681</v>
      </c>
      <c r="G114" t="n">
        <v>-0.7805781646027417</v>
      </c>
      <c r="H114" t="n">
        <v>-1.008432163621874</v>
      </c>
      <c r="I114" t="n">
        <v>3.163884624418496</v>
      </c>
      <c r="J114" t="n">
        <v>2.548456023886985</v>
      </c>
      <c r="K114" t="n">
        <v>2.371445552007692</v>
      </c>
    </row>
    <row r="115">
      <c r="A115" t="inlineStr">
        <is>
          <t>2023-06-15</t>
        </is>
      </c>
      <c r="B115" t="n">
        <v>-2.392611011575827</v>
      </c>
      <c r="C115" t="n">
        <v>0.248654644751763</v>
      </c>
      <c r="D115" t="n">
        <v>0.04927988510636798</v>
      </c>
      <c r="E115" t="n">
        <v>-0.2093551422066787</v>
      </c>
      <c r="F115" t="n">
        <v>-3.364574700652469</v>
      </c>
      <c r="G115" t="n">
        <v>-0.7322450936737331</v>
      </c>
      <c r="H115" t="n">
        <v>-0.987639282280822</v>
      </c>
      <c r="I115" t="n">
        <v>2.955483422386952</v>
      </c>
      <c r="J115" t="n">
        <v>2.607995819143942</v>
      </c>
      <c r="K115" t="n">
        <v>2.390706776774678</v>
      </c>
    </row>
    <row r="116">
      <c r="A116" t="inlineStr">
        <is>
          <t>2023-06-16</t>
        </is>
      </c>
      <c r="B116" t="n">
        <v>-2.511163695604944</v>
      </c>
      <c r="C116" t="n">
        <v>0.3497506318399761</v>
      </c>
      <c r="D116" t="n">
        <v>0.110814898375584</v>
      </c>
      <c r="E116" t="n">
        <v>-0.1774322473110954</v>
      </c>
      <c r="F116" t="n">
        <v>-3.458680772230776</v>
      </c>
      <c r="G116" t="n">
        <v>-0.8332640160628705</v>
      </c>
      <c r="H116" t="n">
        <v>-0.905942348513639</v>
      </c>
      <c r="I116" t="n">
        <v>3.142838643353105</v>
      </c>
      <c r="J116" t="n">
        <v>2.572637248107504</v>
      </c>
      <c r="K116" t="n">
        <v>2.299289413433182</v>
      </c>
    </row>
    <row r="117">
      <c r="A117" t="inlineStr">
        <is>
          <t>2023-06-20</t>
        </is>
      </c>
      <c r="B117" t="n">
        <v>-2.417330125061364</v>
      </c>
      <c r="C117" t="n">
        <v>0.2673758366113668</v>
      </c>
      <c r="D117" t="n">
        <v>0.4036084365269819</v>
      </c>
      <c r="E117" t="n">
        <v>0.0549544889038715</v>
      </c>
      <c r="F117" t="n">
        <v>-3.112097390365172</v>
      </c>
      <c r="G117" t="n">
        <v>-0.4319476179434047</v>
      </c>
      <c r="H117" t="n">
        <v>-0.5616927500048545</v>
      </c>
      <c r="I117" t="n">
        <v>3.063130732254786</v>
      </c>
      <c r="J117" t="n">
        <v>2.416061579885586</v>
      </c>
      <c r="K117" t="n">
        <v>2.113993039800365</v>
      </c>
    </row>
    <row r="118">
      <c r="A118" t="inlineStr">
        <is>
          <t>2023-06-21</t>
        </is>
      </c>
      <c r="B118" t="n">
        <v>-2.244854960348782</v>
      </c>
      <c r="C118" t="n">
        <v>0.2417393838990349</v>
      </c>
      <c r="D118" t="n">
        <v>0.1905865034390679</v>
      </c>
      <c r="E118" t="n">
        <v>-0.1713420853542759</v>
      </c>
      <c r="F118" t="n">
        <v>-3.248279385147476</v>
      </c>
      <c r="G118" t="n">
        <v>-0.6266060858184521</v>
      </c>
      <c r="H118" t="n">
        <v>-0.7954008398216622</v>
      </c>
      <c r="I118" t="n">
        <v>3.044080712422406</v>
      </c>
      <c r="J118" t="n">
        <v>2.136780377100658</v>
      </c>
      <c r="K118" t="n">
        <v>1.841651231682943</v>
      </c>
    </row>
    <row r="119">
      <c r="A119" t="inlineStr">
        <is>
          <t>2023-06-22</t>
        </is>
      </c>
      <c r="B119" t="n">
        <v>-2.133012515474609</v>
      </c>
      <c r="C119" t="n">
        <v>0.1207050113008826</v>
      </c>
      <c r="D119" t="n">
        <v>0.154169702697422</v>
      </c>
      <c r="E119" t="n">
        <v>-0.1189526412656788</v>
      </c>
      <c r="F119" t="n">
        <v>-3.346567162392494</v>
      </c>
      <c r="G119" t="n">
        <v>-0.5839104570728726</v>
      </c>
      <c r="H119" t="n">
        <v>-0.7972160477866833</v>
      </c>
      <c r="I119" t="n">
        <v>3.175697019734666</v>
      </c>
      <c r="J119" t="n">
        <v>1.904237993643556</v>
      </c>
      <c r="K119" t="n">
        <v>1.664870053629048</v>
      </c>
    </row>
    <row r="120">
      <c r="A120" t="inlineStr">
        <is>
          <t>2023-06-23</t>
        </is>
      </c>
      <c r="B120" t="n">
        <v>-2.408233267625834</v>
      </c>
      <c r="C120" t="n">
        <v>0.1445561383619751</v>
      </c>
      <c r="D120" t="n">
        <v>0.222289021986566</v>
      </c>
      <c r="E120" t="n">
        <v>-0.1910949404567691</v>
      </c>
      <c r="F120" t="n">
        <v>-3.180858398720432</v>
      </c>
      <c r="G120" t="n">
        <v>-0.5137115461216973</v>
      </c>
      <c r="H120" t="n">
        <v>-0.6141585758793013</v>
      </c>
      <c r="I120" t="n">
        <v>3.44330004378849</v>
      </c>
      <c r="J120" t="n">
        <v>2.325801034632986</v>
      </c>
      <c r="K120" t="n">
        <v>2.051394025614452</v>
      </c>
    </row>
    <row r="121">
      <c r="A121" t="inlineStr">
        <is>
          <t>2023-06-26</t>
        </is>
      </c>
      <c r="B121" t="n">
        <v>-2.276110737666132</v>
      </c>
      <c r="C121" t="n">
        <v>0.1921012512622118</v>
      </c>
      <c r="D121" t="n">
        <v>0.02266596053271877</v>
      </c>
      <c r="E121" t="n">
        <v>0.01749675202001644</v>
      </c>
      <c r="F121" t="n">
        <v>-3.188648172824682</v>
      </c>
      <c r="G121" t="n">
        <v>-0.7728351229625503</v>
      </c>
      <c r="H121" t="n">
        <v>-0.5122760213824222</v>
      </c>
      <c r="I121" t="n">
        <v>3.610728534527776</v>
      </c>
      <c r="J121" t="n">
        <v>2.324222184912502</v>
      </c>
      <c r="K121" t="n">
        <v>1.980451229916388</v>
      </c>
    </row>
    <row r="122">
      <c r="A122" t="inlineStr">
        <is>
          <t>2023-06-27</t>
        </is>
      </c>
      <c r="B122" t="n">
        <v>-2.536832046889695</v>
      </c>
      <c r="C122" t="n">
        <v>0.08494302132613171</v>
      </c>
      <c r="D122" t="n">
        <v>0.01573572353393855</v>
      </c>
      <c r="E122" t="n">
        <v>-0.002124424775170674</v>
      </c>
      <c r="F122" t="n">
        <v>-3.113901298038772</v>
      </c>
      <c r="G122" t="n">
        <v>-0.9807260561819302</v>
      </c>
      <c r="H122" t="n">
        <v>-0.4139828452922885</v>
      </c>
      <c r="I122" t="n">
        <v>3.821847063827435</v>
      </c>
      <c r="J122" t="n">
        <v>2.482276450494354</v>
      </c>
      <c r="K122" t="n">
        <v>2.188586959277289</v>
      </c>
    </row>
    <row r="123">
      <c r="A123" t="inlineStr">
        <is>
          <t>2023-06-28</t>
        </is>
      </c>
      <c r="B123" t="n">
        <v>-2.333398433281126</v>
      </c>
      <c r="C123" t="n">
        <v>0.009608805164708925</v>
      </c>
      <c r="D123" t="n">
        <v>0.2071452882954524</v>
      </c>
      <c r="E123" t="n">
        <v>0.07999759173883159</v>
      </c>
      <c r="F123" t="n">
        <v>-3.072717915342619</v>
      </c>
      <c r="G123" t="n">
        <v>-0.8362074217695386</v>
      </c>
      <c r="H123" t="n">
        <v>-0.3910126475726434</v>
      </c>
      <c r="I123" t="n">
        <v>3.921150375784797</v>
      </c>
      <c r="J123" t="n">
        <v>2.575185611940151</v>
      </c>
      <c r="K123" t="n">
        <v>2.14986930972935</v>
      </c>
    </row>
    <row r="124">
      <c r="A124" t="inlineStr">
        <is>
          <t>2023-06-29</t>
        </is>
      </c>
      <c r="B124" t="n">
        <v>-2.468418882820093</v>
      </c>
      <c r="C124" t="n">
        <v>0.02621417144522772</v>
      </c>
      <c r="D124" t="n">
        <v>0.06854531775610387</v>
      </c>
      <c r="E124" t="n">
        <v>-0.01693596589182647</v>
      </c>
      <c r="F124" t="n">
        <v>-3.095012490368816</v>
      </c>
      <c r="G124" t="n">
        <v>-0.9027755003493569</v>
      </c>
      <c r="H124" t="n">
        <v>-0.1584810154241789</v>
      </c>
      <c r="I124" t="n">
        <v>3.882583992872103</v>
      </c>
      <c r="J124" t="n">
        <v>2.612767274586762</v>
      </c>
      <c r="K124" t="n">
        <v>2.178960383770256</v>
      </c>
    </row>
    <row r="125">
      <c r="A125" t="inlineStr">
        <is>
          <t>2023-06-30</t>
        </is>
      </c>
      <c r="B125" t="n">
        <v>-2.365737862586469</v>
      </c>
      <c r="C125" t="n">
        <v>0.07742554856920948</v>
      </c>
      <c r="D125" t="n">
        <v>0.1854474340439356</v>
      </c>
      <c r="E125" t="n">
        <v>0.0550561946464098</v>
      </c>
      <c r="F125" t="n">
        <v>-2.985972859070655</v>
      </c>
      <c r="G125" t="n">
        <v>-1.012614015560934</v>
      </c>
      <c r="H125" t="n">
        <v>-0.0780229731314783</v>
      </c>
      <c r="I125" t="n">
        <v>3.757218320157409</v>
      </c>
      <c r="J125" t="n">
        <v>2.713351028576368</v>
      </c>
      <c r="K125" t="n">
        <v>2.3530197493622</v>
      </c>
    </row>
    <row r="126">
      <c r="A126" t="inlineStr">
        <is>
          <t>2023-07-03</t>
        </is>
      </c>
      <c r="B126" t="n">
        <v>-2.43428553884081</v>
      </c>
      <c r="C126" t="n">
        <v>0.2102873611871722</v>
      </c>
      <c r="D126" t="n">
        <v>0.2441864210353646</v>
      </c>
      <c r="E126" t="n">
        <v>0.1034745365587752</v>
      </c>
      <c r="F126" t="n">
        <v>-3.054284847279051</v>
      </c>
      <c r="G126" t="n">
        <v>-0.8649788090706874</v>
      </c>
      <c r="H126" t="n">
        <v>0.1097691456950675</v>
      </c>
      <c r="I126" t="n">
        <v>3.950179867328023</v>
      </c>
      <c r="J126" t="n">
        <v>2.624837290998435</v>
      </c>
      <c r="K126" t="n">
        <v>2.337499589019549</v>
      </c>
    </row>
    <row r="127">
      <c r="A127" t="inlineStr">
        <is>
          <t>2023-07-05</t>
        </is>
      </c>
      <c r="B127" t="n">
        <v>-2.554699159654879</v>
      </c>
      <c r="C127" t="n">
        <v>0.2426478966963862</v>
      </c>
      <c r="D127" t="n">
        <v>0.2800996471565668</v>
      </c>
      <c r="E127" t="n">
        <v>0.2184200940080739</v>
      </c>
      <c r="F127" t="n">
        <v>-3.138547781036566</v>
      </c>
      <c r="G127" t="n">
        <v>-1.048007511584481</v>
      </c>
      <c r="I127" t="n">
        <v>4.060164458576216</v>
      </c>
      <c r="J127" t="n">
        <v>2.781805994789087</v>
      </c>
      <c r="K127" t="n">
        <v>2.483608621592576</v>
      </c>
    </row>
    <row r="128">
      <c r="A128" t="inlineStr">
        <is>
          <t>2023-07-06</t>
        </is>
      </c>
      <c r="B128" t="n">
        <v>-2.64474786971337</v>
      </c>
      <c r="C128" t="n">
        <v>0.1606080889332818</v>
      </c>
      <c r="D128" t="n">
        <v>0.2971702565483555</v>
      </c>
      <c r="E128" t="n">
        <v>0.1251057638247531</v>
      </c>
      <c r="F128" t="n">
        <v>-3.120726767133887</v>
      </c>
      <c r="G128" t="n">
        <v>-0.6963731690649939</v>
      </c>
      <c r="H128" t="n">
        <v>0.2470440090950068</v>
      </c>
      <c r="I128" t="n">
        <v>4.074300907100492</v>
      </c>
      <c r="J128" t="n">
        <v>3.027140355726812</v>
      </c>
      <c r="K128" t="n">
        <v>2.670683300341286</v>
      </c>
    </row>
    <row r="129">
      <c r="A129" t="inlineStr">
        <is>
          <t>2023-07-07</t>
        </is>
      </c>
      <c r="B129" t="n">
        <v>-2.958202780430839</v>
      </c>
      <c r="C129" t="n">
        <v>0.1378793092060067</v>
      </c>
      <c r="D129" t="n">
        <v>0.2027933076156304</v>
      </c>
      <c r="E129" t="n">
        <v>0.3589235735470298</v>
      </c>
      <c r="F129" t="n">
        <v>-2.879385342271572</v>
      </c>
      <c r="G129" t="n">
        <v>-0.5694355791406245</v>
      </c>
      <c r="H129" t="n">
        <v>0.4830018475732059</v>
      </c>
      <c r="I129" t="n">
        <v>4.302000350950769</v>
      </c>
      <c r="J129" t="n">
        <v>3.484299767690627</v>
      </c>
      <c r="K129" t="n">
        <v>3.128548371659246</v>
      </c>
    </row>
    <row r="130">
      <c r="A130" t="inlineStr">
        <is>
          <t>2023-07-10</t>
        </is>
      </c>
      <c r="B130" t="n">
        <v>-2.711155583131695</v>
      </c>
      <c r="C130" t="n">
        <v>-0.09437120859098286</v>
      </c>
      <c r="D130" t="n">
        <v>0.1922111033497298</v>
      </c>
      <c r="E130" t="n">
        <v>0.2413977875237546</v>
      </c>
      <c r="F130" t="n">
        <v>-2.869503955209159</v>
      </c>
      <c r="G130" t="n">
        <v>-0.6272877444206932</v>
      </c>
      <c r="H130" t="n">
        <v>0.1020403496285312</v>
      </c>
      <c r="I130" t="n">
        <v>4.099466824024797</v>
      </c>
      <c r="J130" t="n">
        <v>3.054058525849719</v>
      </c>
      <c r="K130" t="n">
        <v>2.945492436543429</v>
      </c>
    </row>
    <row r="131">
      <c r="A131" t="inlineStr">
        <is>
          <t>2023-07-11</t>
        </is>
      </c>
      <c r="B131" t="n">
        <v>-2.643513864767778</v>
      </c>
      <c r="C131" t="n">
        <v>-0.04496908205634408</v>
      </c>
      <c r="D131" t="n">
        <v>0.2787335715322768</v>
      </c>
      <c r="E131" t="n">
        <v>0.3296935848337709</v>
      </c>
      <c r="F131" t="n">
        <v>-2.94985359012075</v>
      </c>
      <c r="G131" t="n">
        <v>-0.5612737729986648</v>
      </c>
      <c r="H131" t="n">
        <v>0.0746135929100972</v>
      </c>
      <c r="I131" t="n">
        <v>3.83766873557066</v>
      </c>
      <c r="J131" t="n">
        <v>2.814624731183253</v>
      </c>
      <c r="K131" t="n">
        <v>2.773042497166418</v>
      </c>
    </row>
    <row r="132">
      <c r="A132" t="inlineStr">
        <is>
          <t>2023-07-12</t>
        </is>
      </c>
      <c r="B132" t="n">
        <v>-2.837986126565742</v>
      </c>
      <c r="C132" t="n">
        <v>-0.1239184661936589</v>
      </c>
      <c r="D132" t="n">
        <v>0.07631857346142198</v>
      </c>
      <c r="E132" t="n">
        <v>0.1656754138466468</v>
      </c>
      <c r="F132" t="n">
        <v>-3.018382262248199</v>
      </c>
      <c r="G132" t="n">
        <v>-0.5437024205017619</v>
      </c>
      <c r="H132" t="n">
        <v>-0.04308395072684705</v>
      </c>
      <c r="I132" t="n">
        <v>3.636988800212052</v>
      </c>
      <c r="J132" t="n">
        <v>2.829083413119124</v>
      </c>
      <c r="K132" t="n">
        <v>2.858436985181133</v>
      </c>
    </row>
    <row r="133">
      <c r="A133" t="inlineStr">
        <is>
          <t>2023-07-13</t>
        </is>
      </c>
      <c r="B133" t="n">
        <v>-3.081513009093598</v>
      </c>
      <c r="C133" t="n">
        <v>0.04084003307596679</v>
      </c>
      <c r="D133" t="n">
        <v>0.2255644842166856</v>
      </c>
      <c r="E133" t="n">
        <v>0.5007264161055203</v>
      </c>
      <c r="F133" t="n">
        <v>-2.848158610788913</v>
      </c>
      <c r="G133" t="n">
        <v>-0.5648754902753699</v>
      </c>
      <c r="H133" t="n">
        <v>0.244216635533551</v>
      </c>
      <c r="I133" t="n">
        <v>3.850803565023159</v>
      </c>
      <c r="J133" t="n">
        <v>2.973772355127774</v>
      </c>
      <c r="K133" t="n">
        <v>2.882720668611067</v>
      </c>
    </row>
    <row r="134">
      <c r="A134" t="inlineStr">
        <is>
          <t>2023-07-14</t>
        </is>
      </c>
      <c r="B134" t="n">
        <v>-3.057480421602922</v>
      </c>
      <c r="C134" t="n">
        <v>0.06227021790951923</v>
      </c>
      <c r="D134" t="n">
        <v>0.3588307149167567</v>
      </c>
      <c r="E134" t="n">
        <v>0.2910376091904378</v>
      </c>
      <c r="F134" t="n">
        <v>-2.936201791242032</v>
      </c>
      <c r="G134" t="n">
        <v>-0.5487687470057292</v>
      </c>
      <c r="H134" t="n">
        <v>0.08627166579060946</v>
      </c>
      <c r="I134" t="n">
        <v>3.61767147221224</v>
      </c>
      <c r="J134" t="n">
        <v>3.009369224804293</v>
      </c>
      <c r="K134" t="n">
        <v>2.88391616907282</v>
      </c>
    </row>
    <row r="135">
      <c r="A135" t="inlineStr">
        <is>
          <t>2023-07-17</t>
        </is>
      </c>
      <c r="B135" t="n">
        <v>-3.050026840224958</v>
      </c>
      <c r="C135" t="n">
        <v>0.03243205426791133</v>
      </c>
      <c r="D135" t="n">
        <v>0.3548778124643899</v>
      </c>
      <c r="E135" t="n">
        <v>0.4145849792171885</v>
      </c>
      <c r="F135" t="n">
        <v>-2.995790811791208</v>
      </c>
      <c r="G135" t="n">
        <v>-0.6400354191850671</v>
      </c>
      <c r="H135" t="n">
        <v>-0.0272598109821576</v>
      </c>
      <c r="I135" t="n">
        <v>3.65036707221324</v>
      </c>
      <c r="J135" t="n">
        <v>2.963683773429753</v>
      </c>
      <c r="K135" t="n">
        <v>2.936195404001313</v>
      </c>
    </row>
    <row r="136">
      <c r="A136" t="inlineStr">
        <is>
          <t>2023-07-18</t>
        </is>
      </c>
      <c r="B136" t="n">
        <v>-3.181201898446183</v>
      </c>
      <c r="C136" t="n">
        <v>0.1883749055226033</v>
      </c>
      <c r="D136" t="n">
        <v>0.3818998725518918</v>
      </c>
      <c r="E136" t="n">
        <v>0.449524156978652</v>
      </c>
      <c r="F136" t="n">
        <v>-2.905604709754342</v>
      </c>
      <c r="G136" t="n">
        <v>-0.6567967321598153</v>
      </c>
      <c r="H136" t="n">
        <v>0.1039106707608078</v>
      </c>
      <c r="I136" t="n">
        <v>3.657943475810203</v>
      </c>
      <c r="J136" t="n">
        <v>3.019301341393107</v>
      </c>
      <c r="K136" t="n">
        <v>2.920424104069213</v>
      </c>
    </row>
    <row r="137">
      <c r="A137" t="inlineStr">
        <is>
          <t>2023-07-19</t>
        </is>
      </c>
      <c r="B137" t="n">
        <v>-3.37449131253033</v>
      </c>
      <c r="C137" t="n">
        <v>0.2717762711153598</v>
      </c>
      <c r="D137" t="n">
        <v>0.2840684277342498</v>
      </c>
      <c r="E137" t="n">
        <v>0.6412543872524692</v>
      </c>
      <c r="F137" t="n">
        <v>-2.427168119441386</v>
      </c>
      <c r="G137" t="n">
        <v>-0.5362453292457133</v>
      </c>
      <c r="H137" t="n">
        <v>0.2251060276308784</v>
      </c>
      <c r="I137" t="n">
        <v>3.749207155092369</v>
      </c>
      <c r="J137" t="n">
        <v>2.901214028964515</v>
      </c>
      <c r="K137" t="n">
        <v>2.812165256619456</v>
      </c>
    </row>
    <row r="138">
      <c r="A138" t="inlineStr">
        <is>
          <t>2023-07-20</t>
        </is>
      </c>
      <c r="B138" t="n">
        <v>-3.478458030428992</v>
      </c>
      <c r="C138" t="n">
        <v>0.219888226985837</v>
      </c>
      <c r="D138" t="n">
        <v>0.3889387211193421</v>
      </c>
      <c r="E138" t="n">
        <v>0.5908474779250509</v>
      </c>
      <c r="F138" t="n">
        <v>-2.295312946565532</v>
      </c>
      <c r="G138" t="n">
        <v>-0.5174501350673197</v>
      </c>
      <c r="H138" t="n">
        <v>0.292685406409122</v>
      </c>
      <c r="I138" t="n">
        <v>3.739126890591411</v>
      </c>
      <c r="J138" t="n">
        <v>2.803989354897736</v>
      </c>
      <c r="K138" t="n">
        <v>2.727861382902058</v>
      </c>
    </row>
    <row r="139">
      <c r="A139" t="inlineStr">
        <is>
          <t>2023-07-21</t>
        </is>
      </c>
      <c r="B139" t="n">
        <v>-3.279720808484865</v>
      </c>
      <c r="C139" t="n">
        <v>0.2753287040719872</v>
      </c>
      <c r="D139" t="n">
        <v>0.4119087600059714</v>
      </c>
      <c r="E139" t="n">
        <v>0.5635969120700065</v>
      </c>
      <c r="F139" t="n">
        <v>-2.176018946789942</v>
      </c>
      <c r="G139" t="n">
        <v>-0.5940236468877517</v>
      </c>
      <c r="H139" t="n">
        <v>0.3277564520570398</v>
      </c>
      <c r="I139" t="n">
        <v>3.749238628534306</v>
      </c>
      <c r="J139" t="n">
        <v>2.557220369114239</v>
      </c>
      <c r="K139" t="n">
        <v>2.542698295278596</v>
      </c>
    </row>
    <row r="140">
      <c r="A140" t="inlineStr">
        <is>
          <t>2023-07-24</t>
        </is>
      </c>
      <c r="B140" t="n">
        <v>-3.442141860726498</v>
      </c>
      <c r="C140" t="n">
        <v>0.2558437978827145</v>
      </c>
      <c r="D140" t="n">
        <v>0.4474931800902824</v>
      </c>
      <c r="E140" t="n">
        <v>0.7532702778936131</v>
      </c>
      <c r="F140" t="n">
        <v>-2.02541323164262</v>
      </c>
      <c r="G140" t="n">
        <v>-0.4567429380583462</v>
      </c>
      <c r="H140" t="n">
        <v>0.4393942686765389</v>
      </c>
      <c r="I140" t="n">
        <v>3.765468481238041</v>
      </c>
      <c r="J140" t="n">
        <v>2.476840114514123</v>
      </c>
      <c r="K140" t="n">
        <v>2.398516939337488</v>
      </c>
    </row>
    <row r="141">
      <c r="A141" t="inlineStr">
        <is>
          <t>2023-07-25</t>
        </is>
      </c>
      <c r="B141" t="n">
        <v>-3.115651170774432</v>
      </c>
      <c r="C141" t="n">
        <v>0.187644619404767</v>
      </c>
      <c r="D141" t="n">
        <v>0.4436257631085557</v>
      </c>
      <c r="E141" t="n">
        <v>0.6533838484772237</v>
      </c>
      <c r="F141" t="n">
        <v>-2.191167956261135</v>
      </c>
      <c r="G141" t="n">
        <v>-0.3764112522056799</v>
      </c>
      <c r="H141" t="n">
        <v>0.3795725953035279</v>
      </c>
      <c r="I141" t="n">
        <v>3.645822275814532</v>
      </c>
      <c r="J141" t="n">
        <v>2.374786116665951</v>
      </c>
      <c r="K141" t="n">
        <v>2.31312612573764</v>
      </c>
    </row>
    <row r="142">
      <c r="A142" t="inlineStr">
        <is>
          <t>2023-07-26</t>
        </is>
      </c>
      <c r="B142" t="n">
        <v>-3.083245718473856</v>
      </c>
      <c r="C142" t="n">
        <v>0.1697185644722256</v>
      </c>
      <c r="D142" t="n">
        <v>0.4718874546641241</v>
      </c>
      <c r="E142" t="n">
        <v>0.5643083439052161</v>
      </c>
      <c r="F142" t="n">
        <v>-2.085051813718583</v>
      </c>
      <c r="G142" t="n">
        <v>-0.3839928747886337</v>
      </c>
      <c r="H142" t="n">
        <v>0.3173004586857446</v>
      </c>
      <c r="I142" t="n">
        <v>3.651870141132619</v>
      </c>
      <c r="J142" t="n">
        <v>2.377370033173009</v>
      </c>
      <c r="K142" t="n">
        <v>2.302084808788954</v>
      </c>
    </row>
    <row r="143">
      <c r="A143" t="inlineStr">
        <is>
          <t>2023-07-27</t>
        </is>
      </c>
      <c r="B143" t="n">
        <v>-3.036938320051834</v>
      </c>
      <c r="C143" t="n">
        <v>0.3615103652797729</v>
      </c>
      <c r="D143" t="n">
        <v>0.620276898423707</v>
      </c>
      <c r="E143" t="n">
        <v>0.9109483969016686</v>
      </c>
      <c r="F143" t="n">
        <v>-1.882731958538544</v>
      </c>
      <c r="G143" t="n">
        <v>-0.1968779055473935</v>
      </c>
      <c r="H143" t="n">
        <v>0.5582995894977923</v>
      </c>
      <c r="I143" t="n">
        <v>4.054088671138866</v>
      </c>
      <c r="J143" t="n">
        <v>2.338077230263455</v>
      </c>
      <c r="K143" t="n">
        <v>2.300492375920883</v>
      </c>
    </row>
    <row r="144">
      <c r="A144" t="inlineStr">
        <is>
          <t>2023-07-28</t>
        </is>
      </c>
      <c r="B144" t="n">
        <v>-3.34536221300259</v>
      </c>
      <c r="C144" t="n">
        <v>0.4398199727223737</v>
      </c>
      <c r="D144" t="n">
        <v>0.7337356212083143</v>
      </c>
      <c r="E144" t="n">
        <v>1.031017838784096</v>
      </c>
      <c r="F144" t="n">
        <v>-1.727486706469384</v>
      </c>
      <c r="G144" t="n">
        <v>-0.08734672931713526</v>
      </c>
      <c r="H144" t="n">
        <v>0.6983227879107925</v>
      </c>
      <c r="I144" t="n">
        <v>4.256052423689331</v>
      </c>
      <c r="J144" t="n">
        <v>2.268420513387437</v>
      </c>
      <c r="K144" t="n">
        <v>2.229730168506409</v>
      </c>
    </row>
    <row r="145">
      <c r="A145" t="inlineStr">
        <is>
          <t>2023-07-31</t>
        </is>
      </c>
      <c r="B145" t="n">
        <v>-3.527007170385203</v>
      </c>
      <c r="C145" t="n">
        <v>0.5118682256084359</v>
      </c>
      <c r="D145" t="n">
        <v>0.6178242186945511</v>
      </c>
      <c r="E145" t="n">
        <v>0.9772268298996966</v>
      </c>
      <c r="F145" t="n">
        <v>-1.716991752892267</v>
      </c>
      <c r="G145" t="n">
        <v>-0.02107942956823192</v>
      </c>
      <c r="H145" t="n">
        <v>0.8145567144893969</v>
      </c>
      <c r="I145" t="n">
        <v>4.381887407731454</v>
      </c>
      <c r="J145" t="n">
        <v>2.383153436978686</v>
      </c>
      <c r="K145" t="n">
        <v>2.330870315606416</v>
      </c>
    </row>
    <row r="146">
      <c r="A146" t="inlineStr">
        <is>
          <t>2023-08-01</t>
        </is>
      </c>
      <c r="B146" t="n">
        <v>-3.677614206956735</v>
      </c>
      <c r="C146" t="n">
        <v>0.3673488252600232</v>
      </c>
      <c r="D146" t="n">
        <v>0.510461496078324</v>
      </c>
      <c r="E146" t="n">
        <v>1.170302747923597</v>
      </c>
      <c r="F146" t="n">
        <v>-1.60933428126909</v>
      </c>
      <c r="G146" t="n">
        <v>-0.1172622247821975</v>
      </c>
      <c r="H146" t="n">
        <v>0.7365500622411529</v>
      </c>
      <c r="I146" t="n">
        <v>4.336761303376433</v>
      </c>
      <c r="J146" t="n">
        <v>2.619882820856041</v>
      </c>
      <c r="K146" t="n">
        <v>2.559127114171031</v>
      </c>
    </row>
    <row r="147">
      <c r="A147" t="inlineStr">
        <is>
          <t>2023-08-02</t>
        </is>
      </c>
      <c r="B147" t="n">
        <v>-3.560505905874183</v>
      </c>
      <c r="C147" t="n">
        <v>0.4617366837431239</v>
      </c>
      <c r="D147" t="n">
        <v>0.6027315352766583</v>
      </c>
      <c r="E147" t="n">
        <v>1.157034345506931</v>
      </c>
      <c r="F147" t="n">
        <v>-1.639573375835975</v>
      </c>
      <c r="G147" t="n">
        <v>0.05456419641960648</v>
      </c>
      <c r="H147" t="n">
        <v>0.7258007559568809</v>
      </c>
      <c r="I147" t="n">
        <v>4.223331879696629</v>
      </c>
      <c r="J147" t="n">
        <v>2.59982372956692</v>
      </c>
      <c r="K147" t="n">
        <v>2.617306161069281</v>
      </c>
    </row>
    <row r="148">
      <c r="A148" t="inlineStr">
        <is>
          <t>2023-08-03</t>
        </is>
      </c>
      <c r="B148" t="n">
        <v>-3.607615762230632</v>
      </c>
      <c r="C148" t="n">
        <v>0.438228559774506</v>
      </c>
      <c r="D148" t="n">
        <v>0.4833832461636743</v>
      </c>
      <c r="E148" t="n">
        <v>1.323031805104874</v>
      </c>
      <c r="F148" t="n">
        <v>-1.577974207311315</v>
      </c>
      <c r="G148" t="n">
        <v>-0.08189863091780546</v>
      </c>
      <c r="H148" t="n">
        <v>0.692606351217853</v>
      </c>
      <c r="I148" t="n">
        <v>4.428903859532984</v>
      </c>
      <c r="J148" t="n">
        <v>2.792861210447246</v>
      </c>
      <c r="K148" t="n">
        <v>2.78282519925797</v>
      </c>
    </row>
    <row r="149">
      <c r="A149" t="inlineStr">
        <is>
          <t>2023-08-04</t>
        </is>
      </c>
      <c r="B149" t="n">
        <v>-3.57615536134688</v>
      </c>
      <c r="C149" t="n">
        <v>0.4735686867375271</v>
      </c>
      <c r="D149" t="n">
        <v>0.3712039798925111</v>
      </c>
      <c r="E149" t="n">
        <v>1.104273828368824</v>
      </c>
      <c r="F149" t="n">
        <v>-1.74603626932412</v>
      </c>
      <c r="G149" t="n">
        <v>-0.119842757819566</v>
      </c>
      <c r="H149" t="n">
        <v>0.50281318187353</v>
      </c>
      <c r="I149" t="n">
        <v>4.49307234277402</v>
      </c>
      <c r="J149" t="n">
        <v>2.767780769098167</v>
      </c>
      <c r="K149" t="n">
        <v>2.635551631156258</v>
      </c>
    </row>
    <row r="150">
      <c r="A150" t="inlineStr">
        <is>
          <t>2023-08-07</t>
        </is>
      </c>
      <c r="B150" t="n">
        <v>-3.491805950225003</v>
      </c>
      <c r="C150" t="n">
        <v>0.5954314149303099</v>
      </c>
      <c r="D150" t="n">
        <v>0.4544578493111731</v>
      </c>
      <c r="E150" t="n">
        <v>1.088768172201229</v>
      </c>
      <c r="F150" t="n">
        <v>-1.676457665744961</v>
      </c>
      <c r="G150" t="n">
        <v>-0.05479555315951655</v>
      </c>
      <c r="H150" t="n">
        <v>0.4902816597296113</v>
      </c>
      <c r="I150" t="n">
        <v>4.657319911650971</v>
      </c>
      <c r="J150" t="n">
        <v>2.773863485635249</v>
      </c>
      <c r="K150" t="n">
        <v>2.654185652652906</v>
      </c>
    </row>
    <row r="151">
      <c r="A151" t="inlineStr">
        <is>
          <t>2023-08-08</t>
        </is>
      </c>
      <c r="B151" t="n">
        <v>-3.454084939247913</v>
      </c>
      <c r="C151" t="n">
        <v>0.6224573810206867</v>
      </c>
      <c r="D151" t="n">
        <v>0.7350561727071157</v>
      </c>
      <c r="E151" t="n">
        <v>1.080915462448574</v>
      </c>
      <c r="F151" t="n">
        <v>-1.43397509893949</v>
      </c>
      <c r="G151" t="n">
        <v>0.1102210579054607</v>
      </c>
      <c r="H151" t="n">
        <v>0.5816457177345983</v>
      </c>
      <c r="I151" t="n">
        <v>4.866855374597788</v>
      </c>
      <c r="J151" t="n">
        <v>2.682953982287645</v>
      </c>
      <c r="K151" t="n">
        <v>2.613410218371012</v>
      </c>
    </row>
    <row r="152">
      <c r="A152" t="inlineStr">
        <is>
          <t>2023-08-09</t>
        </is>
      </c>
      <c r="B152" t="n">
        <v>-3.681465264559059</v>
      </c>
      <c r="C152" t="n">
        <v>0.584515693750242</v>
      </c>
      <c r="D152" t="n">
        <v>0.7283052453386044</v>
      </c>
      <c r="E152" t="n">
        <v>1.176199538622703</v>
      </c>
      <c r="F152" t="n">
        <v>-1.399611179980464</v>
      </c>
      <c r="G152" t="n">
        <v>0.1601328640909202</v>
      </c>
      <c r="H152" t="n">
        <v>0.7085690237552252</v>
      </c>
      <c r="I152" t="n">
        <v>4.851861360998133</v>
      </c>
      <c r="J152" t="n">
        <v>2.859616073179592</v>
      </c>
      <c r="K152" t="n">
        <v>2.837174891933353</v>
      </c>
    </row>
    <row r="153">
      <c r="A153" t="inlineStr">
        <is>
          <t>2023-08-10</t>
        </is>
      </c>
      <c r="B153" t="n">
        <v>-3.368766708246721</v>
      </c>
      <c r="C153" t="n">
        <v>0.484299433057958</v>
      </c>
      <c r="D153" t="n">
        <v>0.7370243511392018</v>
      </c>
      <c r="E153" t="n">
        <v>0.8852375823089439</v>
      </c>
      <c r="F153" t="n">
        <v>-1.475879474075895</v>
      </c>
      <c r="G153" t="n">
        <v>0.1129214553399467</v>
      </c>
      <c r="H153" t="n">
        <v>0.4479281721398266</v>
      </c>
      <c r="I153" t="n">
        <v>5.061495500233211</v>
      </c>
      <c r="J153" t="n">
        <v>2.486505852053285</v>
      </c>
      <c r="K153" t="n">
        <v>2.547856785511236</v>
      </c>
    </row>
    <row r="154">
      <c r="A154" t="inlineStr">
        <is>
          <t>2023-08-11</t>
        </is>
      </c>
      <c r="B154" t="n">
        <v>-3.648126451862363</v>
      </c>
      <c r="C154" t="n">
        <v>0.7089323076958041</v>
      </c>
      <c r="D154" t="n">
        <v>0.6580671558628052</v>
      </c>
      <c r="E154" t="n">
        <v>1.148916952288182</v>
      </c>
      <c r="F154" t="n">
        <v>-1.343896935881295</v>
      </c>
      <c r="G154" t="n">
        <v>-0.03798270196229021</v>
      </c>
      <c r="H154" t="n">
        <v>0.5651752658212001</v>
      </c>
      <c r="I154" t="n">
        <v>5.13430410012283</v>
      </c>
      <c r="J154" t="n">
        <v>2.421005469368665</v>
      </c>
      <c r="K154" t="n">
        <v>2.46834540965521</v>
      </c>
    </row>
    <row r="155">
      <c r="A155" t="inlineStr">
        <is>
          <t>2023-08-14</t>
        </is>
      </c>
      <c r="B155" t="n">
        <v>-3.588594503379699</v>
      </c>
      <c r="C155" t="n">
        <v>0.6496500956791041</v>
      </c>
      <c r="D155" t="n">
        <v>0.5290554630734381</v>
      </c>
      <c r="E155" t="n">
        <v>0.9504413665207236</v>
      </c>
      <c r="F155" t="n">
        <v>-1.399816606597166</v>
      </c>
      <c r="G155" t="n">
        <v>-0.1348320313480739</v>
      </c>
      <c r="H155" t="n">
        <v>0.6082091281910071</v>
      </c>
      <c r="I155" t="n">
        <v>4.863898772502782</v>
      </c>
      <c r="J155" t="n">
        <v>2.333236494690966</v>
      </c>
      <c r="K155" t="n">
        <v>2.333094169407572</v>
      </c>
    </row>
    <row r="156">
      <c r="A156" t="inlineStr">
        <is>
          <t>2023-08-15</t>
        </is>
      </c>
      <c r="B156" t="n">
        <v>-3.695116584615963</v>
      </c>
      <c r="C156" t="n">
        <v>0.7630380421528022</v>
      </c>
      <c r="D156" t="n">
        <v>0.5499837491996172</v>
      </c>
      <c r="E156" t="n">
        <v>0.9051285364450592</v>
      </c>
      <c r="F156" t="n">
        <v>-1.434626675218438</v>
      </c>
      <c r="G156" t="n">
        <v>-0.0514927406764556</v>
      </c>
      <c r="H156" t="n">
        <v>0.6362029608512635</v>
      </c>
      <c r="I156" t="n">
        <v>4.789656122827424</v>
      </c>
      <c r="J156" t="n">
        <v>2.550557154438555</v>
      </c>
      <c r="K156" t="n">
        <v>2.627754262055734</v>
      </c>
    </row>
    <row r="157">
      <c r="A157" t="inlineStr">
        <is>
          <t>2023-08-16</t>
        </is>
      </c>
      <c r="B157" t="n">
        <v>-3.784125692743959</v>
      </c>
      <c r="C157" t="n">
        <v>0.8356224585305151</v>
      </c>
      <c r="D157" t="n">
        <v>0.4638594429399785</v>
      </c>
      <c r="E157" t="n">
        <v>0.9090939672646087</v>
      </c>
      <c r="F157" t="n">
        <v>-1.473709919328383</v>
      </c>
      <c r="G157" t="n">
        <v>0.03311535663529598</v>
      </c>
      <c r="H157" t="n">
        <v>0.7363936122741934</v>
      </c>
      <c r="I157" t="n">
        <v>4.782077555002533</v>
      </c>
      <c r="J157" t="n">
        <v>2.482226545651414</v>
      </c>
      <c r="K157" t="n">
        <v>2.606849103922776</v>
      </c>
    </row>
    <row r="158">
      <c r="A158" t="inlineStr">
        <is>
          <t>2023-08-17</t>
        </is>
      </c>
      <c r="B158" t="n">
        <v>-3.704821954525526</v>
      </c>
      <c r="C158" t="n">
        <v>0.9567154693495503</v>
      </c>
      <c r="D158" t="n">
        <v>0.4346980489383881</v>
      </c>
      <c r="E158" t="n">
        <v>0.803300685026338</v>
      </c>
      <c r="F158" t="n">
        <v>-1.769976291023858</v>
      </c>
      <c r="G158" t="n">
        <v>0.007940924528216126</v>
      </c>
      <c r="H158" t="n">
        <v>0.6057031296820247</v>
      </c>
      <c r="I158" t="n">
        <v>4.811291982806017</v>
      </c>
      <c r="J158" t="n">
        <v>2.172003265551374</v>
      </c>
      <c r="K158" t="n">
        <v>2.447806639336139</v>
      </c>
    </row>
    <row r="159">
      <c r="A159" t="inlineStr">
        <is>
          <t>2023-08-18</t>
        </is>
      </c>
      <c r="B159" t="n">
        <v>-3.714763044797678</v>
      </c>
      <c r="C159" t="n">
        <v>0.8350190272652088</v>
      </c>
      <c r="D159" t="n">
        <v>0.5301783578722677</v>
      </c>
      <c r="E159" t="n">
        <v>0.9791163591124326</v>
      </c>
      <c r="F159" t="n">
        <v>-1.802495321563508</v>
      </c>
      <c r="G159" t="n">
        <v>0.1233693960188155</v>
      </c>
      <c r="H159" t="n">
        <v>0.6589591548338793</v>
      </c>
      <c r="I159" t="n">
        <v>4.953426749579012</v>
      </c>
      <c r="J159" t="n">
        <v>2.186925904241797</v>
      </c>
      <c r="K159" t="n">
        <v>2.593179424240986</v>
      </c>
    </row>
    <row r="160">
      <c r="A160" t="inlineStr">
        <is>
          <t>2023-08-21</t>
        </is>
      </c>
      <c r="B160" t="n">
        <v>-3.787033964477514</v>
      </c>
      <c r="C160" t="n">
        <v>0.8267452239057343</v>
      </c>
      <c r="D160" t="n">
        <v>0.5042523125736714</v>
      </c>
      <c r="E160" t="n">
        <v>0.7986523535070402</v>
      </c>
      <c r="F160" t="n">
        <v>-1.800309594849413</v>
      </c>
      <c r="G160" t="n">
        <v>0.1043102100470787</v>
      </c>
      <c r="H160" t="n">
        <v>0.7628540935552245</v>
      </c>
      <c r="I160" t="n">
        <v>4.788619763699066</v>
      </c>
      <c r="J160" t="n">
        <v>2.187868794830278</v>
      </c>
      <c r="K160" t="n">
        <v>2.442094995445827</v>
      </c>
    </row>
    <row r="161">
      <c r="A161" t="inlineStr">
        <is>
          <t>2023-08-22</t>
        </is>
      </c>
      <c r="B161" t="n">
        <v>-3.676480091279394</v>
      </c>
      <c r="C161" t="n">
        <v>0.8149728646227968</v>
      </c>
      <c r="D161" t="n">
        <v>0.4341387768966121</v>
      </c>
      <c r="E161" t="n">
        <v>0.9846290156979629</v>
      </c>
      <c r="F161" t="n">
        <v>-1.769810951312333</v>
      </c>
      <c r="G161" t="n">
        <v>0.1880864990501384</v>
      </c>
      <c r="H161" t="n">
        <v>0.6592357873781004</v>
      </c>
      <c r="I161" t="n">
        <v>4.801884673110705</v>
      </c>
      <c r="J161" t="n">
        <v>1.770117227705461</v>
      </c>
      <c r="K161" t="n">
        <v>2.059821430381333</v>
      </c>
    </row>
    <row r="162">
      <c r="A162" t="inlineStr">
        <is>
          <t>2023-08-23</t>
        </is>
      </c>
      <c r="B162" t="n">
        <v>-4.062032355719744</v>
      </c>
      <c r="C162" t="n">
        <v>0.8252714310266571</v>
      </c>
      <c r="D162" t="n">
        <v>0.4411907351693397</v>
      </c>
      <c r="E162" t="n">
        <v>1.068217921878371</v>
      </c>
      <c r="F162" t="n">
        <v>-1.464533071498304</v>
      </c>
      <c r="G162" t="n">
        <v>0.1211116485043606</v>
      </c>
      <c r="H162" t="n">
        <v>0.8096799829613678</v>
      </c>
      <c r="I162" t="n">
        <v>4.931522621729728</v>
      </c>
      <c r="J162" t="n">
        <v>1.897498709570037</v>
      </c>
      <c r="K162" t="n">
        <v>2.140703723204417</v>
      </c>
    </row>
    <row r="163">
      <c r="A163" t="inlineStr">
        <is>
          <t>2023-08-24</t>
        </is>
      </c>
      <c r="B163" t="n">
        <v>-3.877737300969361</v>
      </c>
      <c r="C163" t="n">
        <v>0.8314289047648865</v>
      </c>
      <c r="D163" t="n">
        <v>0.3420180936747229</v>
      </c>
      <c r="E163" t="n">
        <v>1.137533009866661</v>
      </c>
      <c r="F163" t="n">
        <v>-1.505638331336411</v>
      </c>
      <c r="G163" t="n">
        <v>0.2315854607560405</v>
      </c>
      <c r="H163" t="n">
        <v>0.8698006460009314</v>
      </c>
      <c r="I163" t="n">
        <v>4.763702160118886</v>
      </c>
      <c r="J163" t="n">
        <v>1.695156044675321</v>
      </c>
      <c r="K163" t="n">
        <v>1.992424387726458</v>
      </c>
    </row>
    <row r="164">
      <c r="A164" t="inlineStr">
        <is>
          <t>2023-08-25</t>
        </is>
      </c>
      <c r="B164" t="n">
        <v>-3.852703376763961</v>
      </c>
      <c r="C164" t="n">
        <v>0.9955913249109078</v>
      </c>
      <c r="D164" t="n">
        <v>0.3632564138003276</v>
      </c>
      <c r="E164" t="n">
        <v>1.321102432567894</v>
      </c>
      <c r="F164" t="n">
        <v>-1.548439086999271</v>
      </c>
      <c r="G164" t="n">
        <v>0.2731167796294175</v>
      </c>
      <c r="H164" t="n">
        <v>0.7719023558981818</v>
      </c>
      <c r="I164" t="n">
        <v>4.768026411605211</v>
      </c>
      <c r="J164" t="n">
        <v>1.885013382200765</v>
      </c>
      <c r="K164" t="n">
        <v>2.191987803931384</v>
      </c>
    </row>
    <row r="165">
      <c r="A165" t="inlineStr">
        <is>
          <t>2023-08-28</t>
        </is>
      </c>
      <c r="B165" t="n">
        <v>-3.947705485300723</v>
      </c>
      <c r="C165" t="n">
        <v>1.044225731628125</v>
      </c>
      <c r="D165" t="n">
        <v>0.2304771283574325</v>
      </c>
      <c r="E165" t="n">
        <v>1.371620650085347</v>
      </c>
      <c r="F165" t="n">
        <v>-1.640250409678932</v>
      </c>
      <c r="G165" t="n">
        <v>0.1734171700356348</v>
      </c>
      <c r="H165" t="n">
        <v>0.5830842783845258</v>
      </c>
      <c r="I165" t="n">
        <v>4.399268097112734</v>
      </c>
      <c r="J165" t="n">
        <v>1.71300807465066</v>
      </c>
      <c r="K165" t="n">
        <v>2.057565133151397</v>
      </c>
    </row>
    <row r="166">
      <c r="A166" t="inlineStr">
        <is>
          <t>2023-08-29</t>
        </is>
      </c>
      <c r="B166" t="n">
        <v>-4.016851955827137</v>
      </c>
      <c r="C166" t="n">
        <v>0.9978341361746258</v>
      </c>
      <c r="D166" t="n">
        <v>0.09175408154326542</v>
      </c>
      <c r="E166" t="n">
        <v>1.369329737041352</v>
      </c>
      <c r="F166" t="n">
        <v>-1.767928109567492</v>
      </c>
      <c r="G166" t="n">
        <v>0.2707179578652909</v>
      </c>
      <c r="H166" t="n">
        <v>0.5841835076535201</v>
      </c>
      <c r="I166" t="n">
        <v>4.175299578874295</v>
      </c>
      <c r="J166" t="n">
        <v>1.482923343594755</v>
      </c>
      <c r="K166" t="n">
        <v>1.86206596742472</v>
      </c>
    </row>
    <row r="167">
      <c r="A167" t="inlineStr">
        <is>
          <t>2023-08-30</t>
        </is>
      </c>
      <c r="B167" t="n">
        <v>-3.869954960353521</v>
      </c>
      <c r="C167" t="n">
        <v>1.154449507697676</v>
      </c>
      <c r="D167" t="n">
        <v>-0.0394924175352033</v>
      </c>
      <c r="E167" t="n">
        <v>1.116830372789189</v>
      </c>
      <c r="F167" t="n">
        <v>-1.882636544953333</v>
      </c>
      <c r="G167" t="n">
        <v>0.2592856860508088</v>
      </c>
      <c r="H167" t="n">
        <v>0.2968465334018757</v>
      </c>
      <c r="I167" t="n">
        <v>4.054546056906703</v>
      </c>
      <c r="J167" t="n">
        <v>1.339944799894391</v>
      </c>
      <c r="K167" t="n">
        <v>1.724373433282433</v>
      </c>
    </row>
    <row r="168">
      <c r="A168" t="inlineStr">
        <is>
          <t>2023-08-31</t>
        </is>
      </c>
      <c r="B168" t="n">
        <v>-3.794656442512138</v>
      </c>
      <c r="C168" t="n">
        <v>1.123953241446689</v>
      </c>
      <c r="D168" t="n">
        <v>0.0562132181227973</v>
      </c>
      <c r="E168" t="n">
        <v>1.18035208849953</v>
      </c>
      <c r="F168" t="n">
        <v>-1.693387947059786</v>
      </c>
      <c r="G168" t="n">
        <v>0.3190794687959097</v>
      </c>
      <c r="H168" t="n">
        <v>0.4694104278475866</v>
      </c>
      <c r="I168" t="n">
        <v>4.12799608068707</v>
      </c>
      <c r="J168" t="n">
        <v>1.208997533310976</v>
      </c>
      <c r="K168" t="n">
        <v>1.830398996926941</v>
      </c>
    </row>
    <row r="169">
      <c r="A169" t="inlineStr">
        <is>
          <t>2023-09-01</t>
        </is>
      </c>
      <c r="B169" t="n">
        <v>-3.53206730913494</v>
      </c>
      <c r="C169" t="n">
        <v>1.379035325396021</v>
      </c>
      <c r="D169" t="n">
        <v>0.06478447974869456</v>
      </c>
      <c r="E169" t="n">
        <v>0.9702720939351552</v>
      </c>
      <c r="F169" t="n">
        <v>-1.927968783795765</v>
      </c>
      <c r="G169" t="n">
        <v>0.5369515914841605</v>
      </c>
      <c r="H169" t="n">
        <v>0.5757894982102087</v>
      </c>
      <c r="I169" t="n">
        <v>3.907299444866713</v>
      </c>
      <c r="J169" t="n">
        <v>1.071892994989422</v>
      </c>
      <c r="K169" t="n">
        <v>1.674486179218293</v>
      </c>
    </row>
    <row r="170">
      <c r="A170" t="inlineStr">
        <is>
          <t>2023-09-05</t>
        </is>
      </c>
      <c r="B170" t="n">
        <v>-3.35870696098929</v>
      </c>
      <c r="C170" t="n">
        <v>1.423592872227822</v>
      </c>
      <c r="D170" t="n">
        <v>0.02098820940045607</v>
      </c>
      <c r="E170" t="n">
        <v>0.9622825991815858</v>
      </c>
      <c r="F170" t="n">
        <v>-1.96920281178919</v>
      </c>
      <c r="G170" t="n">
        <v>0.4670530122845455</v>
      </c>
      <c r="H170" t="n">
        <v>0.4794580008354684</v>
      </c>
      <c r="I170" t="n">
        <v>3.898422689574212</v>
      </c>
      <c r="J170" t="n">
        <v>0.9036215606983385</v>
      </c>
      <c r="K170" t="n">
        <v>1.522734638200173</v>
      </c>
    </row>
    <row r="171">
      <c r="A171" t="inlineStr">
        <is>
          <t>2023-09-06</t>
        </is>
      </c>
      <c r="B171" t="n">
        <v>-3.485471386217915</v>
      </c>
      <c r="C171" t="n">
        <v>1.498717498402996</v>
      </c>
      <c r="D171" t="n">
        <v>-0.0374036115882249</v>
      </c>
      <c r="E171" t="n">
        <v>1.108822201413148</v>
      </c>
      <c r="F171" t="n">
        <v>-1.758815178257754</v>
      </c>
      <c r="G171" t="n">
        <v>0.4662404092571464</v>
      </c>
      <c r="H171" t="n">
        <v>0.5836790843989936</v>
      </c>
      <c r="I171" t="n">
        <v>4.125167150268891</v>
      </c>
      <c r="J171" t="n">
        <v>0.8846684875318133</v>
      </c>
      <c r="K171" t="n">
        <v>1.528500086105936</v>
      </c>
    </row>
    <row r="172">
      <c r="A172" t="inlineStr">
        <is>
          <t>2023-09-07</t>
        </is>
      </c>
      <c r="B172" t="n">
        <v>-3.327913315404402</v>
      </c>
      <c r="C172" t="n">
        <v>1.45874636074074</v>
      </c>
      <c r="D172" t="n">
        <v>-0.0435860934634736</v>
      </c>
      <c r="E172" t="n">
        <v>1.143100104332859</v>
      </c>
      <c r="F172" t="n">
        <v>-1.805720344007056</v>
      </c>
      <c r="G172" t="n">
        <v>0.4283441424974937</v>
      </c>
      <c r="H172" t="n">
        <v>0.6823419090748625</v>
      </c>
      <c r="I172" t="n">
        <v>4.02541356191466</v>
      </c>
      <c r="J172" t="n">
        <v>0.6598525738132562</v>
      </c>
      <c r="K172" t="n">
        <v>1.542179868338209</v>
      </c>
    </row>
    <row r="173">
      <c r="A173" t="inlineStr">
        <is>
          <t>2023-09-08</t>
        </is>
      </c>
      <c r="B173" t="n">
        <v>-3.418623617426532</v>
      </c>
      <c r="C173" t="n">
        <v>1.43494645713815</v>
      </c>
      <c r="D173" t="n">
        <v>-0.1453307758660972</v>
      </c>
      <c r="E173" t="n">
        <v>1.117595174865868</v>
      </c>
      <c r="F173" t="n">
        <v>-1.888091169292878</v>
      </c>
      <c r="G173" t="n">
        <v>0.2916960617482731</v>
      </c>
      <c r="H173" t="n">
        <v>0.4766018335786782</v>
      </c>
      <c r="I173" t="n">
        <v>4.035619590909743</v>
      </c>
      <c r="J173" t="n">
        <v>0.7420054758643384</v>
      </c>
      <c r="K173" t="n">
        <v>1.610171562326342</v>
      </c>
    </row>
    <row r="174">
      <c r="A174" t="inlineStr">
        <is>
          <t>2023-09-11</t>
        </is>
      </c>
      <c r="B174" t="n">
        <v>-3.559462228633899</v>
      </c>
      <c r="C174" t="n">
        <v>1.475765940637874</v>
      </c>
      <c r="D174" t="n">
        <v>-0.1516135518402215</v>
      </c>
      <c r="E174" t="n">
        <v>1.287625361536179</v>
      </c>
      <c r="F174" t="n">
        <v>-1.576886202372009</v>
      </c>
      <c r="G174" t="n">
        <v>0.2814262621416602</v>
      </c>
      <c r="H174" t="n">
        <v>0.510336109308418</v>
      </c>
      <c r="I174" t="n">
        <v>3.977187328404965</v>
      </c>
      <c r="J174" t="n">
        <v>0.5549851739159425</v>
      </c>
      <c r="K174" t="n">
        <v>1.363050194835912</v>
      </c>
    </row>
    <row r="175">
      <c r="A175" t="inlineStr">
        <is>
          <t>2023-09-12</t>
        </is>
      </c>
      <c r="B175" t="n">
        <v>-3.486048312318495</v>
      </c>
      <c r="C175" t="n">
        <v>1.635067702998115</v>
      </c>
      <c r="D175" t="n">
        <v>-0.2256092373493989</v>
      </c>
      <c r="E175" t="n">
        <v>1.226738819201836</v>
      </c>
      <c r="F175" t="n">
        <v>-1.726308111534649</v>
      </c>
      <c r="G175" t="n">
        <v>0.4236583471786367</v>
      </c>
      <c r="H175" t="n">
        <v>0.4790546931567417</v>
      </c>
      <c r="I175" t="n">
        <v>3.949009433895504</v>
      </c>
      <c r="J175" t="n">
        <v>0.4221547458318806</v>
      </c>
      <c r="K175" t="n">
        <v>1.203439710059431</v>
      </c>
    </row>
    <row r="176">
      <c r="A176" t="inlineStr">
        <is>
          <t>2023-09-13</t>
        </is>
      </c>
      <c r="B176" t="n">
        <v>-3.440630533656763</v>
      </c>
      <c r="C176" t="n">
        <v>1.672998773266676</v>
      </c>
      <c r="D176" t="n">
        <v>-0.3131278585157004</v>
      </c>
      <c r="E176" t="n">
        <v>1.228824044150131</v>
      </c>
      <c r="F176" t="n">
        <v>-1.463921108222452</v>
      </c>
      <c r="G176" t="n">
        <v>0.4775194384671805</v>
      </c>
      <c r="H176" t="n">
        <v>0.5232456116884352</v>
      </c>
      <c r="I176" t="n">
        <v>3.905160325033009</v>
      </c>
      <c r="J176" t="n">
        <v>0.2566454261082705</v>
      </c>
      <c r="K176" t="n">
        <v>0.9730969577864874</v>
      </c>
    </row>
    <row r="177">
      <c r="A177" t="inlineStr">
        <is>
          <t>2023-09-14</t>
        </is>
      </c>
      <c r="B177" t="n">
        <v>-3.391290577986006</v>
      </c>
      <c r="C177" t="n">
        <v>1.571187507844357</v>
      </c>
      <c r="D177" t="n">
        <v>-0.2070825594451697</v>
      </c>
      <c r="E177" t="n">
        <v>1.189890545200378</v>
      </c>
      <c r="F177" t="n">
        <v>-1.345218633556049</v>
      </c>
      <c r="G177" t="n">
        <v>0.6212939082015402</v>
      </c>
      <c r="H177" t="n">
        <v>0.5173325362110733</v>
      </c>
      <c r="I177" t="n">
        <v>3.860538296825203</v>
      </c>
      <c r="J177" t="n">
        <v>0.3522909083836481</v>
      </c>
      <c r="K177" t="n">
        <v>1.082830392627374</v>
      </c>
    </row>
    <row r="178">
      <c r="A178" t="inlineStr">
        <is>
          <t>2023-09-15</t>
        </is>
      </c>
      <c r="B178" t="n">
        <v>-3.402249981415715</v>
      </c>
      <c r="C178" t="n">
        <v>1.609135855833904</v>
      </c>
      <c r="D178" t="n">
        <v>-0.2579736821322522</v>
      </c>
      <c r="E178" t="n">
        <v>1.172794425162719</v>
      </c>
      <c r="F178" t="n">
        <v>-1.365054077859458</v>
      </c>
      <c r="G178" t="n">
        <v>0.6942963724083488</v>
      </c>
      <c r="H178" t="n">
        <v>0.2866384206706534</v>
      </c>
      <c r="I178" t="n">
        <v>3.758586744050933</v>
      </c>
      <c r="J178" t="n">
        <v>0.4945489120262742</v>
      </c>
      <c r="K178" t="n">
        <v>1.243278695606218</v>
      </c>
    </row>
    <row r="179">
      <c r="A179" t="inlineStr">
        <is>
          <t>2023-09-18</t>
        </is>
      </c>
      <c r="B179" t="n">
        <v>-3.568655333985014</v>
      </c>
      <c r="C179" t="n">
        <v>1.620948393788882</v>
      </c>
      <c r="D179" t="n">
        <v>-0.1441687954289241</v>
      </c>
      <c r="E179" t="n">
        <v>1.353601762685962</v>
      </c>
      <c r="F179" t="n">
        <v>-1.285826707687158</v>
      </c>
      <c r="G179" t="n">
        <v>0.8600798467131757</v>
      </c>
      <c r="H179" t="n">
        <v>0.4358568924124611</v>
      </c>
      <c r="I179" t="n">
        <v>3.867480380375063</v>
      </c>
      <c r="J179" t="n">
        <v>0.6449473076278605</v>
      </c>
      <c r="K179" t="n">
        <v>1.377806736485283</v>
      </c>
    </row>
    <row r="180">
      <c r="A180" t="inlineStr">
        <is>
          <t>2023-09-19</t>
        </is>
      </c>
      <c r="B180" t="n">
        <v>-3.437427563979553</v>
      </c>
      <c r="C180" t="n">
        <v>1.659940751151039</v>
      </c>
      <c r="D180" t="n">
        <v>-0.2615644854315732</v>
      </c>
      <c r="E180" t="n">
        <v>1.220389372554937</v>
      </c>
      <c r="F180" t="n">
        <v>-1.262725403857204</v>
      </c>
      <c r="G180" t="n">
        <v>0.8344871968685698</v>
      </c>
      <c r="H180" t="n">
        <v>0.2886607505062847</v>
      </c>
      <c r="I180" t="n">
        <v>3.436764583817371</v>
      </c>
      <c r="J180" t="n">
        <v>0.5797745986400127</v>
      </c>
      <c r="K180" t="n">
        <v>1.367216714110961</v>
      </c>
    </row>
    <row r="181">
      <c r="A181" t="inlineStr">
        <is>
          <t>2023-09-20</t>
        </is>
      </c>
      <c r="B181" t="n">
        <v>-3.11690432902483</v>
      </c>
      <c r="C181" t="n">
        <v>1.651398877931355</v>
      </c>
      <c r="D181" t="n">
        <v>-0.3528720217478131</v>
      </c>
      <c r="E181" t="n">
        <v>1.030137912513262</v>
      </c>
      <c r="F181" t="n">
        <v>-1.4578553487236</v>
      </c>
      <c r="G181" t="n">
        <v>0.8314615435389735</v>
      </c>
      <c r="H181" t="n">
        <v>0.2293461581311866</v>
      </c>
      <c r="I181" t="n">
        <v>3.055868116810827</v>
      </c>
      <c r="J181" t="n">
        <v>0.5514452710642204</v>
      </c>
      <c r="K181" t="n">
        <v>1.452852349840655</v>
      </c>
    </row>
    <row r="182">
      <c r="A182" t="inlineStr">
        <is>
          <t>2023-09-21</t>
        </is>
      </c>
      <c r="B182" t="n">
        <v>-3.135427405234934</v>
      </c>
      <c r="C182" t="n">
        <v>1.559086493112422</v>
      </c>
      <c r="D182" t="n">
        <v>-0.53667674977073</v>
      </c>
      <c r="E182" t="n">
        <v>0.9389881048760176</v>
      </c>
      <c r="F182" t="n">
        <v>-1.453477358968802</v>
      </c>
      <c r="G182" t="n">
        <v>0.6437260524629996</v>
      </c>
      <c r="H182" t="n">
        <v>0.1008677598616291</v>
      </c>
      <c r="I182" t="n">
        <v>3.113804280257591</v>
      </c>
      <c r="J182" t="n">
        <v>0.6110705968579182</v>
      </c>
      <c r="K182" t="n">
        <v>1.440098031907547</v>
      </c>
    </row>
    <row r="183">
      <c r="A183" t="inlineStr">
        <is>
          <t>2023-09-22</t>
        </is>
      </c>
      <c r="B183" t="n">
        <v>-3.134525525127661</v>
      </c>
      <c r="C183" t="n">
        <v>1.494836304908446</v>
      </c>
      <c r="D183" t="n">
        <v>-0.3332954045096774</v>
      </c>
      <c r="E183" t="n">
        <v>1.024105866566938</v>
      </c>
      <c r="F183" t="n">
        <v>-1.282137612802571</v>
      </c>
      <c r="G183" t="n">
        <v>0.7954185639752454</v>
      </c>
      <c r="H183" t="n">
        <v>0.2082399413032611</v>
      </c>
      <c r="I183" t="n">
        <v>3.162596119300146</v>
      </c>
      <c r="J183" t="n">
        <v>0.5123320136243017</v>
      </c>
      <c r="K183" t="n">
        <v>1.401647520936438</v>
      </c>
    </row>
    <row r="184">
      <c r="A184" t="inlineStr">
        <is>
          <t>2023-09-25</t>
        </is>
      </c>
      <c r="B184" t="n">
        <v>-3.270180950604094</v>
      </c>
      <c r="C184" t="n">
        <v>1.512233008698557</v>
      </c>
      <c r="D184" t="n">
        <v>-0.3407663408282487</v>
      </c>
      <c r="E184" t="n">
        <v>0.783332818450038</v>
      </c>
      <c r="F184" t="n">
        <v>-1.355321013607219</v>
      </c>
      <c r="G184" t="n">
        <v>0.6682173231151518</v>
      </c>
      <c r="H184" t="n">
        <v>0.05353796848368833</v>
      </c>
      <c r="I184" t="n">
        <v>3.039220320607441</v>
      </c>
      <c r="J184" t="n">
        <v>0.5566929255122796</v>
      </c>
      <c r="K184" t="n">
        <v>1.500414708155217</v>
      </c>
    </row>
    <row r="185">
      <c r="A185" t="inlineStr">
        <is>
          <t>2023-09-26</t>
        </is>
      </c>
      <c r="B185" t="n">
        <v>-3.011627449992848</v>
      </c>
      <c r="C185" t="n">
        <v>1.586711727982854</v>
      </c>
      <c r="D185" t="n">
        <v>-0.1801384533164758</v>
      </c>
      <c r="E185" t="n">
        <v>0.6525241059080245</v>
      </c>
      <c r="F185" t="n">
        <v>-1.157322241251237</v>
      </c>
      <c r="G185" t="n">
        <v>0.7840572782947408</v>
      </c>
      <c r="H185" t="n">
        <v>0.03708531424344912</v>
      </c>
      <c r="I185" t="n">
        <v>3.031264304709411</v>
      </c>
      <c r="J185" t="n">
        <v>0.4082551790406565</v>
      </c>
      <c r="K185" t="n">
        <v>1.321675557169056</v>
      </c>
    </row>
    <row r="186">
      <c r="A186" t="inlineStr">
        <is>
          <t>2023-09-27</t>
        </is>
      </c>
      <c r="B186" t="n">
        <v>-2.973578292133507</v>
      </c>
      <c r="C186" t="n">
        <v>1.738543591979978</v>
      </c>
      <c r="D186" t="n">
        <v>-0.02310022538431722</v>
      </c>
      <c r="E186" t="n">
        <v>0.7717808944483133</v>
      </c>
      <c r="F186" t="n">
        <v>-1.030467828519358</v>
      </c>
      <c r="G186" t="n">
        <v>0.8810730980595782</v>
      </c>
      <c r="H186" t="n">
        <v>0.0859745383710209</v>
      </c>
      <c r="I186" t="n">
        <v>3.095915219906003</v>
      </c>
      <c r="J186" t="n">
        <v>0.4147828679730323</v>
      </c>
      <c r="K186" t="n">
        <v>1.373920225198169</v>
      </c>
    </row>
    <row r="187">
      <c r="A187" t="inlineStr">
        <is>
          <t>2023-09-28</t>
        </is>
      </c>
      <c r="B187" t="n">
        <v>-2.955747380239307</v>
      </c>
      <c r="C187" t="n">
        <v>1.735800101233506</v>
      </c>
      <c r="D187" t="n">
        <v>-0.1517308675411397</v>
      </c>
      <c r="E187" t="n">
        <v>1.024578581667623</v>
      </c>
      <c r="F187" t="n">
        <v>-1.038994386167615</v>
      </c>
      <c r="G187" t="n">
        <v>0.8094560317950029</v>
      </c>
      <c r="H187" t="n">
        <v>0.2080151181004823</v>
      </c>
      <c r="I187" t="n">
        <v>2.995333224434518</v>
      </c>
      <c r="J187" t="n">
        <v>0.45883604223326</v>
      </c>
      <c r="K187" t="n">
        <v>1.349784662693619</v>
      </c>
    </row>
    <row r="188">
      <c r="A188" t="inlineStr">
        <is>
          <t>2023-09-29</t>
        </is>
      </c>
      <c r="B188" t="n">
        <v>-2.762016919889902</v>
      </c>
      <c r="C188" t="n">
        <v>1.551620719587872</v>
      </c>
      <c r="D188" t="n">
        <v>-0.08494585759200074</v>
      </c>
      <c r="E188" t="n">
        <v>0.9109577875467414</v>
      </c>
      <c r="F188" t="n">
        <v>-1.048863147828817</v>
      </c>
      <c r="G188" t="n">
        <v>0.6788588127041195</v>
      </c>
      <c r="H188" t="n">
        <v>-0.07849622668413414</v>
      </c>
      <c r="I188" t="n">
        <v>2.736208274908274</v>
      </c>
      <c r="J188" t="n">
        <v>0.09532881838210339</v>
      </c>
      <c r="K188" t="n">
        <v>1.176174385422217</v>
      </c>
    </row>
    <row r="189">
      <c r="A189" t="inlineStr">
        <is>
          <t>2023-10-02</t>
        </is>
      </c>
      <c r="B189" t="n">
        <v>-2.674509679369955</v>
      </c>
      <c r="C189" t="n">
        <v>1.475741753356753</v>
      </c>
      <c r="D189" t="n">
        <v>-0.06153453145627468</v>
      </c>
      <c r="E189" t="n">
        <v>1.10131553717577</v>
      </c>
      <c r="F189" t="n">
        <v>-1.004705747041498</v>
      </c>
      <c r="G189" t="n">
        <v>0.6742148988489729</v>
      </c>
      <c r="H189" t="n">
        <v>0.24821215369427</v>
      </c>
      <c r="I189" t="n">
        <v>2.950004649338185</v>
      </c>
      <c r="J189" t="n">
        <v>0.08350990255847919</v>
      </c>
      <c r="K189" t="n">
        <v>1.180480704531265</v>
      </c>
    </row>
    <row r="190">
      <c r="A190" t="inlineStr">
        <is>
          <t>2023-10-03</t>
        </is>
      </c>
      <c r="B190" t="n">
        <v>-2.445569568879874</v>
      </c>
      <c r="C190" t="n">
        <v>1.490949272562483</v>
      </c>
      <c r="D190" t="n">
        <v>-0.06197381579516088</v>
      </c>
      <c r="E190" t="n">
        <v>0.9236808909507642</v>
      </c>
      <c r="F190" t="n">
        <v>-1.078732410337732</v>
      </c>
      <c r="G190" t="n">
        <v>0.7084037693804995</v>
      </c>
      <c r="H190" t="n">
        <v>0.04030887149863571</v>
      </c>
      <c r="I190" t="n">
        <v>2.622600652541074</v>
      </c>
      <c r="J190" t="n">
        <v>-0.258167439432687</v>
      </c>
      <c r="K190" t="n">
        <v>0.8698647574123664</v>
      </c>
    </row>
    <row r="191">
      <c r="A191" t="inlineStr">
        <is>
          <t>2023-10-04</t>
        </is>
      </c>
      <c r="B191" t="n">
        <v>-2.376295723846573</v>
      </c>
      <c r="C191" t="n">
        <v>1.475543678331448</v>
      </c>
      <c r="D191" t="n">
        <v>-0.080800823600848</v>
      </c>
      <c r="E191" t="n">
        <v>0.945659646250795</v>
      </c>
      <c r="F191" t="n">
        <v>-1.121431813449425</v>
      </c>
      <c r="G191" t="n">
        <v>0.8648066969151399</v>
      </c>
      <c r="H191" t="n">
        <v>-0.0455281057050629</v>
      </c>
      <c r="I191" t="n">
        <v>2.592558465710469</v>
      </c>
      <c r="J191" t="n">
        <v>-0.1255603702819813</v>
      </c>
      <c r="K191" t="n">
        <v>1.030818987723727</v>
      </c>
    </row>
    <row r="192">
      <c r="A192" t="inlineStr">
        <is>
          <t>2023-10-05</t>
        </is>
      </c>
      <c r="B192" t="n">
        <v>-2.194955333397044</v>
      </c>
      <c r="C192" t="n">
        <v>1.417354834410873</v>
      </c>
      <c r="D192" t="n">
        <v>-0.1604334983742323</v>
      </c>
      <c r="E192" t="n">
        <v>0.7431323258481781</v>
      </c>
      <c r="F192" t="n">
        <v>-1.35766275655226</v>
      </c>
      <c r="G192" t="n">
        <v>0.6860524003506745</v>
      </c>
      <c r="H192" t="n">
        <v>-0.4082192750673326</v>
      </c>
      <c r="I192" t="n">
        <v>2.24622079720297</v>
      </c>
      <c r="J192" t="n">
        <v>-0.4323508974128447</v>
      </c>
      <c r="K192" t="n">
        <v>0.6971904666670439</v>
      </c>
    </row>
    <row r="193">
      <c r="A193" t="inlineStr">
        <is>
          <t>2023-10-06</t>
        </is>
      </c>
      <c r="B193" t="n">
        <v>-2.213724413899513</v>
      </c>
      <c r="C193" t="n">
        <v>1.534249527449262</v>
      </c>
      <c r="D193" t="n">
        <v>-0.2319382472977597</v>
      </c>
      <c r="E193" t="n">
        <v>0.8386188005292333</v>
      </c>
      <c r="F193" t="n">
        <v>-1.187554707098655</v>
      </c>
      <c r="G193" t="n">
        <v>0.7422855929342627</v>
      </c>
      <c r="H193" t="n">
        <v>-0.151711166183211</v>
      </c>
      <c r="I193" t="n">
        <v>2.509459137539172</v>
      </c>
      <c r="J193" t="n">
        <v>-0.643169515299301</v>
      </c>
      <c r="K193" t="n">
        <v>0.550621443163091</v>
      </c>
    </row>
    <row r="194">
      <c r="A194" t="inlineStr">
        <is>
          <t>2023-10-09</t>
        </is>
      </c>
      <c r="B194" t="n">
        <v>-2.610823308695279</v>
      </c>
      <c r="C194" t="n">
        <v>1.732145018275197</v>
      </c>
      <c r="D194" t="n">
        <v>-0.314683000578645</v>
      </c>
      <c r="E194" t="n">
        <v>1.058710500953785</v>
      </c>
      <c r="F194" t="n">
        <v>-1.07469313271415</v>
      </c>
      <c r="G194" t="n">
        <v>0.833477021826754</v>
      </c>
      <c r="H194" t="n">
        <v>0.08798460988701909</v>
      </c>
      <c r="I194" t="n">
        <v>2.554489342926709</v>
      </c>
      <c r="J194" t="n">
        <v>-0.5653897033630138</v>
      </c>
      <c r="K194" t="n">
        <v>0.5800303017470381</v>
      </c>
    </row>
    <row r="195">
      <c r="A195" t="inlineStr">
        <is>
          <t>2023-10-10</t>
        </is>
      </c>
      <c r="B195" t="n">
        <v>-2.380122540496342</v>
      </c>
      <c r="C195" t="n">
        <v>1.501344236070326</v>
      </c>
      <c r="D195" t="n">
        <v>-0.4126305521338122</v>
      </c>
      <c r="E195" t="n">
        <v>0.9282996978466163</v>
      </c>
      <c r="F195" t="n">
        <v>-1.193239438361117</v>
      </c>
      <c r="G195" t="n">
        <v>0.9253354273665427</v>
      </c>
      <c r="H195" t="n">
        <v>-0.1771066548924135</v>
      </c>
      <c r="I195" t="n">
        <v>2.330350512915819</v>
      </c>
      <c r="J195" t="n">
        <v>-0.738252262708551</v>
      </c>
      <c r="K195" t="n">
        <v>0.6046392840931359</v>
      </c>
    </row>
    <row r="196">
      <c r="A196" t="inlineStr">
        <is>
          <t>2023-10-11</t>
        </is>
      </c>
      <c r="B196" t="n">
        <v>-2.409300103041878</v>
      </c>
      <c r="C196" t="n">
        <v>1.482123216462465</v>
      </c>
      <c r="D196" t="n">
        <v>-0.3720438525759442</v>
      </c>
      <c r="E196" t="n">
        <v>0.6670732750958085</v>
      </c>
      <c r="F196" t="n">
        <v>-1.339995052743686</v>
      </c>
      <c r="G196" t="n">
        <v>0.9817203345742432</v>
      </c>
      <c r="H196" t="n">
        <v>-0.3761929195813881</v>
      </c>
      <c r="I196" t="n">
        <v>2.371297361972649</v>
      </c>
      <c r="J196" t="n">
        <v>-0.5472546114158074</v>
      </c>
      <c r="K196" t="n">
        <v>0.813222155605849</v>
      </c>
    </row>
    <row r="197">
      <c r="A197" t="inlineStr">
        <is>
          <t>2023-10-12</t>
        </is>
      </c>
      <c r="B197" t="n">
        <v>-2.52324259150703</v>
      </c>
      <c r="C197" t="n">
        <v>1.342950336896647</v>
      </c>
      <c r="D197" t="n">
        <v>-0.2888779233856277</v>
      </c>
      <c r="E197" t="n">
        <v>0.853558242537644</v>
      </c>
      <c r="F197" t="n">
        <v>-0.9954737766353378</v>
      </c>
      <c r="G197" t="n">
        <v>0.8962509443199614</v>
      </c>
      <c r="H197" t="n">
        <v>-0.3086518459725873</v>
      </c>
      <c r="I197" t="n">
        <v>2.632480238875603</v>
      </c>
      <c r="J197" t="n">
        <v>-0.2168910502017642</v>
      </c>
      <c r="K197" t="n">
        <v>0.8676289313092557</v>
      </c>
    </row>
    <row r="198">
      <c r="A198" t="inlineStr">
        <is>
          <t>2023-10-13</t>
        </is>
      </c>
      <c r="B198" t="n">
        <v>-2.494839373412764</v>
      </c>
      <c r="C198" t="n">
        <v>1.189728275110278</v>
      </c>
      <c r="D198" t="n">
        <v>-0.2842455382232941</v>
      </c>
      <c r="E198" t="n">
        <v>0.875998980439072</v>
      </c>
      <c r="F198" t="n">
        <v>-1.078097626060187</v>
      </c>
      <c r="G198" t="n">
        <v>0.8727575344826004</v>
      </c>
      <c r="H198" t="n">
        <v>-0.370086181311239</v>
      </c>
      <c r="I198" t="n">
        <v>2.593623292704796</v>
      </c>
      <c r="J198" t="n">
        <v>-0.1364856865478113</v>
      </c>
      <c r="K198" t="n">
        <v>0.943245759509114</v>
      </c>
    </row>
    <row r="199">
      <c r="A199" t="inlineStr">
        <is>
          <t>2023-10-16</t>
        </is>
      </c>
      <c r="B199" t="n">
        <v>-2.679589048201571</v>
      </c>
      <c r="C199" t="n">
        <v>1.187427436577434</v>
      </c>
      <c r="D199" t="n">
        <v>-0.1341394348777731</v>
      </c>
      <c r="E199" t="n">
        <v>0.9431209352445868</v>
      </c>
      <c r="F199" t="n">
        <v>-1.01247683385022</v>
      </c>
      <c r="G199" t="n">
        <v>1.096882101490834</v>
      </c>
      <c r="H199" t="n">
        <v>-0.3437524326264993</v>
      </c>
      <c r="I199" t="n">
        <v>2.675910513401214</v>
      </c>
      <c r="J199" t="n">
        <v>-0.2319658577131061</v>
      </c>
      <c r="K199" t="n">
        <v>0.8433196894798534</v>
      </c>
    </row>
    <row r="200">
      <c r="A200" t="inlineStr">
        <is>
          <t>2023-10-17</t>
        </is>
      </c>
      <c r="B200" t="n">
        <v>-2.570741628381173</v>
      </c>
      <c r="C200" t="n">
        <v>1.180576618669929</v>
      </c>
      <c r="D200" t="n">
        <v>-0.0627285946486314</v>
      </c>
      <c r="E200" t="n">
        <v>0.8578679299656666</v>
      </c>
      <c r="F200" t="n">
        <v>-1.013854014559446</v>
      </c>
      <c r="G200" t="n">
        <v>1.001368793030941</v>
      </c>
      <c r="H200" t="n">
        <v>-0.4624758422346205</v>
      </c>
      <c r="I200" t="n">
        <v>2.513114720071774</v>
      </c>
      <c r="J200" t="n">
        <v>0.01684370049272133</v>
      </c>
      <c r="K200" t="n">
        <v>1.100831986429308</v>
      </c>
    </row>
    <row r="201">
      <c r="A201" t="inlineStr">
        <is>
          <t>2023-10-18</t>
        </is>
      </c>
      <c r="B201" t="n">
        <v>-2.641023419208706</v>
      </c>
      <c r="C201" t="n">
        <v>1.441819952197603</v>
      </c>
      <c r="D201" t="n">
        <v>0.004236533439801585</v>
      </c>
      <c r="E201" t="n">
        <v>0.8016294080624579</v>
      </c>
      <c r="F201" t="n">
        <v>-0.9792924146563368</v>
      </c>
      <c r="G201" t="n">
        <v>1.049118133744551</v>
      </c>
      <c r="H201" t="n">
        <v>-0.2229055317736998</v>
      </c>
      <c r="I201" t="n">
        <v>2.587083278161346</v>
      </c>
      <c r="J201" t="n">
        <v>0.07046424560573145</v>
      </c>
      <c r="K201" t="n">
        <v>1.202030808384676</v>
      </c>
    </row>
    <row r="202">
      <c r="A202" t="inlineStr">
        <is>
          <t>2023-10-19</t>
        </is>
      </c>
      <c r="B202" t="n">
        <v>-2.659807962926149</v>
      </c>
      <c r="C202" t="n">
        <v>1.488339594837509</v>
      </c>
      <c r="D202" t="n">
        <v>0.2024519194233777</v>
      </c>
      <c r="E202" t="n">
        <v>0.7226935810252262</v>
      </c>
      <c r="F202" t="n">
        <v>-0.8638724995873958</v>
      </c>
      <c r="G202" t="n">
        <v>1.107067009837887</v>
      </c>
      <c r="H202" t="n">
        <v>-0.06461662700826659</v>
      </c>
      <c r="I202" t="n">
        <v>2.429269192471757</v>
      </c>
      <c r="J202" t="n">
        <v>-0.0301499704898005</v>
      </c>
      <c r="K202" t="n">
        <v>1.100471323004718</v>
      </c>
    </row>
    <row r="203">
      <c r="A203" t="inlineStr">
        <is>
          <t>2023-10-20</t>
        </is>
      </c>
      <c r="B203" t="n">
        <v>-2.515373804702163</v>
      </c>
      <c r="C203" t="n">
        <v>1.596410624705835</v>
      </c>
      <c r="D203" t="n">
        <v>0.08996949956464967</v>
      </c>
      <c r="E203" t="n">
        <v>0.768850853524141</v>
      </c>
      <c r="F203" t="n">
        <v>-0.9319513807792861</v>
      </c>
      <c r="G203" t="n">
        <v>1.167036994894799</v>
      </c>
      <c r="H203" t="n">
        <v>-0.07443824892634379</v>
      </c>
      <c r="I203" t="n">
        <v>2.654637239246225</v>
      </c>
      <c r="J203" t="n">
        <v>-0.06981094005450095</v>
      </c>
      <c r="K203" t="n">
        <v>1.086260301236437</v>
      </c>
    </row>
    <row r="204">
      <c r="A204" t="inlineStr">
        <is>
          <t>2023-10-23</t>
        </is>
      </c>
      <c r="B204" t="n">
        <v>-2.431260979103061</v>
      </c>
      <c r="C204" t="n">
        <v>1.510469269981141</v>
      </c>
      <c r="D204" t="n">
        <v>0.06472895979361762</v>
      </c>
      <c r="E204" t="n">
        <v>0.6304865577353682</v>
      </c>
      <c r="F204" t="n">
        <v>-1.228078524932455</v>
      </c>
      <c r="G204" t="n">
        <v>1.13937116914937</v>
      </c>
      <c r="H204" t="n">
        <v>-0.1594853610535598</v>
      </c>
      <c r="I204" t="n">
        <v>2.584219309982588</v>
      </c>
      <c r="J204" t="n">
        <v>-0.1820080664416289</v>
      </c>
      <c r="K204" t="n">
        <v>1.039147776544552</v>
      </c>
    </row>
    <row r="205">
      <c r="A205" t="inlineStr">
        <is>
          <t>2023-10-24</t>
        </is>
      </c>
      <c r="B205" t="n">
        <v>-2.466269533407909</v>
      </c>
      <c r="C205" t="n">
        <v>1.301005812648601</v>
      </c>
      <c r="D205" t="n">
        <v>0.1398884829881495</v>
      </c>
      <c r="E205" t="n">
        <v>0.3193489310400933</v>
      </c>
      <c r="F205" t="n">
        <v>-1.261090038453389</v>
      </c>
      <c r="G205" t="n">
        <v>1.043317356420336</v>
      </c>
      <c r="H205" t="n">
        <v>-0.3734073839899424</v>
      </c>
      <c r="I205" t="n">
        <v>2.49643413157679</v>
      </c>
      <c r="J205" t="n">
        <v>-0.1173293279182796</v>
      </c>
      <c r="K205" t="n">
        <v>1.034059116778566</v>
      </c>
    </row>
    <row r="206">
      <c r="A206" t="inlineStr">
        <is>
          <t>2023-10-25</t>
        </is>
      </c>
      <c r="B206" t="n">
        <v>-2.568233606084411</v>
      </c>
      <c r="C206" t="n">
        <v>1.199929091497272</v>
      </c>
      <c r="D206" t="n">
        <v>0.124652460573942</v>
      </c>
      <c r="E206" t="n">
        <v>0.2965166451175925</v>
      </c>
      <c r="F206" t="n">
        <v>-1.258872796967393</v>
      </c>
      <c r="G206" t="n">
        <v>0.9751446753595331</v>
      </c>
      <c r="H206" t="n">
        <v>-0.270817889871364</v>
      </c>
      <c r="I206" t="n">
        <v>2.380855360865416</v>
      </c>
      <c r="J206" t="n">
        <v>0.03943994959410643</v>
      </c>
      <c r="K206" t="n">
        <v>1.157745476517923</v>
      </c>
    </row>
    <row r="207">
      <c r="A207" t="inlineStr">
        <is>
          <t>2023-10-26</t>
        </is>
      </c>
      <c r="B207" t="n">
        <v>-2.626871434949965</v>
      </c>
      <c r="C207" t="n">
        <v>1.373618270548868</v>
      </c>
      <c r="D207" t="n">
        <v>0.07115647151337137</v>
      </c>
      <c r="E207" t="n">
        <v>0.3621239895531437</v>
      </c>
      <c r="F207" t="n">
        <v>-1.295837343837676</v>
      </c>
      <c r="G207" t="n">
        <v>1.205341007507582</v>
      </c>
      <c r="H207" t="n">
        <v>-0.04674506811654297</v>
      </c>
      <c r="I207" t="n">
        <v>2.5224325283062</v>
      </c>
      <c r="J207" t="n">
        <v>0.2996992800313071</v>
      </c>
      <c r="K207" t="n">
        <v>1.483486307481253</v>
      </c>
    </row>
    <row r="208">
      <c r="A208" t="inlineStr">
        <is>
          <t>2023-10-27</t>
        </is>
      </c>
      <c r="B208" t="n">
        <v>-2.66253964660287</v>
      </c>
      <c r="C208" t="n">
        <v>1.258652732221672</v>
      </c>
      <c r="D208" t="n">
        <v>-0.03067893901602865</v>
      </c>
      <c r="E208" t="n">
        <v>0.2237885907249971</v>
      </c>
      <c r="F208" t="n">
        <v>-1.421826918765518</v>
      </c>
      <c r="G208" t="n">
        <v>1.042295186130779</v>
      </c>
      <c r="H208" t="n">
        <v>0.1033196995571093</v>
      </c>
      <c r="I208" t="n">
        <v>2.542815044112454</v>
      </c>
      <c r="J208" t="n">
        <v>0.2499926774740003</v>
      </c>
      <c r="K208" t="n">
        <v>1.477103939069928</v>
      </c>
    </row>
    <row r="209">
      <c r="A209" t="inlineStr">
        <is>
          <t>2023-10-30</t>
        </is>
      </c>
      <c r="B209" t="n">
        <v>-2.44798574690104</v>
      </c>
      <c r="C209" t="n">
        <v>1.221900344770245</v>
      </c>
      <c r="D209" t="n">
        <v>-0.1128805711337362</v>
      </c>
      <c r="E209" t="n">
        <v>0.1342231593563173</v>
      </c>
      <c r="F209" t="n">
        <v>-1.656500747819834</v>
      </c>
      <c r="G209" t="n">
        <v>1.034641981095861</v>
      </c>
      <c r="H209" t="n">
        <v>-0.07536158945675542</v>
      </c>
      <c r="I209" t="n">
        <v>2.305162672689294</v>
      </c>
      <c r="J209" t="n">
        <v>0.125105603615163</v>
      </c>
      <c r="K209" t="n">
        <v>1.328669518502528</v>
      </c>
    </row>
    <row r="210">
      <c r="A210" t="inlineStr">
        <is>
          <t>2023-10-31</t>
        </is>
      </c>
      <c r="B210" t="n">
        <v>-2.414778798026096</v>
      </c>
      <c r="C210" t="n">
        <v>1.198061266154559</v>
      </c>
      <c r="D210" t="n">
        <v>-0.3049095577953848</v>
      </c>
      <c r="E210" t="n">
        <v>-0.04160496390617935</v>
      </c>
      <c r="F210" t="n">
        <v>-1.869734945391586</v>
      </c>
      <c r="G210" t="n">
        <v>0.8149891232557611</v>
      </c>
      <c r="H210" t="n">
        <v>-0.3209848255123257</v>
      </c>
      <c r="I210" t="n">
        <v>2.159007203882975</v>
      </c>
      <c r="J210" t="n">
        <v>0.1716693484673968</v>
      </c>
      <c r="K210" t="n">
        <v>1.43549402468942</v>
      </c>
    </row>
    <row r="211">
      <c r="A211" t="inlineStr">
        <is>
          <t>2023-11-01</t>
        </is>
      </c>
      <c r="B211" t="n">
        <v>-2.291959753187563</v>
      </c>
      <c r="C211" t="n">
        <v>1.455795370115389</v>
      </c>
      <c r="D211" t="n">
        <v>-0.3120031801875291</v>
      </c>
      <c r="E211" t="n">
        <v>0.2056924146880257</v>
      </c>
      <c r="F211" t="n">
        <v>-1.65521415314511</v>
      </c>
      <c r="G211" t="n">
        <v>0.8193238709211029</v>
      </c>
      <c r="H211" t="n">
        <v>-0.1372606816349217</v>
      </c>
      <c r="I211" t="n">
        <v>2.274062576898155</v>
      </c>
      <c r="J211" t="n">
        <v>0.1577073084534016</v>
      </c>
      <c r="K211" t="n">
        <v>1.398979177086518</v>
      </c>
    </row>
    <row r="212">
      <c r="A212" t="inlineStr">
        <is>
          <t>2023-11-02</t>
        </is>
      </c>
      <c r="B212" t="n">
        <v>-2.166359362215057</v>
      </c>
      <c r="C212" t="n">
        <v>1.378767018788273</v>
      </c>
      <c r="D212" t="n">
        <v>-0.5248868467870746</v>
      </c>
      <c r="E212" t="n">
        <v>0.1851913521735946</v>
      </c>
      <c r="F212" t="n">
        <v>-1.73839183763575</v>
      </c>
      <c r="G212" t="n">
        <v>0.7322107023472116</v>
      </c>
      <c r="H212" t="n">
        <v>-0.2896462239358912</v>
      </c>
      <c r="I212" t="n">
        <v>1.783616586450367</v>
      </c>
      <c r="J212" t="n">
        <v>-0.07721415215153538</v>
      </c>
      <c r="K212" t="n">
        <v>1.140183332865855</v>
      </c>
    </row>
    <row r="213">
      <c r="A213" t="inlineStr">
        <is>
          <t>2023-11-03</t>
        </is>
      </c>
      <c r="B213" t="n">
        <v>-2.413937620326626</v>
      </c>
      <c r="C213" t="n">
        <v>1.558921508955789</v>
      </c>
      <c r="D213" t="n">
        <v>-0.5023177673539914</v>
      </c>
      <c r="E213" t="n">
        <v>0.2133952085714812</v>
      </c>
      <c r="F213" t="n">
        <v>-1.728364450538943</v>
      </c>
      <c r="G213" t="n">
        <v>0.7572029544393072</v>
      </c>
      <c r="H213" t="n">
        <v>0.01222434299061997</v>
      </c>
      <c r="I213" t="n">
        <v>1.689007737527239</v>
      </c>
      <c r="J213" t="n">
        <v>-0.1458802775271538</v>
      </c>
      <c r="K213" t="n">
        <v>0.9040623332353577</v>
      </c>
    </row>
    <row r="214">
      <c r="A214" t="inlineStr">
        <is>
          <t>2023-11-06</t>
        </is>
      </c>
      <c r="B214" t="n">
        <v>-2.441037996407683</v>
      </c>
      <c r="C214" t="n">
        <v>1.424159006035788</v>
      </c>
      <c r="D214" t="n">
        <v>-0.5046119078828337</v>
      </c>
      <c r="E214" t="n">
        <v>-0.02298962913995556</v>
      </c>
      <c r="F214" t="n">
        <v>-1.990841664342554</v>
      </c>
      <c r="G214" t="n">
        <v>1.062848407753428</v>
      </c>
      <c r="H214" t="n">
        <v>0.2009758214944979</v>
      </c>
      <c r="I214" t="n">
        <v>1.612007196853349</v>
      </c>
      <c r="J214" t="n">
        <v>-0.2528997870151374</v>
      </c>
      <c r="K214" t="n">
        <v>0.7836533136397463</v>
      </c>
    </row>
    <row r="215">
      <c r="A215" t="inlineStr">
        <is>
          <t>2023-11-07</t>
        </is>
      </c>
      <c r="B215" t="n">
        <v>-2.115368504744239</v>
      </c>
      <c r="C215" t="n">
        <v>1.426320439119506</v>
      </c>
      <c r="D215" t="n">
        <v>-0.5420800005513241</v>
      </c>
      <c r="E215" t="n">
        <v>-0.147292279163345</v>
      </c>
      <c r="F215" t="n">
        <v>-2.102610878567733</v>
      </c>
      <c r="G215" t="n">
        <v>1.131262986940492</v>
      </c>
      <c r="H215" t="n">
        <v>0.213518784664856</v>
      </c>
      <c r="I215" t="n">
        <v>1.275376453007325</v>
      </c>
      <c r="J215" t="n">
        <v>-0.4378597853744007</v>
      </c>
      <c r="K215" t="n">
        <v>0.6651847878214147</v>
      </c>
    </row>
    <row r="216">
      <c r="A216" t="inlineStr">
        <is>
          <t>2023-11-08</t>
        </is>
      </c>
      <c r="B216" t="n">
        <v>-2.094529106852102</v>
      </c>
      <c r="C216" t="n">
        <v>1.430011281272394</v>
      </c>
      <c r="D216" t="n">
        <v>-0.5137875943537756</v>
      </c>
      <c r="E216" t="n">
        <v>0.07389385119946537</v>
      </c>
      <c r="F216" t="n">
        <v>-2.03238561472686</v>
      </c>
      <c r="G216" t="n">
        <v>1.057201441853391</v>
      </c>
      <c r="H216" t="n">
        <v>0.2093035447653055</v>
      </c>
      <c r="I216" t="n">
        <v>1.33407970753708</v>
      </c>
      <c r="J216" t="n">
        <v>-0.4264455668805079</v>
      </c>
      <c r="K216" t="n">
        <v>0.6819503924966067</v>
      </c>
    </row>
    <row r="217">
      <c r="A217" t="inlineStr">
        <is>
          <t>2023-11-09</t>
        </is>
      </c>
      <c r="B217" t="n">
        <v>-1.766024817555538</v>
      </c>
      <c r="C217" t="n">
        <v>1.524967536111974</v>
      </c>
      <c r="D217" t="n">
        <v>-0.5540524235845553</v>
      </c>
      <c r="E217" t="n">
        <v>-0.1382594347916065</v>
      </c>
      <c r="F217" t="n">
        <v>-2.462554378413687</v>
      </c>
      <c r="G217" t="n">
        <v>1.190807430639307</v>
      </c>
      <c r="H217" t="n">
        <v>0.03637122230668111</v>
      </c>
      <c r="I217" t="n">
        <v>0.9383596911980767</v>
      </c>
      <c r="J217" t="n">
        <v>-0.5140632536535672</v>
      </c>
      <c r="K217" t="n">
        <v>0.6807871428346398</v>
      </c>
    </row>
    <row r="218">
      <c r="A218" t="inlineStr">
        <is>
          <t>2023-11-10</t>
        </is>
      </c>
      <c r="B218" t="n">
        <v>-1.733957998439281</v>
      </c>
      <c r="C218" t="n">
        <v>1.62343274033947</v>
      </c>
      <c r="D218" t="n">
        <v>-0.5077667964848276</v>
      </c>
      <c r="E218" t="n">
        <v>-0.1209216179160058</v>
      </c>
      <c r="F218" t="n">
        <v>-2.492785409129971</v>
      </c>
      <c r="G218" t="n">
        <v>1.129178680328368</v>
      </c>
      <c r="H218" t="n">
        <v>0.007491823154113297</v>
      </c>
      <c r="I218" t="n">
        <v>0.8908196343027239</v>
      </c>
      <c r="J218" t="n">
        <v>-0.4087761479008692</v>
      </c>
      <c r="K218" t="n">
        <v>0.8250698044905145</v>
      </c>
    </row>
    <row r="219">
      <c r="A219" t="inlineStr">
        <is>
          <t>2023-11-13</t>
        </is>
      </c>
      <c r="B219" t="n">
        <v>-1.730352853969774</v>
      </c>
      <c r="C219" t="n">
        <v>1.47228476263025</v>
      </c>
      <c r="D219" t="n">
        <v>-0.5843321645206145</v>
      </c>
      <c r="E219" t="n">
        <v>-0.04372878743679914</v>
      </c>
      <c r="F219" t="n">
        <v>-2.547162069368283</v>
      </c>
      <c r="G219" t="n">
        <v>1.240473894315173</v>
      </c>
      <c r="H219" t="n">
        <v>-0.1038281676201619</v>
      </c>
      <c r="I219" t="n">
        <v>0.7449926964649156</v>
      </c>
      <c r="J219" t="n">
        <v>-0.5636616899303973</v>
      </c>
      <c r="K219" t="n">
        <v>0.6911830768212993</v>
      </c>
    </row>
    <row r="220">
      <c r="A220" t="inlineStr">
        <is>
          <t>2023-11-14</t>
        </is>
      </c>
      <c r="B220" t="n">
        <v>-1.988992439648894</v>
      </c>
      <c r="C220" t="n">
        <v>1.593229186767873</v>
      </c>
      <c r="D220" t="n">
        <v>-0.4453237976498367</v>
      </c>
      <c r="E220" t="n">
        <v>0.1856251446765166</v>
      </c>
      <c r="F220" t="n">
        <v>-2.294004475301119</v>
      </c>
      <c r="G220" t="n">
        <v>1.456385020851231</v>
      </c>
      <c r="H220" t="n">
        <v>0.1602209653262633</v>
      </c>
      <c r="I220" t="n">
        <v>0.8615849849947076</v>
      </c>
      <c r="J220" t="n">
        <v>-0.3692340942005959</v>
      </c>
      <c r="K220" t="n">
        <v>0.9187793289812431</v>
      </c>
    </row>
    <row r="221">
      <c r="A221" t="inlineStr">
        <is>
          <t>2023-11-15</t>
        </is>
      </c>
      <c r="B221" t="n">
        <v>-1.932110326398567</v>
      </c>
      <c r="C221" t="n">
        <v>1.658376787687262</v>
      </c>
      <c r="D221" t="n">
        <v>-0.3142724376673393</v>
      </c>
      <c r="E221" t="n">
        <v>0.18876483576854</v>
      </c>
      <c r="F221" t="n">
        <v>-2.375326426630902</v>
      </c>
      <c r="G221" t="n">
        <v>1.65888410663255</v>
      </c>
      <c r="H221" t="n">
        <v>0.2554203541317163</v>
      </c>
      <c r="I221" t="n">
        <v>0.9459665344447359</v>
      </c>
      <c r="J221" t="n">
        <v>-0.2713341627748259</v>
      </c>
      <c r="K221" t="n">
        <v>0.96818784191225</v>
      </c>
    </row>
    <row r="222">
      <c r="A222" t="inlineStr">
        <is>
          <t>2023-11-16</t>
        </is>
      </c>
      <c r="B222" t="n">
        <v>-1.889590520264002</v>
      </c>
      <c r="C222" t="n">
        <v>1.658814789369233</v>
      </c>
      <c r="D222" t="n">
        <v>-0.3492443508707481</v>
      </c>
      <c r="E222" t="n">
        <v>-0.02627512518594935</v>
      </c>
      <c r="F222" t="n">
        <v>-2.418517792834188</v>
      </c>
      <c r="G222" t="n">
        <v>1.658006462112151</v>
      </c>
      <c r="H222" t="n">
        <v>0.1509213791425411</v>
      </c>
      <c r="I222" t="n">
        <v>0.751840088794535</v>
      </c>
      <c r="J222" t="n">
        <v>-0.2576290176941933</v>
      </c>
      <c r="K222" t="n">
        <v>0.9993325559596287</v>
      </c>
    </row>
    <row r="223">
      <c r="A223" t="inlineStr">
        <is>
          <t>2023-11-17</t>
        </is>
      </c>
      <c r="B223" t="n">
        <v>-1.822377930568579</v>
      </c>
      <c r="C223" t="n">
        <v>1.5323707197416</v>
      </c>
      <c r="D223" t="n">
        <v>-0.5454783087573511</v>
      </c>
      <c r="E223" t="n">
        <v>-0.1798878259989138</v>
      </c>
      <c r="F223" t="n">
        <v>-2.837651545631593</v>
      </c>
      <c r="G223" t="n">
        <v>1.425932377788299</v>
      </c>
      <c r="H223" t="n">
        <v>0.04237043046018615</v>
      </c>
      <c r="I223" t="n">
        <v>0.8807767527052112</v>
      </c>
      <c r="J223" t="n">
        <v>-0.3636662388582193</v>
      </c>
      <c r="K223" t="n">
        <v>0.893250737923007</v>
      </c>
    </row>
    <row r="224">
      <c r="A224" t="inlineStr">
        <is>
          <t>2023-11-20</t>
        </is>
      </c>
      <c r="B224" t="n">
        <v>-1.944406292998842</v>
      </c>
      <c r="C224" t="n">
        <v>1.623608581977874</v>
      </c>
      <c r="D224" t="n">
        <v>-0.3666978403064026</v>
      </c>
      <c r="E224" t="n">
        <v>-0.06297132403190449</v>
      </c>
      <c r="F224" t="n">
        <v>-2.885407870087692</v>
      </c>
      <c r="G224" t="n">
        <v>1.518016995121221</v>
      </c>
      <c r="H224" t="n">
        <v>0.02919809325237097</v>
      </c>
      <c r="I224" t="n">
        <v>0.817432213808614</v>
      </c>
      <c r="J224" t="n">
        <v>-0.04571438193366134</v>
      </c>
      <c r="K224" t="n">
        <v>1.205680970376138</v>
      </c>
    </row>
    <row r="225">
      <c r="A225" t="inlineStr">
        <is>
          <t>2023-11-21</t>
        </is>
      </c>
      <c r="B225" t="n">
        <v>-1.77044461082933</v>
      </c>
      <c r="C225" t="n">
        <v>1.644294794347238</v>
      </c>
      <c r="D225" t="n">
        <v>-0.4676409998552279</v>
      </c>
      <c r="E225" t="n">
        <v>0.185198998079207</v>
      </c>
      <c r="F225" t="n">
        <v>-2.949849362509608</v>
      </c>
      <c r="G225" t="n">
        <v>1.448153541469015</v>
      </c>
      <c r="H225" t="n">
        <v>-0.00602588105782826</v>
      </c>
      <c r="I225" t="n">
        <v>0.8573819020196098</v>
      </c>
      <c r="J225" t="n">
        <v>-0.1913001082769288</v>
      </c>
      <c r="K225" t="n">
        <v>1.110339538195255</v>
      </c>
    </row>
    <row r="226">
      <c r="A226" t="inlineStr">
        <is>
          <t>2023-11-22</t>
        </is>
      </c>
      <c r="B226" t="n">
        <v>-1.8216394618901</v>
      </c>
      <c r="C226" t="n">
        <v>1.656506101502067</v>
      </c>
      <c r="D226" t="n">
        <v>-0.5482593328833342</v>
      </c>
      <c r="E226" t="n">
        <v>0.2852236778270528</v>
      </c>
      <c r="F226" t="n">
        <v>-2.847041031762477</v>
      </c>
      <c r="G226" t="n">
        <v>1.61945236266076</v>
      </c>
      <c r="H226" t="n">
        <v>0.07799558408122717</v>
      </c>
      <c r="I226" t="n">
        <v>0.6105441747571052</v>
      </c>
      <c r="J226" t="n">
        <v>-0.3316776689927901</v>
      </c>
      <c r="K226" t="n">
        <v>0.9530866112121449</v>
      </c>
    </row>
    <row r="227">
      <c r="A227" t="inlineStr">
        <is>
          <t>2023-11-24</t>
        </is>
      </c>
      <c r="B227" t="n">
        <v>-1.740440786609106</v>
      </c>
      <c r="C227" t="n">
        <v>1.772381690473801</v>
      </c>
      <c r="D227" t="n">
        <v>-0.6753782316170229</v>
      </c>
      <c r="E227" t="n">
        <v>0.2734919884125311</v>
      </c>
      <c r="F227" t="n">
        <v>-2.880370906863476</v>
      </c>
      <c r="G227" t="n">
        <v>1.567513653492054</v>
      </c>
      <c r="H227" t="n">
        <v>0.3664462411289764</v>
      </c>
      <c r="I227" t="n">
        <v>0.6485047719561247</v>
      </c>
      <c r="J227" t="n">
        <v>-0.3981443643280831</v>
      </c>
      <c r="K227" t="n">
        <v>0.8365032229269859</v>
      </c>
    </row>
    <row r="228">
      <c r="A228" t="inlineStr">
        <is>
          <t>2023-11-27</t>
        </is>
      </c>
      <c r="B228" t="n">
        <v>-1.648532798381988</v>
      </c>
      <c r="C228" t="n">
        <v>1.783677290209084</v>
      </c>
      <c r="D228" t="n">
        <v>-0.7567001636198396</v>
      </c>
      <c r="E228" t="n">
        <v>0.2681808896220609</v>
      </c>
      <c r="F228" t="n">
        <v>-2.817807091379383</v>
      </c>
      <c r="G228" t="n">
        <v>1.459675630847481</v>
      </c>
      <c r="H228" t="n">
        <v>0.4230377549664237</v>
      </c>
      <c r="I228" t="n">
        <v>0.5979975942906446</v>
      </c>
      <c r="J228" t="n">
        <v>-0.3912566115348487</v>
      </c>
      <c r="K228" t="n">
        <v>0.6072707585664456</v>
      </c>
    </row>
    <row r="229">
      <c r="A229" t="inlineStr">
        <is>
          <t>2023-11-28</t>
        </is>
      </c>
      <c r="B229" t="n">
        <v>-1.687785739971884</v>
      </c>
      <c r="C229" t="n">
        <v>1.631549994710085</v>
      </c>
      <c r="D229" t="n">
        <v>-0.7182712068394159</v>
      </c>
      <c r="E229" t="n">
        <v>0.249912639163648</v>
      </c>
      <c r="F229" t="n">
        <v>-2.897811022118499</v>
      </c>
      <c r="G229" t="n">
        <v>1.520840879741794</v>
      </c>
      <c r="H229" t="n">
        <v>0.4283102004569134</v>
      </c>
      <c r="I229" t="n">
        <v>0.6904491420546146</v>
      </c>
      <c r="J229" t="n">
        <v>-0.4686774837355469</v>
      </c>
      <c r="K229" t="n">
        <v>0.5389989627020252</v>
      </c>
    </row>
    <row r="230">
      <c r="A230" t="inlineStr">
        <is>
          <t>2023-11-29</t>
        </is>
      </c>
      <c r="B230" t="n">
        <v>-1.57714623554199</v>
      </c>
      <c r="C230" t="n">
        <v>1.356150595617879</v>
      </c>
      <c r="D230" t="n">
        <v>-0.6179295205145076</v>
      </c>
      <c r="E230" t="n">
        <v>0.1542656406514604</v>
      </c>
      <c r="F230" t="n">
        <v>-3.045148866140305</v>
      </c>
      <c r="G230" t="n">
        <v>1.599283504371605</v>
      </c>
      <c r="H230" t="n">
        <v>0.2707833094768376</v>
      </c>
      <c r="I230" t="n">
        <v>0.5910660480817383</v>
      </c>
      <c r="J230" t="n">
        <v>-0.3237788594906401</v>
      </c>
      <c r="K230" t="n">
        <v>0.6372503296854111</v>
      </c>
    </row>
    <row r="231">
      <c r="A231" t="inlineStr">
        <is>
          <t>2023-11-30</t>
        </is>
      </c>
      <c r="B231" t="n">
        <v>-1.391798201791267</v>
      </c>
      <c r="C231" t="n">
        <v>1.152143883570114</v>
      </c>
      <c r="D231" t="n">
        <v>-0.5540880984608513</v>
      </c>
      <c r="E231" t="n">
        <v>0.04003475682115817</v>
      </c>
      <c r="F231" t="n">
        <v>-3.009511790994134</v>
      </c>
      <c r="G231" t="n">
        <v>1.534828013578226</v>
      </c>
      <c r="H231" t="n">
        <v>0.2061111435910658</v>
      </c>
      <c r="I231" t="n">
        <v>0.5431923069095161</v>
      </c>
      <c r="J231" t="n">
        <v>-0.6649616666281943</v>
      </c>
      <c r="K231" t="n">
        <v>0.332752233746868</v>
      </c>
    </row>
    <row r="232">
      <c r="A232" t="inlineStr">
        <is>
          <t>2023-12-01</t>
        </is>
      </c>
      <c r="B232" t="n">
        <v>-1.220670993699244</v>
      </c>
      <c r="C232" t="n">
        <v>0.993978082496729</v>
      </c>
      <c r="D232" t="n">
        <v>-0.4277738841904962</v>
      </c>
      <c r="E232" t="n">
        <v>0.02850532607544604</v>
      </c>
      <c r="F232" t="n">
        <v>-2.931644794437872</v>
      </c>
      <c r="G232" t="n">
        <v>1.386501462015992</v>
      </c>
      <c r="H232" t="n">
        <v>0.02383917624744147</v>
      </c>
      <c r="I232" t="n">
        <v>0.4390775303289778</v>
      </c>
      <c r="J232" t="n">
        <v>-1.006766395528339</v>
      </c>
      <c r="K232" t="n">
        <v>-0.003054492431719236</v>
      </c>
    </row>
    <row r="233">
      <c r="A233" t="inlineStr">
        <is>
          <t>2023-12-04</t>
        </is>
      </c>
      <c r="B233" t="n">
        <v>-1.499802033305068</v>
      </c>
      <c r="C233" t="n">
        <v>1.164826260543983</v>
      </c>
      <c r="D233" t="n">
        <v>-0.2731641358503146</v>
      </c>
      <c r="E233" t="n">
        <v>0.06380592637716935</v>
      </c>
      <c r="F233" t="n">
        <v>-2.829182392600129</v>
      </c>
      <c r="G233" t="n">
        <v>1.504094470184292</v>
      </c>
      <c r="H233" t="n">
        <v>0.1662756788424734</v>
      </c>
      <c r="I233" t="n">
        <v>0.4757280553711492</v>
      </c>
      <c r="J233" t="n">
        <v>-0.7073238227138117</v>
      </c>
      <c r="K233" t="n">
        <v>0.06162913230941766</v>
      </c>
    </row>
    <row r="234">
      <c r="A234" t="inlineStr">
        <is>
          <t>2023-12-05</t>
        </is>
      </c>
      <c r="B234" t="n">
        <v>-1.159855672434317</v>
      </c>
      <c r="C234" t="n">
        <v>1.033594075531723</v>
      </c>
      <c r="D234" t="n">
        <v>-0.2178040321622059</v>
      </c>
      <c r="E234" t="n">
        <v>-0.2129545088779409</v>
      </c>
      <c r="F234" t="n">
        <v>-3.000947915342727</v>
      </c>
      <c r="G234" t="n">
        <v>1.473586735856255</v>
      </c>
      <c r="H234" t="n">
        <v>-0.04365560945561842</v>
      </c>
      <c r="I234" t="n">
        <v>0.3371404982181411</v>
      </c>
      <c r="J234" t="n">
        <v>-0.924586870552744</v>
      </c>
      <c r="K234" t="n">
        <v>-0.1031561744873015</v>
      </c>
    </row>
    <row r="235">
      <c r="A235" t="inlineStr">
        <is>
          <t>2023-12-06</t>
        </is>
      </c>
      <c r="B235" t="n">
        <v>-1.339232263728255</v>
      </c>
      <c r="C235" t="n">
        <v>1.042543089800602</v>
      </c>
      <c r="D235" t="n">
        <v>-0.2087879460864125</v>
      </c>
      <c r="E235" t="n">
        <v>-0.03287697855955576</v>
      </c>
      <c r="F235" t="n">
        <v>-2.784617292171296</v>
      </c>
      <c r="G235" t="n">
        <v>1.520249399370227</v>
      </c>
      <c r="H235" t="n">
        <v>0.1169821149427361</v>
      </c>
      <c r="I235" t="n">
        <v>0.6657608511346462</v>
      </c>
      <c r="J235" t="n">
        <v>-1.152676215813431</v>
      </c>
      <c r="K235" t="n">
        <v>-0.3590039613248189</v>
      </c>
    </row>
    <row r="236">
      <c r="A236" t="inlineStr">
        <is>
          <t>2023-12-07</t>
        </is>
      </c>
      <c r="B236" t="n">
        <v>-1.300583297730597</v>
      </c>
      <c r="C236" t="n">
        <v>0.9123949059705639</v>
      </c>
      <c r="D236" t="n">
        <v>-0.231637486214192</v>
      </c>
      <c r="E236" t="n">
        <v>-0.1334799918933733</v>
      </c>
      <c r="F236" t="n">
        <v>-2.862929409948161</v>
      </c>
      <c r="G236" t="n">
        <v>1.51410071804392</v>
      </c>
      <c r="H236" t="n">
        <v>0.271654003691583</v>
      </c>
      <c r="I236" t="n">
        <v>0.6384288431441764</v>
      </c>
      <c r="J236" t="n">
        <v>-1.118907336677309</v>
      </c>
      <c r="K236" t="n">
        <v>-0.3025740878029369</v>
      </c>
    </row>
    <row r="237">
      <c r="A237" t="inlineStr">
        <is>
          <t>2023-12-08</t>
        </is>
      </c>
      <c r="B237" t="n">
        <v>-1.484980342614758</v>
      </c>
      <c r="C237" t="n">
        <v>0.9783841665854995</v>
      </c>
      <c r="D237" t="n">
        <v>-0.2555642722510245</v>
      </c>
      <c r="E237" t="n">
        <v>0.01846620420254691</v>
      </c>
      <c r="F237" t="n">
        <v>-2.67892360589012</v>
      </c>
      <c r="G237" t="n">
        <v>1.509494244857687</v>
      </c>
      <c r="H237" t="n">
        <v>0.4733823789462924</v>
      </c>
      <c r="I237" t="n">
        <v>0.7261509607349115</v>
      </c>
      <c r="J237" t="n">
        <v>-1.163730248827443</v>
      </c>
      <c r="K237" t="n">
        <v>-0.3512310124241247</v>
      </c>
    </row>
    <row r="238">
      <c r="A238" t="inlineStr">
        <is>
          <t>2023-12-11</t>
        </is>
      </c>
      <c r="B238" t="n">
        <v>-1.426750708862944</v>
      </c>
      <c r="C238" t="n">
        <v>0.9095115340334476</v>
      </c>
      <c r="D238" t="n">
        <v>-0.351846660129308</v>
      </c>
      <c r="E238" t="n">
        <v>-0.1186847005241015</v>
      </c>
      <c r="F238" t="n">
        <v>-2.795528997659384</v>
      </c>
      <c r="G238" t="n">
        <v>1.37925886317006</v>
      </c>
      <c r="H238" t="n">
        <v>0.2763576506790411</v>
      </c>
      <c r="I238" t="n">
        <v>0.6802115156856622</v>
      </c>
      <c r="J238" t="n">
        <v>-1.2744334703814</v>
      </c>
      <c r="K238" t="n">
        <v>-0.4585761092411428</v>
      </c>
    </row>
    <row r="239">
      <c r="A239" t="inlineStr">
        <is>
          <t>2023-12-12</t>
        </is>
      </c>
      <c r="B239" t="n">
        <v>-1.5009114816541</v>
      </c>
      <c r="C239" t="n">
        <v>0.7769890639796305</v>
      </c>
      <c r="D239" t="n">
        <v>-0.4801092982974969</v>
      </c>
      <c r="E239" t="n">
        <v>-0.2121431162433501</v>
      </c>
      <c r="F239" t="n">
        <v>-2.825265230973022</v>
      </c>
      <c r="G239" t="n">
        <v>1.406845065434088</v>
      </c>
      <c r="H239" t="n">
        <v>0.1187400957609067</v>
      </c>
      <c r="I239" t="n">
        <v>0.5395275173609436</v>
      </c>
      <c r="J239" t="n">
        <v>-1.18563684072333</v>
      </c>
      <c r="K239" t="n">
        <v>-0.3366584145703094</v>
      </c>
    </row>
    <row r="240">
      <c r="A240" t="inlineStr">
        <is>
          <t>2023-12-13</t>
        </is>
      </c>
      <c r="B240" t="n">
        <v>-1.656174266071347</v>
      </c>
      <c r="C240" t="n">
        <v>0.5458849935258187</v>
      </c>
      <c r="D240" t="n">
        <v>-0.5250154394864186</v>
      </c>
      <c r="E240" t="n">
        <v>-0.4240342232532144</v>
      </c>
      <c r="F240" t="n">
        <v>-2.788033552893412</v>
      </c>
      <c r="G240" t="n">
        <v>1.499350004142108</v>
      </c>
      <c r="H240" t="n">
        <v>0.1188335583602721</v>
      </c>
      <c r="I240" t="n">
        <v>0.4509993643282151</v>
      </c>
      <c r="J240" t="n">
        <v>-0.9124632006186867</v>
      </c>
      <c r="K240" t="n">
        <v>-0.2190790926676004</v>
      </c>
    </row>
    <row r="241">
      <c r="A241" t="inlineStr">
        <is>
          <t>2023-12-14</t>
        </is>
      </c>
      <c r="B241" t="n">
        <v>-1.697446323070576</v>
      </c>
      <c r="C241" t="n">
        <v>0.4433486373879029</v>
      </c>
      <c r="D241" t="n">
        <v>-0.4781929884790819</v>
      </c>
      <c r="E241" t="n">
        <v>-0.6046862756810381</v>
      </c>
      <c r="F241" t="n">
        <v>-2.947862736613174</v>
      </c>
      <c r="G241" t="n">
        <v>1.288420817048686</v>
      </c>
      <c r="H241" t="n">
        <v>0.1668057343012754</v>
      </c>
      <c r="I241" t="n">
        <v>0.4032018697991157</v>
      </c>
      <c r="J241" t="n">
        <v>-0.7641241115243882</v>
      </c>
      <c r="K241" t="n">
        <v>-0.09710911967451512</v>
      </c>
    </row>
    <row r="242">
      <c r="A242" t="inlineStr">
        <is>
          <t>2023-12-15</t>
        </is>
      </c>
      <c r="B242" t="n">
        <v>-2.195497526820438</v>
      </c>
      <c r="C242" t="n">
        <v>0.7789654957592667</v>
      </c>
      <c r="D242" t="n">
        <v>-0.3118994177483518</v>
      </c>
      <c r="E242" t="n">
        <v>-0.1831197610665597</v>
      </c>
      <c r="F242" t="n">
        <v>-2.712923319051173</v>
      </c>
      <c r="G242" t="n">
        <v>1.527843384014405</v>
      </c>
      <c r="H242" t="n">
        <v>0.6726171018744871</v>
      </c>
      <c r="I242" t="n">
        <v>0.7439005281302897</v>
      </c>
      <c r="J242" t="n">
        <v>-0.5080395121852184</v>
      </c>
      <c r="K242" t="n">
        <v>0.02873193690218605</v>
      </c>
    </row>
    <row r="243">
      <c r="A243" t="inlineStr">
        <is>
          <t>2023-12-18</t>
        </is>
      </c>
      <c r="B243" t="n">
        <v>-2.065605034386995</v>
      </c>
      <c r="C243" t="n">
        <v>0.5958362216336388</v>
      </c>
      <c r="D243" t="n">
        <v>-0.1723601609916121</v>
      </c>
      <c r="E243" t="n">
        <v>-0.4045584943753183</v>
      </c>
      <c r="F243" t="n">
        <v>-3.020577767841586</v>
      </c>
      <c r="G243" t="n">
        <v>1.391115318387468</v>
      </c>
      <c r="H243" t="n">
        <v>0.4284013145439766</v>
      </c>
      <c r="I243" t="n">
        <v>0.4615330879282095</v>
      </c>
      <c r="J243" t="n">
        <v>-0.4370610043540183</v>
      </c>
      <c r="K243" t="n">
        <v>0.1344212636869748</v>
      </c>
    </row>
    <row r="244">
      <c r="A244" t="inlineStr">
        <is>
          <t>2023-12-19</t>
        </is>
      </c>
      <c r="B244" t="n">
        <v>-2.149504764576259</v>
      </c>
      <c r="C244" t="n">
        <v>0.7791399161702219</v>
      </c>
      <c r="D244" t="n">
        <v>-0.1959396169491425</v>
      </c>
      <c r="E244" t="n">
        <v>-0.229527069282371</v>
      </c>
      <c r="F244" t="n">
        <v>-2.694850102374958</v>
      </c>
      <c r="G244" t="n">
        <v>1.504981637482902</v>
      </c>
      <c r="H244" t="n">
        <v>0.489690244472121</v>
      </c>
      <c r="I244" t="n">
        <v>0.4642640874326813</v>
      </c>
      <c r="J244" t="n">
        <v>-0.6730542016251922</v>
      </c>
      <c r="K244" t="n">
        <v>-0.1816672018146134</v>
      </c>
    </row>
    <row r="245">
      <c r="A245" t="inlineStr">
        <is>
          <t>2023-12-20</t>
        </is>
      </c>
      <c r="B245" t="n">
        <v>-1.887660222155266</v>
      </c>
      <c r="C245" t="n">
        <v>0.5929807849933626</v>
      </c>
      <c r="D245" t="n">
        <v>-0.02353487581419911</v>
      </c>
      <c r="E245" t="n">
        <v>-0.3376055571004397</v>
      </c>
      <c r="F245" t="n">
        <v>-3.028610578558423</v>
      </c>
      <c r="G245" t="n">
        <v>1.529795401704592</v>
      </c>
      <c r="H245" t="n">
        <v>0.3400430125158446</v>
      </c>
      <c r="I245" t="n">
        <v>0.3302975551765504</v>
      </c>
      <c r="J245" t="n">
        <v>-0.8268373656924005</v>
      </c>
      <c r="K245" t="n">
        <v>-0.2611020521318193</v>
      </c>
    </row>
    <row r="246">
      <c r="A246" t="inlineStr">
        <is>
          <t>2023-12-21</t>
        </is>
      </c>
      <c r="B246" t="n">
        <v>-1.998227122150585</v>
      </c>
      <c r="C246" t="n">
        <v>0.426593530910805</v>
      </c>
      <c r="D246" t="n">
        <v>0.03594882882077001</v>
      </c>
      <c r="E246" t="n">
        <v>-0.05905636836076339</v>
      </c>
      <c r="F246" t="n">
        <v>-2.727672541800209</v>
      </c>
      <c r="G246" t="n">
        <v>1.457839652126451</v>
      </c>
      <c r="H246" t="n">
        <v>0.4640655910935932</v>
      </c>
      <c r="I246" t="n">
        <v>0.4309502644832736</v>
      </c>
      <c r="J246" t="n">
        <v>-0.963069796018175</v>
      </c>
      <c r="K246" t="n">
        <v>-0.4214783473608337</v>
      </c>
    </row>
    <row r="247">
      <c r="A247" t="inlineStr">
        <is>
          <t>2023-12-22</t>
        </is>
      </c>
      <c r="B247" t="n">
        <v>-1.927701649172765</v>
      </c>
      <c r="C247" t="n">
        <v>0.2689691569078255</v>
      </c>
      <c r="D247" t="n">
        <v>0.05555935971301212</v>
      </c>
      <c r="E247" t="n">
        <v>-0.1562222561831599</v>
      </c>
      <c r="F247" t="n">
        <v>-2.887735716904973</v>
      </c>
      <c r="G247" t="n">
        <v>1.579031600811344</v>
      </c>
      <c r="H247" t="n">
        <v>0.4607485604349197</v>
      </c>
      <c r="I247" t="n">
        <v>0.5221929573191039</v>
      </c>
      <c r="J247" t="n">
        <v>-0.9791033877315218</v>
      </c>
      <c r="K247" t="n">
        <v>-0.4502252779035095</v>
      </c>
    </row>
    <row r="248">
      <c r="A248" t="inlineStr">
        <is>
          <t>2023-12-26</t>
        </is>
      </c>
      <c r="B248" t="n">
        <v>-1.912959023138541</v>
      </c>
      <c r="C248" t="n">
        <v>0.2118161923180162</v>
      </c>
      <c r="D248" t="n">
        <v>-0.01396042486157537</v>
      </c>
      <c r="E248" t="n">
        <v>-0.0544578933192653</v>
      </c>
      <c r="F248" t="n">
        <v>-2.994596596034982</v>
      </c>
      <c r="G248" t="n">
        <v>1.523645015204543</v>
      </c>
      <c r="H248" t="n">
        <v>0.5754045086322922</v>
      </c>
      <c r="I248" t="n">
        <v>0.6415505895981959</v>
      </c>
      <c r="J248" t="n">
        <v>-1.001231491976068</v>
      </c>
      <c r="K248" t="n">
        <v>-0.4827447936959334</v>
      </c>
    </row>
    <row r="249">
      <c r="A249" t="inlineStr">
        <is>
          <t>2023-12-27</t>
        </is>
      </c>
      <c r="B249" t="n">
        <v>-1.808276920050019</v>
      </c>
      <c r="C249" t="n">
        <v>0.2756824758005559</v>
      </c>
      <c r="D249" t="n">
        <v>0.1068263720313628</v>
      </c>
      <c r="E249" t="n">
        <v>0.06476572726081661</v>
      </c>
      <c r="F249" t="n">
        <v>-2.777098193960962</v>
      </c>
      <c r="G249" t="n">
        <v>1.348574380868365</v>
      </c>
      <c r="H249" t="n">
        <v>0.7002514027115301</v>
      </c>
      <c r="I249" t="n">
        <v>0.7259497993735335</v>
      </c>
      <c r="J249" t="n">
        <v>-0.8305489162303407</v>
      </c>
      <c r="K249" t="n">
        <v>-0.3468078822073902</v>
      </c>
    </row>
    <row r="250">
      <c r="A250" t="inlineStr">
        <is>
          <t>2023-12-28</t>
        </is>
      </c>
      <c r="B250" t="n">
        <v>-1.913491663289338</v>
      </c>
      <c r="C250" t="n">
        <v>0.3186571910245303</v>
      </c>
      <c r="D250" t="n">
        <v>0.1053613775461633</v>
      </c>
      <c r="E250" t="n">
        <v>0.1801702279924245</v>
      </c>
      <c r="F250" t="n">
        <v>-2.294501570497663</v>
      </c>
      <c r="G250" t="n">
        <v>1.080623462191903</v>
      </c>
      <c r="H250" t="n">
        <v>0.7191237245168858</v>
      </c>
      <c r="I250" t="n">
        <v>0.6634551841361687</v>
      </c>
      <c r="J250" t="n">
        <v>-0.6199482642271283</v>
      </c>
      <c r="K250" t="n">
        <v>-0.2560233964155375</v>
      </c>
    </row>
    <row r="251">
      <c r="A251" t="inlineStr">
        <is>
          <t>2023-12-29</t>
        </is>
      </c>
      <c r="B251" t="n">
        <v>-1.840901454543137</v>
      </c>
      <c r="C251" t="n">
        <v>0.2320537835717449</v>
      </c>
      <c r="D251" t="n">
        <v>0.3353644175728445</v>
      </c>
      <c r="E251" t="n">
        <v>0.1866002214799151</v>
      </c>
      <c r="F251" t="n">
        <v>-2.041873250721178</v>
      </c>
      <c r="G251" t="n">
        <v>0.7429351722157379</v>
      </c>
      <c r="H251" t="n">
        <v>1.042817341999936</v>
      </c>
      <c r="I251" t="n">
        <v>0.3247941587125321</v>
      </c>
      <c r="J251" t="n">
        <v>-0.6661063613448349</v>
      </c>
      <c r="K251" t="n">
        <v>-0.3060132675060446</v>
      </c>
    </row>
    <row r="252">
      <c r="A252" t="inlineStr">
        <is>
          <t>2024-01-02</t>
        </is>
      </c>
      <c r="B252" t="n">
        <v>-1.580556380449022</v>
      </c>
      <c r="C252" t="n">
        <v>0.3334843614021843</v>
      </c>
      <c r="D252" t="n">
        <v>0.281581267931117</v>
      </c>
      <c r="E252" t="n">
        <v>0.2046649196305868</v>
      </c>
      <c r="F252" t="n">
        <v>-1.980021073845301</v>
      </c>
      <c r="G252" t="n">
        <v>0.6974863644244926</v>
      </c>
      <c r="H252" t="n">
        <v>0.9686497631914541</v>
      </c>
      <c r="I252" t="n">
        <v>-0.2412229955395071</v>
      </c>
      <c r="J252" t="n">
        <v>-1.131481215645501</v>
      </c>
      <c r="K252" t="n">
        <v>-0.7720769420263363</v>
      </c>
    </row>
    <row r="253">
      <c r="A253" t="inlineStr">
        <is>
          <t>2024-01-03</t>
        </is>
      </c>
      <c r="B253" t="n">
        <v>-1.365238077939173</v>
      </c>
      <c r="C253" t="n">
        <v>0.1473293519992495</v>
      </c>
      <c r="D253" t="n">
        <v>0.2752834928710197</v>
      </c>
      <c r="E253" t="n">
        <v>-0.06495333339897857</v>
      </c>
      <c r="F253" t="n">
        <v>-2.325149857229655</v>
      </c>
      <c r="G253" t="n">
        <v>0.6242464143459396</v>
      </c>
      <c r="H253" t="n">
        <v>0.7276733067650768</v>
      </c>
      <c r="I253" t="n">
        <v>-0.2776104761463077</v>
      </c>
      <c r="J253" t="n">
        <v>-1.346668457052758</v>
      </c>
      <c r="K253" t="n">
        <v>-0.8434354243010681</v>
      </c>
    </row>
    <row r="254">
      <c r="A254" t="inlineStr">
        <is>
          <t>2024-01-04</t>
        </is>
      </c>
      <c r="B254" t="n">
        <v>-1.396188353062741</v>
      </c>
      <c r="C254" t="n">
        <v>0.04839666086939384</v>
      </c>
      <c r="D254" t="n">
        <v>0.2715450272524514</v>
      </c>
      <c r="E254" t="n">
        <v>0.04320879246332503</v>
      </c>
      <c r="F254" t="n">
        <v>-2.300638203297724</v>
      </c>
      <c r="G254" t="n">
        <v>0.6055377006248954</v>
      </c>
      <c r="H254" t="n">
        <v>0.6930496781111937</v>
      </c>
      <c r="I254" t="n">
        <v>-0.1206003341596001</v>
      </c>
      <c r="J254" t="n">
        <v>-1.424296697660615</v>
      </c>
      <c r="K254" t="n">
        <v>-0.9550819592632311</v>
      </c>
    </row>
    <row r="255">
      <c r="A255" t="inlineStr">
        <is>
          <t>2024-01-05</t>
        </is>
      </c>
      <c r="B255" t="n">
        <v>-1.629415027873253</v>
      </c>
      <c r="C255" t="n">
        <v>0.1225083408331937</v>
      </c>
      <c r="D255" t="n">
        <v>0.2332817198786966</v>
      </c>
      <c r="E255" t="n">
        <v>0.2508313759359006</v>
      </c>
      <c r="F255" t="n">
        <v>-2.250905819400976</v>
      </c>
      <c r="G255" t="n">
        <v>0.7294520290285905</v>
      </c>
      <c r="H255" t="n">
        <v>0.8327381901891502</v>
      </c>
      <c r="I255" t="n">
        <v>-0.005611114138281831</v>
      </c>
      <c r="J255" t="n">
        <v>-1.428452141195905</v>
      </c>
      <c r="K255" t="n">
        <v>-1.078932446743388</v>
      </c>
    </row>
    <row r="256">
      <c r="A256" t="inlineStr">
        <is>
          <t>2024-01-08</t>
        </is>
      </c>
      <c r="B256" t="n">
        <v>-1.461443184611625</v>
      </c>
      <c r="C256" t="n">
        <v>-0.006726052449257475</v>
      </c>
      <c r="D256" t="n">
        <v>0.1073902654800947</v>
      </c>
      <c r="E256" t="n">
        <v>0.395343063481654</v>
      </c>
      <c r="F256" t="n">
        <v>-2.234001618930696</v>
      </c>
      <c r="G256" t="n">
        <v>0.7565703232288609</v>
      </c>
      <c r="H256" t="n">
        <v>0.8558128469520915</v>
      </c>
      <c r="I256" t="n">
        <v>-0.005052383267403635</v>
      </c>
      <c r="J256" t="n">
        <v>-1.404270584731136</v>
      </c>
      <c r="K256" t="n">
        <v>-1.102970551193261</v>
      </c>
    </row>
    <row r="257">
      <c r="A257" t="inlineStr">
        <is>
          <t>2024-01-09</t>
        </is>
      </c>
      <c r="B257" t="n">
        <v>-1.316114153002367</v>
      </c>
      <c r="C257" t="n">
        <v>-0.1338895076000613</v>
      </c>
      <c r="D257" t="n">
        <v>0.03500948807808818</v>
      </c>
      <c r="E257" t="n">
        <v>0.3055189819354964</v>
      </c>
      <c r="F257" t="n">
        <v>-2.257636588048796</v>
      </c>
      <c r="G257" t="n">
        <v>0.8919408576041443</v>
      </c>
      <c r="H257" t="n">
        <v>0.849909512165459</v>
      </c>
      <c r="I257" t="n">
        <v>0.2304628405129779</v>
      </c>
      <c r="J257" t="n">
        <v>-1.728458429585798</v>
      </c>
      <c r="K257" t="n">
        <v>-1.441587453292962</v>
      </c>
    </row>
    <row r="258">
      <c r="A258" t="inlineStr">
        <is>
          <t>2024-01-10</t>
        </is>
      </c>
      <c r="B258" t="n">
        <v>-1.024927009051705</v>
      </c>
      <c r="C258" t="n">
        <v>0.01127888461481921</v>
      </c>
      <c r="D258" t="n">
        <v>-0.005273673005270631</v>
      </c>
      <c r="E258" t="n">
        <v>0.3502046241638808</v>
      </c>
      <c r="F258" t="n">
        <v>-2.264772505686374</v>
      </c>
      <c r="G258" t="n">
        <v>1.046388573976134</v>
      </c>
      <c r="H258" t="n">
        <v>0.6404156291618039</v>
      </c>
      <c r="I258" t="n">
        <v>0.2014008961180875</v>
      </c>
      <c r="J258" t="n">
        <v>-2.08352175467646</v>
      </c>
      <c r="K258" t="n">
        <v>-1.826454998554746</v>
      </c>
    </row>
    <row r="259">
      <c r="A259" t="inlineStr">
        <is>
          <t>2024-01-11</t>
        </is>
      </c>
      <c r="B259" t="n">
        <v>-0.8091237072526226</v>
      </c>
      <c r="C259" t="n">
        <v>-0.05702023798104545</v>
      </c>
      <c r="D259" t="n">
        <v>-0.1561227703898593</v>
      </c>
      <c r="E259" t="n">
        <v>0.4140190781803206</v>
      </c>
      <c r="F259" t="n">
        <v>-2.436409456635888</v>
      </c>
      <c r="G259" t="n">
        <v>0.947123195276066</v>
      </c>
      <c r="H259" t="n">
        <v>0.4528966620252156</v>
      </c>
      <c r="I259" t="n">
        <v>0.05650071182724176</v>
      </c>
      <c r="J259" t="n">
        <v>-2.272154654119606</v>
      </c>
      <c r="K259" t="n">
        <v>-2.048456833665795</v>
      </c>
    </row>
    <row r="260">
      <c r="A260" t="inlineStr">
        <is>
          <t>2024-01-12</t>
        </is>
      </c>
      <c r="B260" t="n">
        <v>-0.6701373233564516</v>
      </c>
      <c r="C260" t="n">
        <v>-0.2233576105649285</v>
      </c>
      <c r="D260" t="n">
        <v>-0.3276931082637992</v>
      </c>
      <c r="E260" t="n">
        <v>0.3211892800083525</v>
      </c>
      <c r="F260" t="n">
        <v>-2.731497422375091</v>
      </c>
      <c r="G260" t="n">
        <v>0.7614653548384922</v>
      </c>
      <c r="H260" t="n">
        <v>0.0932025273517042</v>
      </c>
      <c r="I260" t="n">
        <v>-0.133453306192266</v>
      </c>
      <c r="J260" t="n">
        <v>-2.39361222671437</v>
      </c>
      <c r="K260" t="n">
        <v>-2.101330312720303</v>
      </c>
    </row>
    <row r="261">
      <c r="A261" t="inlineStr">
        <is>
          <t>2024-01-16</t>
        </is>
      </c>
      <c r="B261" t="n">
        <v>-0.3769491482981285</v>
      </c>
      <c r="C261" t="n">
        <v>-0.3358458398428104</v>
      </c>
      <c r="D261" t="n">
        <v>-0.3660460347230753</v>
      </c>
      <c r="E261" t="n">
        <v>0.2835811767181014</v>
      </c>
      <c r="F261" t="n">
        <v>-2.910697863658979</v>
      </c>
      <c r="G261" t="n">
        <v>0.5589577699654248</v>
      </c>
      <c r="H261" t="n">
        <v>0.090119278056635</v>
      </c>
      <c r="I261" t="n">
        <v>-0.2600587098343792</v>
      </c>
      <c r="J261" t="n">
        <v>-2.440472363122883</v>
      </c>
      <c r="K261" t="n">
        <v>-2.107988255281536</v>
      </c>
    </row>
    <row r="262">
      <c r="A262" t="inlineStr">
        <is>
          <t>2024-01-17</t>
        </is>
      </c>
      <c r="B262" t="n">
        <v>-0.4114274187318304</v>
      </c>
      <c r="C262" t="n">
        <v>-0.3521064051859873</v>
      </c>
      <c r="D262" t="n">
        <v>-0.4208064265329284</v>
      </c>
      <c r="E262" t="n">
        <v>0.08762647868848858</v>
      </c>
      <c r="F262" t="n">
        <v>-3.22987750279619</v>
      </c>
      <c r="G262" t="n">
        <v>0.2365384573067117</v>
      </c>
      <c r="H262" t="n">
        <v>-0.2263936173162278</v>
      </c>
      <c r="I262" t="n">
        <v>-0.5323203678144182</v>
      </c>
      <c r="J262" t="n">
        <v>-2.293542939102383</v>
      </c>
      <c r="K262" t="n">
        <v>-2.008455282054121</v>
      </c>
    </row>
    <row r="263">
      <c r="A263" t="inlineStr">
        <is>
          <t>2024-01-18</t>
        </is>
      </c>
      <c r="B263" t="n">
        <v>-0.3175209777893915</v>
      </c>
      <c r="C263" t="n">
        <v>-0.4435842996585846</v>
      </c>
      <c r="D263" t="n">
        <v>-0.4533654347071984</v>
      </c>
      <c r="E263" t="n">
        <v>-0.06148208494078708</v>
      </c>
      <c r="F263" t="n">
        <v>-3.588930734180554</v>
      </c>
      <c r="G263" t="n">
        <v>0.2644197249216549</v>
      </c>
      <c r="H263" t="n">
        <v>-0.4285831354883904</v>
      </c>
      <c r="I263" t="n">
        <v>-0.8245854234725336</v>
      </c>
      <c r="J263" t="n">
        <v>-2.254669164452772</v>
      </c>
      <c r="K263" t="n">
        <v>-1.99303141324775</v>
      </c>
    </row>
    <row r="264">
      <c r="A264" t="inlineStr">
        <is>
          <t>2024-01-19</t>
        </is>
      </c>
      <c r="B264" t="n">
        <v>-0.2895448024981677</v>
      </c>
      <c r="C264" t="n">
        <v>-0.5322464851270584</v>
      </c>
      <c r="D264" t="n">
        <v>-0.4021807411445398</v>
      </c>
      <c r="E264" t="n">
        <v>0.0865357433897089</v>
      </c>
      <c r="F264" t="n">
        <v>-3.491837940360586</v>
      </c>
      <c r="G264" t="n">
        <v>0.2294647045012636</v>
      </c>
      <c r="H264" t="n">
        <v>-0.2843942586102239</v>
      </c>
      <c r="I264" t="n">
        <v>-0.7258276874026954</v>
      </c>
      <c r="J264" t="n">
        <v>-2.308728327870363</v>
      </c>
      <c r="K264" t="n">
        <v>-2.060505569888307</v>
      </c>
    </row>
    <row r="265">
      <c r="A265" t="inlineStr">
        <is>
          <t>2024-01-22</t>
        </is>
      </c>
      <c r="B265" t="n">
        <v>-0.2701763423201592</v>
      </c>
      <c r="C265" t="n">
        <v>-0.353479748417327</v>
      </c>
      <c r="D265" t="n">
        <v>-0.4614782401059148</v>
      </c>
      <c r="E265" t="n">
        <v>0.1149022513377279</v>
      </c>
      <c r="F265" t="n">
        <v>-3.489693466969167</v>
      </c>
      <c r="G265" t="n">
        <v>0.2056826090072585</v>
      </c>
      <c r="H265" t="n">
        <v>-0.1869379632581324</v>
      </c>
      <c r="I265" t="n">
        <v>-0.6016467536852038</v>
      </c>
      <c r="J265" t="n">
        <v>-2.169389342373912</v>
      </c>
      <c r="K265" t="n">
        <v>-1.887472082531802</v>
      </c>
    </row>
    <row r="266">
      <c r="A266" t="inlineStr">
        <is>
          <t>2024-01-23</t>
        </is>
      </c>
      <c r="B266" t="n">
        <v>-0.1555155838561976</v>
      </c>
      <c r="C266" t="n">
        <v>-0.3939213171146301</v>
      </c>
      <c r="D266" t="n">
        <v>-0.6007911853165109</v>
      </c>
      <c r="E266" t="n">
        <v>-0.05899368588230762</v>
      </c>
      <c r="F266" t="n">
        <v>-3.790132861837958</v>
      </c>
      <c r="G266" t="n">
        <v>-0.06106497964280796</v>
      </c>
      <c r="H266" t="n">
        <v>-0.3947479579567861</v>
      </c>
      <c r="I266" t="n">
        <v>-0.7304656959349622</v>
      </c>
      <c r="J266" t="n">
        <v>-2.018488067911003</v>
      </c>
      <c r="K266" t="n">
        <v>-1.793094553272381</v>
      </c>
    </row>
    <row r="267">
      <c r="A267" t="inlineStr">
        <is>
          <t>2024-01-24</t>
        </is>
      </c>
      <c r="B267" t="n">
        <v>0.1316695262767809</v>
      </c>
      <c r="C267" t="n">
        <v>-0.4430251366429537</v>
      </c>
      <c r="D267" t="n">
        <v>-0.5627447757765838</v>
      </c>
      <c r="E267" t="n">
        <v>-0.1200676229973523</v>
      </c>
      <c r="F267" t="n">
        <v>-3.846474449875882</v>
      </c>
      <c r="G267" t="n">
        <v>-0.1827933581039094</v>
      </c>
      <c r="H267" t="n">
        <v>-0.535268823101513</v>
      </c>
      <c r="I267" t="n">
        <v>-0.7762446344372503</v>
      </c>
      <c r="J267" t="n">
        <v>-2.128406190236726</v>
      </c>
      <c r="K267" t="n">
        <v>-1.790211878286512</v>
      </c>
    </row>
    <row r="268">
      <c r="A268" t="inlineStr">
        <is>
          <t>2024-01-25</t>
        </is>
      </c>
      <c r="B268" t="n">
        <v>0.06284880460311308</v>
      </c>
      <c r="C268" t="n">
        <v>-0.3986842470536724</v>
      </c>
      <c r="D268" t="n">
        <v>-0.5800924263359365</v>
      </c>
      <c r="E268" t="n">
        <v>-0.01568263078453183</v>
      </c>
      <c r="F268" t="n">
        <v>-3.73112294810627</v>
      </c>
      <c r="G268" t="n">
        <v>-0.01269900176434063</v>
      </c>
      <c r="H268" t="n">
        <v>-0.352711791902017</v>
      </c>
      <c r="I268" t="n">
        <v>-0.6332463132188608</v>
      </c>
      <c r="J268" t="n">
        <v>-2.139400810341057</v>
      </c>
      <c r="K268" t="n">
        <v>-1.760663614657208</v>
      </c>
    </row>
    <row r="269">
      <c r="A269" t="inlineStr">
        <is>
          <t>2024-01-26</t>
        </is>
      </c>
      <c r="B269" t="n">
        <v>-0.01187542450791032</v>
      </c>
      <c r="C269" t="n">
        <v>-0.2934103628087598</v>
      </c>
      <c r="D269" t="n">
        <v>-0.5269001498323559</v>
      </c>
      <c r="E269" t="n">
        <v>-0.0216199448817377</v>
      </c>
      <c r="F269" t="n">
        <v>-3.920527215455087</v>
      </c>
      <c r="G269" t="n">
        <v>0.02291468761249098</v>
      </c>
      <c r="H269" t="n">
        <v>-0.2090973798444319</v>
      </c>
      <c r="I269" t="n">
        <v>-0.4521681669088299</v>
      </c>
      <c r="J269" t="n">
        <v>-2.102301394147887</v>
      </c>
      <c r="K269" t="n">
        <v>-1.769114881787324</v>
      </c>
    </row>
    <row r="270">
      <c r="A270" t="inlineStr">
        <is>
          <t>2024-01-29</t>
        </is>
      </c>
      <c r="B270" t="n">
        <v>0.1478758451354933</v>
      </c>
      <c r="C270" t="n">
        <v>-0.4102744917066794</v>
      </c>
      <c r="D270" t="n">
        <v>-0.4919064660419109</v>
      </c>
      <c r="E270" t="n">
        <v>-0.1451649796882816</v>
      </c>
      <c r="F270" t="n">
        <v>-3.89621290677922</v>
      </c>
      <c r="G270" t="n">
        <v>-0.008516956196713076</v>
      </c>
      <c r="H270" t="n">
        <v>-0.2874808917149569</v>
      </c>
      <c r="I270" t="n">
        <v>-0.5860725818024655</v>
      </c>
      <c r="J270" t="n">
        <v>-2.280679612963142</v>
      </c>
      <c r="K270" t="n">
        <v>-1.95108289903389</v>
      </c>
    </row>
    <row r="271">
      <c r="A271" t="inlineStr">
        <is>
          <t>2024-01-30</t>
        </is>
      </c>
      <c r="B271" t="n">
        <v>0.01003522739795024</v>
      </c>
      <c r="C271" t="n">
        <v>-0.347799681472108</v>
      </c>
      <c r="D271" t="n">
        <v>-0.3979590077294573</v>
      </c>
      <c r="E271" t="n">
        <v>-0.001983578227178318</v>
      </c>
      <c r="F271" t="n">
        <v>-3.507088544197991</v>
      </c>
      <c r="G271" t="n">
        <v>-0.005838941768246265</v>
      </c>
      <c r="H271" t="n">
        <v>-0.01254960053257326</v>
      </c>
      <c r="I271" t="n">
        <v>-0.5746246639254357</v>
      </c>
      <c r="J271" t="n">
        <v>-2.284539362966886</v>
      </c>
      <c r="K271" t="n">
        <v>-2.01373787873566</v>
      </c>
    </row>
    <row r="272">
      <c r="A272" t="inlineStr">
        <is>
          <t>2024-01-31</t>
        </is>
      </c>
      <c r="B272" t="n">
        <v>0.02279971035721009</v>
      </c>
      <c r="C272" t="n">
        <v>-0.3328877883048036</v>
      </c>
      <c r="D272" t="n">
        <v>-0.471235448782212</v>
      </c>
      <c r="E272" t="n">
        <v>-0.02771282576734112</v>
      </c>
      <c r="F272" t="n">
        <v>-3.652414595356524</v>
      </c>
      <c r="G272" t="n">
        <v>-0.09861136068030019</v>
      </c>
      <c r="H272" t="n">
        <v>-0.06417984587353051</v>
      </c>
      <c r="I272" t="n">
        <v>-0.4613786715341077</v>
      </c>
      <c r="J272" t="n">
        <v>-2.375824374466496</v>
      </c>
      <c r="K272" t="n">
        <v>-2.070704704467067</v>
      </c>
    </row>
    <row r="273">
      <c r="A273" t="inlineStr">
        <is>
          <t>2024-02-01</t>
        </is>
      </c>
      <c r="B273" t="n">
        <v>0.024481507633299</v>
      </c>
      <c r="C273" t="n">
        <v>-0.2431216153047619</v>
      </c>
      <c r="D273" t="n">
        <v>-0.6281943551045028</v>
      </c>
      <c r="E273" t="n">
        <v>0.05050212711219658</v>
      </c>
      <c r="F273" t="n">
        <v>-3.664042909470805</v>
      </c>
      <c r="G273" t="n">
        <v>-0.1458820295583593</v>
      </c>
      <c r="H273" t="n">
        <v>-0.2124704424391498</v>
      </c>
      <c r="I273" t="n">
        <v>-0.300908403251361</v>
      </c>
      <c r="J273" t="n">
        <v>-2.167737372160208</v>
      </c>
      <c r="K273" t="n">
        <v>-1.862774379695604</v>
      </c>
    </row>
    <row r="274">
      <c r="A274" t="inlineStr">
        <is>
          <t>2024-02-02</t>
        </is>
      </c>
      <c r="B274" t="n">
        <v>-0.07501338814521771</v>
      </c>
      <c r="C274" t="n">
        <v>-0.2435496986034268</v>
      </c>
      <c r="D274" t="n">
        <v>-0.5998012465470864</v>
      </c>
      <c r="E274" t="n">
        <v>-0.005236754195580201</v>
      </c>
      <c r="F274" t="n">
        <v>-3.902491130493209</v>
      </c>
      <c r="G274" t="n">
        <v>-0.1424377139463431</v>
      </c>
      <c r="H274" t="n">
        <v>-0.2655727200758018</v>
      </c>
      <c r="I274" t="n">
        <v>-0.3469682867240751</v>
      </c>
      <c r="J274" t="n">
        <v>-2.229343134262773</v>
      </c>
      <c r="K274" t="n">
        <v>-1.913421882460766</v>
      </c>
    </row>
    <row r="275">
      <c r="A275" t="inlineStr">
        <is>
          <t>2024-02-05</t>
        </is>
      </c>
      <c r="B275" t="n">
        <v>-0.06215076575685</v>
      </c>
      <c r="C275" t="n">
        <v>-0.1861175902220207</v>
      </c>
      <c r="D275" t="n">
        <v>-0.4520228145563758</v>
      </c>
      <c r="E275" t="n">
        <v>0.02773904532136313</v>
      </c>
      <c r="F275" t="n">
        <v>-3.726537926064659</v>
      </c>
      <c r="G275" t="n">
        <v>-0.1037697509883497</v>
      </c>
      <c r="H275" t="n">
        <v>-0.3111726361678328</v>
      </c>
      <c r="I275" t="n">
        <v>-0.4573239745591011</v>
      </c>
      <c r="J275" t="n">
        <v>-1.872801776794016</v>
      </c>
      <c r="K275" t="n">
        <v>-1.560923963187263</v>
      </c>
    </row>
    <row r="276">
      <c r="A276" t="inlineStr">
        <is>
          <t>2024-02-06</t>
        </is>
      </c>
      <c r="B276" t="n">
        <v>0.225808440516376</v>
      </c>
      <c r="C276" t="n">
        <v>-0.2599471397374058</v>
      </c>
      <c r="D276" t="n">
        <v>-0.4959515604621477</v>
      </c>
      <c r="E276" t="n">
        <v>-0.0895274206264427</v>
      </c>
      <c r="F276" t="n">
        <v>-3.955162872951761</v>
      </c>
      <c r="G276" t="n">
        <v>-0.09731410167679369</v>
      </c>
      <c r="H276" t="n">
        <v>-0.3362125268723279</v>
      </c>
      <c r="I276" t="n">
        <v>-0.3607164793182956</v>
      </c>
      <c r="J276" t="n">
        <v>-1.821332844381594</v>
      </c>
      <c r="K276" t="n">
        <v>-1.465633624450277</v>
      </c>
    </row>
    <row r="277">
      <c r="A277" t="inlineStr">
        <is>
          <t>2024-02-07</t>
        </is>
      </c>
      <c r="B277" t="n">
        <v>0.366644156188183</v>
      </c>
      <c r="C277" t="n">
        <v>-0.265550757228211</v>
      </c>
      <c r="D277" t="n">
        <v>-0.4619654048109578</v>
      </c>
      <c r="E277" t="n">
        <v>-0.09606401660633936</v>
      </c>
      <c r="F277" t="n">
        <v>-3.743462065934251</v>
      </c>
      <c r="G277" t="n">
        <v>0.04917686887707848</v>
      </c>
      <c r="H277" t="n">
        <v>-0.2965825243969856</v>
      </c>
      <c r="I277" t="n">
        <v>-0.2742771035055164</v>
      </c>
      <c r="J277" t="n">
        <v>-1.816491453377257</v>
      </c>
      <c r="K277" t="n">
        <v>-1.29308719348394</v>
      </c>
    </row>
    <row r="278">
      <c r="A278" t="inlineStr">
        <is>
          <t>2024-02-08</t>
        </is>
      </c>
      <c r="B278" t="n">
        <v>0.4805165061004031</v>
      </c>
      <c r="C278" t="n">
        <v>-0.2395224813616952</v>
      </c>
      <c r="D278" t="n">
        <v>-0.5717468341191549</v>
      </c>
      <c r="E278" t="n">
        <v>-0.03606910096252485</v>
      </c>
      <c r="F278" t="n">
        <v>-3.857900691644753</v>
      </c>
      <c r="G278" t="n">
        <v>-0.02067089216758404</v>
      </c>
      <c r="H278" t="n">
        <v>-0.3209254415896931</v>
      </c>
      <c r="I278" t="n">
        <v>-0.1629342893523222</v>
      </c>
      <c r="J278" t="n">
        <v>-2.090971102180212</v>
      </c>
      <c r="K278" t="n">
        <v>-1.525346837646593</v>
      </c>
    </row>
    <row r="279">
      <c r="A279" t="inlineStr">
        <is>
          <t>2024-02-09</t>
        </is>
      </c>
      <c r="B279" t="n">
        <v>0.3044413782374045</v>
      </c>
      <c r="C279" t="n">
        <v>-0.2414029112593736</v>
      </c>
      <c r="D279" t="n">
        <v>-0.6636486797811987</v>
      </c>
      <c r="E279" t="n">
        <v>0.145125354181083</v>
      </c>
      <c r="F279" t="n">
        <v>-3.580950380469166</v>
      </c>
      <c r="G279" t="n">
        <v>-0.296504712495731</v>
      </c>
      <c r="H279" t="n">
        <v>-0.2571896159160206</v>
      </c>
      <c r="I279" t="n">
        <v>-0.1313696793301818</v>
      </c>
      <c r="J279" t="n">
        <v>-1.986551620971745</v>
      </c>
      <c r="K279" t="n">
        <v>-1.362015889901248</v>
      </c>
    </row>
    <row r="280">
      <c r="A280" t="inlineStr">
        <is>
          <t>2024-02-12</t>
        </is>
      </c>
      <c r="B280" t="n">
        <v>0.1612139333870475</v>
      </c>
      <c r="C280" t="n">
        <v>-0.274515596071841</v>
      </c>
      <c r="D280" t="n">
        <v>-0.4629673658767726</v>
      </c>
      <c r="E280" t="n">
        <v>0.1295557303686072</v>
      </c>
      <c r="F280" t="n">
        <v>-3.556510262222279</v>
      </c>
      <c r="G280" t="n">
        <v>-0.1380958380301286</v>
      </c>
      <c r="H280" t="n">
        <v>-0.1330441059731485</v>
      </c>
      <c r="I280" t="n">
        <v>-0.09406634820393309</v>
      </c>
      <c r="J280" t="n">
        <v>-1.963396988129675</v>
      </c>
      <c r="K280" t="n">
        <v>-1.276681674010186</v>
      </c>
    </row>
    <row r="281">
      <c r="A281" t="inlineStr">
        <is>
          <t>2024-02-13</t>
        </is>
      </c>
      <c r="B281" t="n">
        <v>0.3369963065276506</v>
      </c>
      <c r="C281" t="n">
        <v>-0.3379154390363442</v>
      </c>
      <c r="D281" t="n">
        <v>-0.6481581126123209</v>
      </c>
      <c r="E281" t="n">
        <v>-0.03548156530345184</v>
      </c>
      <c r="F281" t="n">
        <v>-3.866516030002143</v>
      </c>
      <c r="G281" t="n">
        <v>-0.2099197254727152</v>
      </c>
      <c r="H281" t="n">
        <v>-0.3592944633576191</v>
      </c>
      <c r="I281" t="n">
        <v>0.1460353678954865</v>
      </c>
      <c r="J281" t="n">
        <v>-1.712652823377211</v>
      </c>
      <c r="K281" t="n">
        <v>-1.007934412294868</v>
      </c>
    </row>
    <row r="282">
      <c r="A282" t="inlineStr">
        <is>
          <t>2024-02-14</t>
        </is>
      </c>
      <c r="B282" t="n">
        <v>0.3026376001917745</v>
      </c>
      <c r="C282" t="n">
        <v>-0.3365584226665653</v>
      </c>
      <c r="D282" t="n">
        <v>-0.7117872882429788</v>
      </c>
      <c r="E282" t="n">
        <v>0.04940177320362622</v>
      </c>
      <c r="F282" t="n">
        <v>-3.86542565030271</v>
      </c>
      <c r="G282" t="n">
        <v>-0.22220328944254</v>
      </c>
      <c r="H282" t="n">
        <v>-0.3868370493189299</v>
      </c>
      <c r="I282" t="n">
        <v>0.04969246571601245</v>
      </c>
      <c r="J282" t="n">
        <v>-1.685704260181663</v>
      </c>
      <c r="K282" t="n">
        <v>-0.8789476632974245</v>
      </c>
    </row>
    <row r="283">
      <c r="A283" t="inlineStr">
        <is>
          <t>2024-02-15</t>
        </is>
      </c>
      <c r="B283" t="n">
        <v>0.3929209174360616</v>
      </c>
      <c r="C283" t="n">
        <v>-0.4521724295928637</v>
      </c>
      <c r="D283" t="n">
        <v>-0.7179473160743571</v>
      </c>
      <c r="E283" t="n">
        <v>0.1187314160511773</v>
      </c>
      <c r="F283" t="n">
        <v>-3.879666043766303</v>
      </c>
      <c r="G283" t="n">
        <v>-0.2335147900421579</v>
      </c>
      <c r="H283" t="n">
        <v>-0.4326018272593202</v>
      </c>
      <c r="I283" t="n">
        <v>0.009446812366675619</v>
      </c>
      <c r="J283" t="n">
        <v>-1.542062539636717</v>
      </c>
      <c r="K283" t="n">
        <v>-0.6560808891038528</v>
      </c>
    </row>
    <row r="284">
      <c r="A284" t="inlineStr">
        <is>
          <t>2024-02-16</t>
        </is>
      </c>
      <c r="B284" t="n">
        <v>0.2659133908503902</v>
      </c>
      <c r="C284" t="n">
        <v>-0.2768303591858002</v>
      </c>
      <c r="D284" t="n">
        <v>-0.7653116441186337</v>
      </c>
      <c r="E284" t="n">
        <v>0.2891079398929023</v>
      </c>
      <c r="F284" t="n">
        <v>-3.533004396586449</v>
      </c>
      <c r="G284" t="n">
        <v>-0.2166245909340111</v>
      </c>
      <c r="H284" t="n">
        <v>-0.3593037701209303</v>
      </c>
      <c r="I284" t="n">
        <v>0.05056844973284869</v>
      </c>
      <c r="J284" t="n">
        <v>-1.553659943164442</v>
      </c>
      <c r="K284" t="n">
        <v>-0.764575484454033</v>
      </c>
    </row>
    <row r="285">
      <c r="A285" t="inlineStr">
        <is>
          <t>2024-02-20</t>
        </is>
      </c>
      <c r="B285" t="n">
        <v>0.2350523408709907</v>
      </c>
      <c r="C285" t="n">
        <v>-0.1208256311804152</v>
      </c>
      <c r="D285" t="n">
        <v>-0.9602005425534554</v>
      </c>
      <c r="E285" t="n">
        <v>0.4084380907361463</v>
      </c>
      <c r="F285" t="n">
        <v>-3.290233296152711</v>
      </c>
      <c r="G285" t="n">
        <v>-0.4013439028551625</v>
      </c>
      <c r="H285" t="n">
        <v>-0.258762661011184</v>
      </c>
      <c r="I285" t="n">
        <v>0.02470258177870663</v>
      </c>
      <c r="J285" t="n">
        <v>-1.615555506756087</v>
      </c>
      <c r="K285" t="n">
        <v>-0.9249129989136553</v>
      </c>
    </row>
    <row r="286">
      <c r="A286" t="inlineStr">
        <is>
          <t>2024-02-21</t>
        </is>
      </c>
      <c r="B286" t="n">
        <v>-0.07447889738147631</v>
      </c>
      <c r="C286" t="n">
        <v>-0.1148526741537348</v>
      </c>
      <c r="D286" t="n">
        <v>-0.7787797939091516</v>
      </c>
      <c r="E286" t="n">
        <v>0.5253233593133346</v>
      </c>
      <c r="F286" t="n">
        <v>-3.266625230954276</v>
      </c>
      <c r="G286" t="n">
        <v>-0.2754109693302071</v>
      </c>
      <c r="H286" t="n">
        <v>-0.1399774576052313</v>
      </c>
      <c r="I286" t="n">
        <v>0.2621987740128916</v>
      </c>
      <c r="J286" t="n">
        <v>-1.172371157009083</v>
      </c>
      <c r="K286" t="n">
        <v>-0.4900416517526252</v>
      </c>
    </row>
    <row r="287">
      <c r="A287" t="inlineStr">
        <is>
          <t>2024-02-22</t>
        </is>
      </c>
      <c r="B287" t="n">
        <v>0.003060116128132159</v>
      </c>
      <c r="C287" t="n">
        <v>-0.07294047612069152</v>
      </c>
      <c r="D287" t="n">
        <v>-0.8082828380914562</v>
      </c>
      <c r="E287" t="n">
        <v>0.5678525282139781</v>
      </c>
      <c r="F287" t="n">
        <v>-3.345762764184278</v>
      </c>
      <c r="G287" t="n">
        <v>-0.3057046793445887</v>
      </c>
      <c r="H287" t="n">
        <v>-0.008534426124393951</v>
      </c>
      <c r="I287" t="n">
        <v>0.2292953514804033</v>
      </c>
      <c r="J287" t="n">
        <v>-0.9707036784076452</v>
      </c>
      <c r="K287" t="n">
        <v>-0.3380534019001615</v>
      </c>
    </row>
    <row r="288">
      <c r="A288" t="inlineStr">
        <is>
          <t>2024-02-23</t>
        </is>
      </c>
      <c r="B288" t="n">
        <v>-0.09275075081739222</v>
      </c>
      <c r="C288" t="n">
        <v>-0.252293448164207</v>
      </c>
      <c r="D288" t="n">
        <v>-0.7260384279930694</v>
      </c>
      <c r="E288" t="n">
        <v>0.4522133090987251</v>
      </c>
      <c r="F288" t="n">
        <v>-3.453596686115051</v>
      </c>
      <c r="G288" t="n">
        <v>-0.4344540674399835</v>
      </c>
      <c r="H288" t="n">
        <v>-0.07304948653793956</v>
      </c>
      <c r="I288" t="n">
        <v>0.3038580596028099</v>
      </c>
      <c r="J288" t="n">
        <v>-1.28687911688675</v>
      </c>
      <c r="K288" t="n">
        <v>-0.7012433576784862</v>
      </c>
    </row>
    <row r="289">
      <c r="A289" t="inlineStr">
        <is>
          <t>2024-02-26</t>
        </is>
      </c>
      <c r="B289" t="n">
        <v>-0.1735551286917697</v>
      </c>
      <c r="C289" t="n">
        <v>-0.1795473347483875</v>
      </c>
      <c r="D289" t="n">
        <v>-0.729526155176162</v>
      </c>
      <c r="E289" t="n">
        <v>0.369868908841655</v>
      </c>
      <c r="F289" t="n">
        <v>-3.575540452025036</v>
      </c>
      <c r="G289" t="n">
        <v>-0.2192929438556421</v>
      </c>
      <c r="H289" t="n">
        <v>-0.173414908718963</v>
      </c>
      <c r="I289" t="n">
        <v>0.3310714919390277</v>
      </c>
      <c r="J289" t="n">
        <v>-1.138580100927694</v>
      </c>
      <c r="K289" t="n">
        <v>-0.5774580728458828</v>
      </c>
    </row>
    <row r="290">
      <c r="A290" t="inlineStr">
        <is>
          <t>2024-02-27</t>
        </is>
      </c>
      <c r="B290" t="n">
        <v>-0.1664238558772216</v>
      </c>
      <c r="C290" t="n">
        <v>-0.2438981664685398</v>
      </c>
      <c r="D290" t="n">
        <v>-0.758049945756836</v>
      </c>
      <c r="E290" t="n">
        <v>0.3524794431311433</v>
      </c>
      <c r="F290" t="n">
        <v>-3.619679572968838</v>
      </c>
      <c r="G290" t="n">
        <v>-0.006962459198424725</v>
      </c>
      <c r="H290" t="n">
        <v>-0.2797597656077789</v>
      </c>
      <c r="I290" t="n">
        <v>0.03762868953089593</v>
      </c>
      <c r="J290" t="n">
        <v>-1.129932758915851</v>
      </c>
      <c r="K290" t="n">
        <v>-0.5747566329950886</v>
      </c>
    </row>
    <row r="291">
      <c r="A291" t="inlineStr">
        <is>
          <t>2024-02-28</t>
        </is>
      </c>
      <c r="B291" t="n">
        <v>-0.2317375440753041</v>
      </c>
      <c r="C291" t="n">
        <v>-0.2893253463890062</v>
      </c>
      <c r="D291" t="n">
        <v>-0.7096150752547765</v>
      </c>
      <c r="E291" t="n">
        <v>0.2733685667477948</v>
      </c>
      <c r="F291" t="n">
        <v>-3.782652467688531</v>
      </c>
      <c r="G291" t="n">
        <v>-0.1211903150371313</v>
      </c>
      <c r="H291" t="n">
        <v>-0.401397142990443</v>
      </c>
      <c r="I291" t="n">
        <v>-0.08331488749102103</v>
      </c>
      <c r="J291" t="n">
        <v>-1.286936302966909</v>
      </c>
      <c r="K291" t="n">
        <v>-0.7191225085762966</v>
      </c>
    </row>
    <row r="292">
      <c r="A292" t="inlineStr">
        <is>
          <t>2024-02-29</t>
        </is>
      </c>
      <c r="B292" t="n">
        <v>-0.2932475021714215</v>
      </c>
      <c r="C292" t="n">
        <v>-0.3358572557382524</v>
      </c>
      <c r="D292" t="n">
        <v>-0.7835687583513555</v>
      </c>
      <c r="E292" t="n">
        <v>0.1430382712771806</v>
      </c>
      <c r="F292" t="n">
        <v>-3.956588999419925</v>
      </c>
      <c r="G292" t="n">
        <v>-0.2088704654118416</v>
      </c>
      <c r="H292" t="n">
        <v>-0.4928000301515322</v>
      </c>
      <c r="I292" t="n">
        <v>-0.2112534839690213</v>
      </c>
      <c r="J292" t="n">
        <v>-1.088382476398179</v>
      </c>
      <c r="K292" t="n">
        <v>-0.4488608671882877</v>
      </c>
    </row>
    <row r="293">
      <c r="A293" t="inlineStr">
        <is>
          <t>2024-03-01</t>
        </is>
      </c>
      <c r="B293" t="n">
        <v>-0.292107181948733</v>
      </c>
      <c r="C293" t="n">
        <v>-0.4071202375513092</v>
      </c>
      <c r="D293" t="n">
        <v>-0.867852967200804</v>
      </c>
      <c r="E293" t="n">
        <v>0.1516227481861366</v>
      </c>
      <c r="F293" t="n">
        <v>-3.825995665481663</v>
      </c>
      <c r="G293" t="n">
        <v>-0.4119822247017146</v>
      </c>
      <c r="H293" t="n">
        <v>-0.5200457188883424</v>
      </c>
      <c r="I293" t="n">
        <v>-0.1441342016713156</v>
      </c>
      <c r="J293" t="n">
        <v>-1.140745856157948</v>
      </c>
      <c r="K293" t="n">
        <v>-0.503107461441349</v>
      </c>
    </row>
    <row r="294">
      <c r="A294" t="inlineStr">
        <is>
          <t>2024-03-04</t>
        </is>
      </c>
      <c r="B294" t="n">
        <v>-0.3878017433841072</v>
      </c>
      <c r="C294" t="n">
        <v>-0.2505602665410789</v>
      </c>
      <c r="D294" t="n">
        <v>-0.8656752063558585</v>
      </c>
      <c r="E294" t="n">
        <v>0.3783108638116714</v>
      </c>
      <c r="F294" t="n">
        <v>-3.563999938752838</v>
      </c>
      <c r="G294" t="n">
        <v>-0.3517473972680963</v>
      </c>
      <c r="H294" t="n">
        <v>-0.4999600791649413</v>
      </c>
      <c r="I294" t="n">
        <v>-0.001090917401973146</v>
      </c>
      <c r="J294" t="n">
        <v>-0.9011815603285536</v>
      </c>
      <c r="K294" t="n">
        <v>-0.2676869974662126</v>
      </c>
    </row>
    <row r="295">
      <c r="A295" t="inlineStr">
        <is>
          <t>2024-03-05</t>
        </is>
      </c>
      <c r="B295" t="n">
        <v>-0.1921165603877356</v>
      </c>
      <c r="C295" t="n">
        <v>-0.3723714034553483</v>
      </c>
      <c r="D295" t="n">
        <v>-1.031602489845627</v>
      </c>
      <c r="E295" t="n">
        <v>0.2494739133049159</v>
      </c>
      <c r="F295" t="n">
        <v>-3.683592207226473</v>
      </c>
      <c r="G295" t="n">
        <v>-0.4119356086030003</v>
      </c>
      <c r="H295" t="n">
        <v>-0.6904797594774683</v>
      </c>
      <c r="I295" t="n">
        <v>-0.06212264223808533</v>
      </c>
      <c r="J295" t="n">
        <v>-1.114638415991788</v>
      </c>
      <c r="K295" t="n">
        <v>-0.4538938494710467</v>
      </c>
    </row>
    <row r="296">
      <c r="A296" t="inlineStr">
        <is>
          <t>2024-03-06</t>
        </is>
      </c>
      <c r="B296" t="n">
        <v>-0.1814894477313456</v>
      </c>
      <c r="C296" t="n">
        <v>-0.6608430672724304</v>
      </c>
      <c r="D296" t="n">
        <v>-1.088243102006699</v>
      </c>
      <c r="E296" t="n">
        <v>0.2767048673450784</v>
      </c>
      <c r="F296" t="n">
        <v>-4.086412395997888</v>
      </c>
      <c r="G296" t="n">
        <v>-0.5284720229480246</v>
      </c>
      <c r="H296" t="n">
        <v>-0.7591182696034722</v>
      </c>
      <c r="I296" t="n">
        <v>-0.3058973215147458</v>
      </c>
      <c r="J296" t="n">
        <v>-0.8217778392637081</v>
      </c>
      <c r="K296" t="n">
        <v>-0.1035120932448325</v>
      </c>
    </row>
    <row r="297">
      <c r="A297" t="inlineStr">
        <is>
          <t>2024-03-07</t>
        </is>
      </c>
      <c r="B297" t="n">
        <v>-0.2328444336480193</v>
      </c>
      <c r="C297" t="n">
        <v>-0.6131484032914593</v>
      </c>
      <c r="D297" t="n">
        <v>-0.9350416194228237</v>
      </c>
      <c r="E297" t="n">
        <v>0.4753125215078463</v>
      </c>
      <c r="F297" t="n">
        <v>-3.653428904632368</v>
      </c>
      <c r="G297" t="n">
        <v>-0.2674370101551339</v>
      </c>
      <c r="H297" t="n">
        <v>-0.4935608644982934</v>
      </c>
      <c r="I297" t="n">
        <v>0.1268508994167289</v>
      </c>
      <c r="J297" t="n">
        <v>-0.7039224906130828</v>
      </c>
      <c r="K297" t="n">
        <v>-0.1571137193130367</v>
      </c>
    </row>
    <row r="298">
      <c r="A298" t="inlineStr">
        <is>
          <t>2024-03-08</t>
        </is>
      </c>
      <c r="B298" t="n">
        <v>-0.3167703579769974</v>
      </c>
      <c r="C298" t="n">
        <v>-0.3567608070894733</v>
      </c>
      <c r="D298" t="n">
        <v>-0.8872734939055701</v>
      </c>
      <c r="E298" t="n">
        <v>0.7832415112546774</v>
      </c>
      <c r="F298" t="n">
        <v>-3.221105776309722</v>
      </c>
      <c r="G298" t="n">
        <v>-0.09719286514093764</v>
      </c>
      <c r="H298" t="n">
        <v>-0.2069716538100037</v>
      </c>
      <c r="I298" t="n">
        <v>0.5000222455119494</v>
      </c>
      <c r="J298" t="n">
        <v>-0.5538293214415624</v>
      </c>
      <c r="K298" t="n">
        <v>0.02543468933207449</v>
      </c>
    </row>
    <row r="299">
      <c r="A299" t="inlineStr">
        <is>
          <t>2024-03-11</t>
        </is>
      </c>
      <c r="B299" t="n">
        <v>-0.4823971766299393</v>
      </c>
      <c r="C299" t="n">
        <v>-0.2028135008705048</v>
      </c>
      <c r="D299" t="n">
        <v>-0.8625525013023077</v>
      </c>
      <c r="E299" t="n">
        <v>0.5573783947210159</v>
      </c>
      <c r="F299" t="n">
        <v>-3.344902182615612</v>
      </c>
      <c r="G299" t="n">
        <v>-0.235978422437017</v>
      </c>
      <c r="H299" t="n">
        <v>-0.3943464791816378</v>
      </c>
      <c r="I299" t="n">
        <v>0.589807189134572</v>
      </c>
      <c r="J299" t="n">
        <v>-0.2476349948234768</v>
      </c>
      <c r="K299" t="n">
        <v>0.2898575707245801</v>
      </c>
    </row>
    <row r="300">
      <c r="A300" t="inlineStr">
        <is>
          <t>2024-03-12</t>
        </is>
      </c>
      <c r="B300" t="n">
        <v>-0.2826391492245623</v>
      </c>
      <c r="C300" t="n">
        <v>-0.321186054006065</v>
      </c>
      <c r="D300" t="n">
        <v>-0.7635566136807443</v>
      </c>
      <c r="E300" t="n">
        <v>0.3562211604195584</v>
      </c>
      <c r="F300" t="n">
        <v>-3.543742686849907</v>
      </c>
      <c r="G300" t="n">
        <v>-0.08781392844214933</v>
      </c>
      <c r="H300" t="n">
        <v>-0.5436894446032828</v>
      </c>
      <c r="I300" t="n">
        <v>0.2489895273803422</v>
      </c>
      <c r="J300" t="n">
        <v>-0.3539496741798812</v>
      </c>
      <c r="K300" t="n">
        <v>0.2871859065590657</v>
      </c>
    </row>
    <row r="301">
      <c r="A301" t="inlineStr">
        <is>
          <t>2024-03-13</t>
        </is>
      </c>
      <c r="B301" t="n">
        <v>-0.05331768251556926</v>
      </c>
      <c r="C301" t="n">
        <v>-0.3738388394662813</v>
      </c>
      <c r="D301" t="n">
        <v>-0.6820208004901316</v>
      </c>
      <c r="E301" t="n">
        <v>0.2419652323094603</v>
      </c>
      <c r="F301" t="n">
        <v>-3.406370735800876</v>
      </c>
      <c r="G301" t="n">
        <v>0.03175985532113967</v>
      </c>
      <c r="H301" t="n">
        <v>-0.5015851469329726</v>
      </c>
      <c r="I301" t="n">
        <v>0.09444251775967563</v>
      </c>
      <c r="J301" t="n">
        <v>-0.3909153994851648</v>
      </c>
      <c r="K301" t="n">
        <v>0.2763555883544818</v>
      </c>
    </row>
    <row r="302">
      <c r="A302" t="inlineStr">
        <is>
          <t>2024-03-14</t>
        </is>
      </c>
      <c r="B302" t="n">
        <v>-0.05131033435962275</v>
      </c>
      <c r="C302" t="n">
        <v>-0.2619913983894041</v>
      </c>
      <c r="D302" t="n">
        <v>-0.6835608863816757</v>
      </c>
      <c r="E302" t="n">
        <v>0.3130048494011182</v>
      </c>
      <c r="F302" t="n">
        <v>-3.143502771629106</v>
      </c>
      <c r="G302" t="n">
        <v>0.1600255111340125</v>
      </c>
      <c r="H302" t="n">
        <v>-0.4914611466803808</v>
      </c>
      <c r="I302" t="n">
        <v>0.2320079336403452</v>
      </c>
      <c r="J302" t="n">
        <v>-0.595157925073357</v>
      </c>
      <c r="K302" t="n">
        <v>0.103209165432305</v>
      </c>
    </row>
    <row r="303">
      <c r="A303" t="inlineStr">
        <is>
          <t>2024-03-15</t>
        </is>
      </c>
      <c r="B303" t="n">
        <v>0.06091402552755969</v>
      </c>
      <c r="C303" t="n">
        <v>-0.2660282538637241</v>
      </c>
      <c r="D303" t="n">
        <v>-0.6037132990185692</v>
      </c>
      <c r="E303" t="n">
        <v>0.1035547403349478</v>
      </c>
      <c r="F303" t="n">
        <v>-3.372918680618451</v>
      </c>
      <c r="G303" t="n">
        <v>0.1357132334972946</v>
      </c>
      <c r="H303" t="n">
        <v>-0.5801432277237668</v>
      </c>
      <c r="I303" t="n">
        <v>0.2091906682691291</v>
      </c>
      <c r="J303" t="n">
        <v>-0.5458658093227791</v>
      </c>
      <c r="K303" t="n">
        <v>0.1236482472180713</v>
      </c>
    </row>
    <row r="304">
      <c r="A304" t="inlineStr">
        <is>
          <t>2024-03-18</t>
        </is>
      </c>
      <c r="B304" t="n">
        <v>0.2973261224697208</v>
      </c>
      <c r="C304" t="n">
        <v>-0.5424586290121504</v>
      </c>
      <c r="D304" t="n">
        <v>-0.521765436397334</v>
      </c>
      <c r="E304" t="n">
        <v>-0.1568499479965573</v>
      </c>
      <c r="F304" t="n">
        <v>-3.454623199255443</v>
      </c>
      <c r="G304" t="n">
        <v>0.05768529160554851</v>
      </c>
      <c r="H304" t="n">
        <v>-0.7312768110171123</v>
      </c>
      <c r="I304" t="n">
        <v>0.08715742045336659</v>
      </c>
      <c r="J304" t="n">
        <v>-0.3619832097346189</v>
      </c>
      <c r="K304" t="n">
        <v>0.1887844616933241</v>
      </c>
    </row>
    <row r="305">
      <c r="A305" t="inlineStr">
        <is>
          <t>2024-03-19</t>
        </is>
      </c>
      <c r="B305" t="n">
        <v>0.3754576184030364</v>
      </c>
      <c r="C305" t="n">
        <v>-0.490649241485308</v>
      </c>
      <c r="D305" t="n">
        <v>-0.4589497019432571</v>
      </c>
      <c r="E305" t="n">
        <v>0.02647462347801524</v>
      </c>
      <c r="F305" t="n">
        <v>-3.457375917438828</v>
      </c>
      <c r="G305" t="n">
        <v>0.06917016313752379</v>
      </c>
      <c r="H305" t="n">
        <v>-0.8110694148022868</v>
      </c>
      <c r="I305" t="n">
        <v>0.2591744007224871</v>
      </c>
      <c r="J305" t="n">
        <v>-0.3463647383515371</v>
      </c>
      <c r="K305" t="n">
        <v>0.3007151416518059</v>
      </c>
    </row>
    <row r="306">
      <c r="A306" t="inlineStr">
        <is>
          <t>2024-03-20</t>
        </is>
      </c>
      <c r="B306" t="n">
        <v>0.2699398051268525</v>
      </c>
      <c r="C306" t="n">
        <v>-0.4412331345504706</v>
      </c>
      <c r="D306" t="n">
        <v>-0.6246328933339321</v>
      </c>
      <c r="E306" t="n">
        <v>0.05793968322681253</v>
      </c>
      <c r="F306" t="n">
        <v>-3.347235327777186</v>
      </c>
      <c r="G306" t="n">
        <v>-0.1001775997485181</v>
      </c>
      <c r="H306" t="n">
        <v>-0.9547909707654705</v>
      </c>
      <c r="I306" t="n">
        <v>0.3777610661845263</v>
      </c>
      <c r="J306" t="n">
        <v>-0.3406930323840909</v>
      </c>
      <c r="K306" t="n">
        <v>0.3005316254289511</v>
      </c>
    </row>
    <row r="307">
      <c r="A307" t="inlineStr">
        <is>
          <t>2024-03-21</t>
        </is>
      </c>
      <c r="B307" t="n">
        <v>0.04241304810530397</v>
      </c>
      <c r="C307" t="n">
        <v>-0.3781853017542411</v>
      </c>
      <c r="D307" t="n">
        <v>-0.5884499863771719</v>
      </c>
      <c r="E307" t="n">
        <v>-0.1343229203398139</v>
      </c>
      <c r="F307" t="n">
        <v>-3.471697615138519</v>
      </c>
      <c r="G307" t="n">
        <v>-0.2565224082812508</v>
      </c>
      <c r="H307" t="n">
        <v>-0.6973229194138402</v>
      </c>
      <c r="I307" t="n">
        <v>0.3353211147912094</v>
      </c>
      <c r="J307" t="n">
        <v>-0.1288250829637587</v>
      </c>
      <c r="K307" t="n">
        <v>0.4838898485631905</v>
      </c>
    </row>
    <row r="308">
      <c r="A308" t="inlineStr">
        <is>
          <t>2024-03-22</t>
        </is>
      </c>
      <c r="B308" t="n">
        <v>-0.1415047259553792</v>
      </c>
      <c r="C308" t="n">
        <v>-0.3775405717543128</v>
      </c>
      <c r="D308" t="n">
        <v>-0.5929774300679733</v>
      </c>
      <c r="E308" t="n">
        <v>-0.2656947459506234</v>
      </c>
      <c r="F308" t="n">
        <v>-3.479684779369729</v>
      </c>
      <c r="G308" t="n">
        <v>-0.2795983962934092</v>
      </c>
      <c r="H308" t="n">
        <v>-0.6865506483491315</v>
      </c>
      <c r="I308" t="n">
        <v>0.3622009434420263</v>
      </c>
      <c r="J308" t="n">
        <v>0.0459931862885912</v>
      </c>
      <c r="K308" t="n">
        <v>0.6893988197302391</v>
      </c>
    </row>
    <row r="309">
      <c r="A309" t="inlineStr">
        <is>
          <t>2024-03-25</t>
        </is>
      </c>
      <c r="B309" t="n">
        <v>-0.3443623446808199</v>
      </c>
      <c r="C309" t="n">
        <v>-0.3447839939595988</v>
      </c>
      <c r="D309" t="n">
        <v>-0.3924348451717221</v>
      </c>
      <c r="E309" t="n">
        <v>0.03468375921943917</v>
      </c>
      <c r="F309" t="n">
        <v>-3.426449213459144</v>
      </c>
      <c r="G309" t="n">
        <v>-0.162269707449566</v>
      </c>
      <c r="H309" t="n">
        <v>-0.5387664456008857</v>
      </c>
      <c r="I309" t="n">
        <v>0.2332734168396546</v>
      </c>
      <c r="J309" t="n">
        <v>0.1878190838120097</v>
      </c>
      <c r="K309" t="n">
        <v>0.7749798996345637</v>
      </c>
    </row>
    <row r="310">
      <c r="A310" t="inlineStr">
        <is>
          <t>2024-03-26</t>
        </is>
      </c>
      <c r="B310" t="n">
        <v>-0.4127929451366701</v>
      </c>
      <c r="C310" t="n">
        <v>-0.278842702288114</v>
      </c>
      <c r="D310" t="n">
        <v>-0.3579251177530973</v>
      </c>
      <c r="E310" t="n">
        <v>0.157340755597562</v>
      </c>
      <c r="F310" t="n">
        <v>-3.263907496619364</v>
      </c>
      <c r="G310" t="n">
        <v>-0.1182187964941718</v>
      </c>
      <c r="H310" t="n">
        <v>-0.4990303933877534</v>
      </c>
      <c r="I310" t="n">
        <v>0.3562197306812613</v>
      </c>
      <c r="J310" t="n">
        <v>0.1540433921293347</v>
      </c>
      <c r="K310" t="n">
        <v>0.7350328096201095</v>
      </c>
    </row>
    <row r="311">
      <c r="A311" t="inlineStr">
        <is>
          <t>2024-03-27</t>
        </is>
      </c>
      <c r="B311" t="n">
        <v>-0.6313895102990683</v>
      </c>
      <c r="C311" t="n">
        <v>-0.1412200659764833</v>
      </c>
      <c r="D311" t="n">
        <v>-0.4666849256788224</v>
      </c>
      <c r="E311" t="n">
        <v>0.2326206516142779</v>
      </c>
      <c r="F311" t="n">
        <v>-3.051975750644806</v>
      </c>
      <c r="G311" t="n">
        <v>-0.2341979326632276</v>
      </c>
      <c r="H311" t="n">
        <v>-0.09533356555349176</v>
      </c>
      <c r="I311" t="n">
        <v>0.5108309569835788</v>
      </c>
      <c r="J311" t="n">
        <v>0.2476640453288952</v>
      </c>
      <c r="K311" t="n">
        <v>0.7961004715410727</v>
      </c>
    </row>
    <row r="312">
      <c r="A312" t="inlineStr">
        <is>
          <t>2024-03-28</t>
        </is>
      </c>
      <c r="B312" t="n">
        <v>-0.6752762643319544</v>
      </c>
      <c r="C312" t="n">
        <v>-0.1720301727754688</v>
      </c>
      <c r="D312" t="n">
        <v>-0.4384595538249592</v>
      </c>
      <c r="E312" t="n">
        <v>0.1680063460787035</v>
      </c>
      <c r="F312" t="n">
        <v>-3.338877262764479</v>
      </c>
      <c r="G312" t="n">
        <v>-0.2351478559431434</v>
      </c>
      <c r="H312" t="n">
        <v>-0.1313626799474473</v>
      </c>
      <c r="I312" t="n">
        <v>0.6804273479364664</v>
      </c>
      <c r="J312" t="n">
        <v>0.6598834466092666</v>
      </c>
      <c r="K312" t="n">
        <v>1.204243762455015</v>
      </c>
    </row>
    <row r="313">
      <c r="A313" t="inlineStr">
        <is>
          <t>2024-04-01</t>
        </is>
      </c>
      <c r="B313" t="n">
        <v>-0.6843943338177939</v>
      </c>
      <c r="C313" t="n">
        <v>-0.06838324818829858</v>
      </c>
      <c r="D313" t="n">
        <v>-0.4546836270201434</v>
      </c>
      <c r="E313" t="n">
        <v>0.3428244000568957</v>
      </c>
      <c r="F313" t="n">
        <v>-3.165326930460396</v>
      </c>
      <c r="G313" t="n">
        <v>-0.1113831313679352</v>
      </c>
      <c r="H313" t="n">
        <v>-0.144535121476471</v>
      </c>
      <c r="I313" t="n">
        <v>0.890907027455591</v>
      </c>
      <c r="J313" t="n">
        <v>0.564577660294296</v>
      </c>
      <c r="K313" t="n">
        <v>1.088866279273828</v>
      </c>
    </row>
    <row r="314">
      <c r="A314" t="inlineStr">
        <is>
          <t>2024-04-02</t>
        </is>
      </c>
      <c r="B314" t="n">
        <v>-0.8096090510808776</v>
      </c>
      <c r="C314" t="n">
        <v>-0.1040308524312445</v>
      </c>
      <c r="D314" t="n">
        <v>-0.3787784221788655</v>
      </c>
      <c r="E314" t="n">
        <v>0.5029385538071999</v>
      </c>
      <c r="F314" t="n">
        <v>-3.051305148027106</v>
      </c>
      <c r="G314" t="n">
        <v>-0.1724425732936005</v>
      </c>
      <c r="H314" t="n">
        <v>-0.1134521667340717</v>
      </c>
      <c r="I314" t="n">
        <v>0.9658658032547819</v>
      </c>
      <c r="J314" t="n">
        <v>0.4625014289639168</v>
      </c>
      <c r="K314" t="n">
        <v>0.9562315617560748</v>
      </c>
    </row>
    <row r="315">
      <c r="A315" t="inlineStr">
        <is>
          <t>2024-04-03</t>
        </is>
      </c>
      <c r="B315" t="n">
        <v>-0.8981043149945862</v>
      </c>
      <c r="C315" t="n">
        <v>0.004524363498654482</v>
      </c>
      <c r="D315" t="n">
        <v>-0.2502784312719546</v>
      </c>
      <c r="E315" t="n">
        <v>0.4806962967338744</v>
      </c>
      <c r="F315" t="n">
        <v>-3.043805371021572</v>
      </c>
      <c r="G315" t="n">
        <v>-0.08152684928921856</v>
      </c>
      <c r="H315" t="n">
        <v>-0.04552644310939659</v>
      </c>
      <c r="I315" t="n">
        <v>1.114711061967697</v>
      </c>
      <c r="J315" t="n">
        <v>0.3583592771213583</v>
      </c>
      <c r="K315" t="n">
        <v>0.9144451431460909</v>
      </c>
    </row>
    <row r="316">
      <c r="A316" t="inlineStr">
        <is>
          <t>2024-04-04</t>
        </is>
      </c>
      <c r="B316" t="n">
        <v>-0.5242504146707236</v>
      </c>
      <c r="C316" t="n">
        <v>0.07679154825433773</v>
      </c>
      <c r="D316" t="n">
        <v>-0.2878994361902653</v>
      </c>
      <c r="E316" t="n">
        <v>0.243260078584812</v>
      </c>
      <c r="F316" t="n">
        <v>-3.156549268674493</v>
      </c>
      <c r="G316" t="n">
        <v>-0.2133401286909627</v>
      </c>
      <c r="H316" t="n">
        <v>-0.3130830107434452</v>
      </c>
      <c r="I316" t="n">
        <v>1.08592976335342</v>
      </c>
      <c r="J316" t="n">
        <v>-0.08625497618720862</v>
      </c>
      <c r="K316" t="n">
        <v>0.5972792390922992</v>
      </c>
    </row>
    <row r="317">
      <c r="A317" t="inlineStr">
        <is>
          <t>2024-04-05</t>
        </is>
      </c>
      <c r="B317" t="n">
        <v>-0.5556612507319291</v>
      </c>
      <c r="C317" t="n">
        <v>-0.03232891522206198</v>
      </c>
      <c r="D317" t="n">
        <v>-0.2592779258882012</v>
      </c>
      <c r="E317" t="n">
        <v>0.2761805086853432</v>
      </c>
      <c r="F317" t="n">
        <v>-3.12051353030912</v>
      </c>
      <c r="G317" t="n">
        <v>-0.07707270215505621</v>
      </c>
      <c r="H317" t="n">
        <v>-0.2240462790008892</v>
      </c>
      <c r="I317" t="n">
        <v>1.190233630191667</v>
      </c>
      <c r="J317" t="n">
        <v>-0.1999278552587718</v>
      </c>
      <c r="K317" t="n">
        <v>0.4007991152264731</v>
      </c>
    </row>
    <row r="318">
      <c r="A318" t="inlineStr">
        <is>
          <t>2024-04-08</t>
        </is>
      </c>
      <c r="B318" t="n">
        <v>-0.727855163033388</v>
      </c>
      <c r="C318" t="n">
        <v>0.006722283955501715</v>
      </c>
      <c r="D318" t="n">
        <v>-0.2089673746853212</v>
      </c>
      <c r="E318" t="n">
        <v>0.409356514859029</v>
      </c>
      <c r="F318" t="n">
        <v>-3.099512236510912</v>
      </c>
      <c r="G318" t="n">
        <v>0.06481871544963988</v>
      </c>
      <c r="H318" t="n">
        <v>0.008427691931295</v>
      </c>
      <c r="I318" t="n">
        <v>1.165741906386595</v>
      </c>
      <c r="J318" t="n">
        <v>-0.007085545433216905</v>
      </c>
      <c r="K318" t="n">
        <v>0.563898774973125</v>
      </c>
    </row>
    <row r="319">
      <c r="A319" t="inlineStr">
        <is>
          <t>2024-04-09</t>
        </is>
      </c>
      <c r="B319" t="n">
        <v>-0.8731137023521262</v>
      </c>
      <c r="C319" t="n">
        <v>0.04794815595157399</v>
      </c>
      <c r="D319" t="n">
        <v>-0.2174071272024437</v>
      </c>
      <c r="E319" t="n">
        <v>0.1744981405481775</v>
      </c>
      <c r="F319" t="n">
        <v>-3.095855339964432</v>
      </c>
      <c r="G319" t="n">
        <v>-0.100493656822767</v>
      </c>
      <c r="H319" t="n">
        <v>-0.1904264036372736</v>
      </c>
      <c r="I319" t="n">
        <v>1.143200117859436</v>
      </c>
      <c r="J319" t="n">
        <v>0.4248576431652424</v>
      </c>
      <c r="K319" t="n">
        <v>0.9686389943917695</v>
      </c>
    </row>
    <row r="320">
      <c r="A320" t="inlineStr">
        <is>
          <t>2024-04-10</t>
        </is>
      </c>
      <c r="B320" t="n">
        <v>-0.8663089388185201</v>
      </c>
      <c r="C320" t="n">
        <v>0.01545912153443136</v>
      </c>
      <c r="D320" t="n">
        <v>-0.371703527822999</v>
      </c>
      <c r="E320" t="n">
        <v>-0.003247529338289395</v>
      </c>
      <c r="F320" t="n">
        <v>-3.272434420365952</v>
      </c>
      <c r="G320" t="n">
        <v>-0.3394310011128988</v>
      </c>
      <c r="H320" t="n">
        <v>-0.2866725957305926</v>
      </c>
      <c r="I320" t="n">
        <v>1.032522656444556</v>
      </c>
      <c r="J320" t="n">
        <v>0.3699541173999659</v>
      </c>
      <c r="K320" t="n">
        <v>0.9182562511959181</v>
      </c>
    </row>
    <row r="321">
      <c r="A321" t="inlineStr">
        <is>
          <t>2024-04-11</t>
        </is>
      </c>
      <c r="B321" t="n">
        <v>-0.8806004528834865</v>
      </c>
      <c r="C321" t="n">
        <v>-0.1040143037670869</v>
      </c>
      <c r="D321" t="n">
        <v>-0.3030771800464223</v>
      </c>
      <c r="E321" t="n">
        <v>-0.1206864940388569</v>
      </c>
      <c r="F321" t="n">
        <v>-3.335848679596534</v>
      </c>
      <c r="G321" t="n">
        <v>-0.2488744955629546</v>
      </c>
      <c r="H321" t="n">
        <v>-0.1311874504910613</v>
      </c>
      <c r="I321" t="n">
        <v>1.043213152708461</v>
      </c>
      <c r="J321" t="n">
        <v>0.2321334115882754</v>
      </c>
      <c r="K321" t="n">
        <v>0.7351663953993871</v>
      </c>
    </row>
    <row r="322">
      <c r="A322" t="inlineStr">
        <is>
          <t>2024-04-12</t>
        </is>
      </c>
      <c r="B322" t="n">
        <v>-1.048170729774012</v>
      </c>
      <c r="C322" t="n">
        <v>0.04438703767213703</v>
      </c>
      <c r="D322" t="n">
        <v>-0.07592276182937269</v>
      </c>
      <c r="E322" t="n">
        <v>-0.006535976342476393</v>
      </c>
      <c r="F322" t="n">
        <v>-3.02042068132483</v>
      </c>
      <c r="G322" t="n">
        <v>-0.1896181533171701</v>
      </c>
      <c r="H322" t="n">
        <v>0.1475540386871405</v>
      </c>
      <c r="I322" t="n">
        <v>1.505192979683302</v>
      </c>
      <c r="J322" t="n">
        <v>0.6379975985017313</v>
      </c>
      <c r="K322" t="n">
        <v>1.086427362412196</v>
      </c>
    </row>
    <row r="323">
      <c r="A323" t="inlineStr">
        <is>
          <t>2024-04-15</t>
        </is>
      </c>
      <c r="B323" t="n">
        <v>-1.095575310349947</v>
      </c>
      <c r="C323" t="n">
        <v>-0.02468426356574385</v>
      </c>
      <c r="D323" t="n">
        <v>0.05890623709903295</v>
      </c>
      <c r="E323" t="n">
        <v>0.1355688720156181</v>
      </c>
      <c r="F323" t="n">
        <v>-2.995723898778996</v>
      </c>
      <c r="G323" t="n">
        <v>-0.1534758653353216</v>
      </c>
      <c r="H323" t="n">
        <v>0.1418004008617416</v>
      </c>
      <c r="I323" t="n">
        <v>1.507397472722122</v>
      </c>
      <c r="J323" t="n">
        <v>0.6433479819906749</v>
      </c>
      <c r="K323" t="n">
        <v>1.096066115617009</v>
      </c>
    </row>
    <row r="324">
      <c r="A324" t="inlineStr">
        <is>
          <t>2024-04-16</t>
        </is>
      </c>
      <c r="B324" t="n">
        <v>-1.167530637237354</v>
      </c>
      <c r="C324" t="n">
        <v>-0.1170001234451222</v>
      </c>
      <c r="D324" t="n">
        <v>0.02211892451381519</v>
      </c>
      <c r="E324" t="n">
        <v>0.09935157491701681</v>
      </c>
      <c r="F324" t="n">
        <v>-2.839673633103956</v>
      </c>
      <c r="G324" t="n">
        <v>-0.1235479074898651</v>
      </c>
      <c r="H324" t="n">
        <v>0.1978134478628612</v>
      </c>
      <c r="I324" t="n">
        <v>1.593070968828219</v>
      </c>
      <c r="J324" t="n">
        <v>0.3816782541073697</v>
      </c>
      <c r="K324" t="n">
        <v>0.8595931350568238</v>
      </c>
    </row>
    <row r="325">
      <c r="A325" t="inlineStr">
        <is>
          <t>2024-04-17</t>
        </is>
      </c>
      <c r="B325" t="n">
        <v>-1.06514103098707</v>
      </c>
      <c r="C325" t="n">
        <v>0.1479239910072254</v>
      </c>
      <c r="D325" t="n">
        <v>-0.07024722578428949</v>
      </c>
      <c r="E325" t="n">
        <v>0.0490886559787607</v>
      </c>
      <c r="F325" t="n">
        <v>-2.783661280183953</v>
      </c>
      <c r="G325" t="n">
        <v>-0.160846521853423</v>
      </c>
      <c r="H325" t="n">
        <v>0.2232194210970851</v>
      </c>
      <c r="I325" t="n">
        <v>1.603983924351389</v>
      </c>
      <c r="J325" t="n">
        <v>0.3163338494522702</v>
      </c>
      <c r="K325" t="n">
        <v>0.847213406848586</v>
      </c>
    </row>
    <row r="326">
      <c r="A326" t="inlineStr">
        <is>
          <t>2024-04-18</t>
        </is>
      </c>
      <c r="B326" t="n">
        <v>-0.6776874485704074</v>
      </c>
      <c r="C326" t="n">
        <v>0.1785692391837008</v>
      </c>
      <c r="D326" t="n">
        <v>-0.03572043600774711</v>
      </c>
      <c r="E326" t="n">
        <v>-0.06451137107150687</v>
      </c>
      <c r="F326" t="n">
        <v>-2.643858417627567</v>
      </c>
      <c r="G326" t="n">
        <v>-0.1048054656363139</v>
      </c>
      <c r="H326" t="n">
        <v>0.1717959156126875</v>
      </c>
      <c r="I326" t="n">
        <v>1.45692509619845</v>
      </c>
      <c r="J326" t="n">
        <v>-0.03980351953491323</v>
      </c>
      <c r="K326" t="n">
        <v>0.6385626366948558</v>
      </c>
    </row>
    <row r="327">
      <c r="A327" t="inlineStr">
        <is>
          <t>2024-04-19</t>
        </is>
      </c>
      <c r="B327" t="n">
        <v>-0.8221435219487853</v>
      </c>
      <c r="C327" t="n">
        <v>0.2440831138013475</v>
      </c>
      <c r="D327" t="n">
        <v>0.01309025893905891</v>
      </c>
      <c r="E327" t="n">
        <v>-0.01426378911748749</v>
      </c>
      <c r="F327" t="n">
        <v>-2.749626071420282</v>
      </c>
      <c r="G327" t="n">
        <v>-0.06026076573438763</v>
      </c>
      <c r="H327" t="n">
        <v>0.1291900820600494</v>
      </c>
      <c r="I327" t="n">
        <v>1.466420953529386</v>
      </c>
      <c r="J327" t="n">
        <v>0.1101332811270587</v>
      </c>
      <c r="K327" t="n">
        <v>0.6669884146204688</v>
      </c>
    </row>
    <row r="328">
      <c r="A328" t="inlineStr">
        <is>
          <t>2024-04-22</t>
        </is>
      </c>
      <c r="B328" t="n">
        <v>-1.094509423282987</v>
      </c>
      <c r="C328" t="n">
        <v>0.1878621942583047</v>
      </c>
      <c r="D328" t="n">
        <v>0.2603334758256068</v>
      </c>
      <c r="E328" t="n">
        <v>0.1383118846980353</v>
      </c>
      <c r="F328" t="n">
        <v>-2.606543519597956</v>
      </c>
      <c r="G328" t="n">
        <v>0.2655952747692365</v>
      </c>
      <c r="H328" t="n">
        <v>0.4250414378639311</v>
      </c>
      <c r="I328" t="n">
        <v>1.850446921217663</v>
      </c>
      <c r="J328" t="n">
        <v>0.3757750418685719</v>
      </c>
      <c r="K328" t="n">
        <v>0.8910502487339983</v>
      </c>
    </row>
    <row r="329">
      <c r="A329" t="inlineStr">
        <is>
          <t>2024-04-23</t>
        </is>
      </c>
      <c r="B329" t="n">
        <v>-1.056681259195804</v>
      </c>
      <c r="C329" t="n">
        <v>0.2253922087612701</v>
      </c>
      <c r="D329" t="n">
        <v>0.2214813345453353</v>
      </c>
      <c r="E329" t="n">
        <v>0.3580752635774288</v>
      </c>
      <c r="F329" t="n">
        <v>-2.530003325896503</v>
      </c>
      <c r="G329" t="n">
        <v>0.243546743869438</v>
      </c>
      <c r="H329" t="n">
        <v>0.5318550926339077</v>
      </c>
      <c r="I329" t="n">
        <v>1.959484527884305</v>
      </c>
      <c r="J329" t="n">
        <v>0.2520974450390874</v>
      </c>
      <c r="K329" t="n">
        <v>0.7887728090628898</v>
      </c>
    </row>
    <row r="330">
      <c r="A330" t="inlineStr">
        <is>
          <t>2024-04-24</t>
        </is>
      </c>
      <c r="B330" t="n">
        <v>-1.16879837950777</v>
      </c>
      <c r="C330" t="n">
        <v>0.2688730639211456</v>
      </c>
      <c r="D330" t="n">
        <v>0.1394139470293607</v>
      </c>
      <c r="E330" t="n">
        <v>0.5502914549002358</v>
      </c>
      <c r="F330" t="n">
        <v>-2.532017765198465</v>
      </c>
      <c r="G330" t="n">
        <v>0.1578202861772076</v>
      </c>
      <c r="H330" t="n">
        <v>0.48618595840734</v>
      </c>
      <c r="I330" t="n">
        <v>1.889996450297366</v>
      </c>
      <c r="J330" t="n">
        <v>0.4731090395101807</v>
      </c>
      <c r="K330" t="n">
        <v>0.9790708378834083</v>
      </c>
    </row>
    <row r="331">
      <c r="A331" t="inlineStr">
        <is>
          <t>2024-04-25</t>
        </is>
      </c>
      <c r="B331" t="n">
        <v>-1.244614664497958</v>
      </c>
      <c r="C331" t="n">
        <v>0.3942583000657384</v>
      </c>
      <c r="D331" t="n">
        <v>0.04696546435890651</v>
      </c>
      <c r="E331" t="n">
        <v>0.7020594920311656</v>
      </c>
      <c r="F331" t="n">
        <v>-2.476237454565233</v>
      </c>
      <c r="G331" t="n">
        <v>0.1781475545992488</v>
      </c>
      <c r="H331" t="n">
        <v>0.4977784499832652</v>
      </c>
      <c r="I331" t="n">
        <v>1.993625113060532</v>
      </c>
      <c r="J331" t="n">
        <v>0.4376051574685876</v>
      </c>
      <c r="K331" t="n">
        <v>0.9181775130268941</v>
      </c>
    </row>
    <row r="332">
      <c r="A332" t="inlineStr">
        <is>
          <t>2024-04-26</t>
        </is>
      </c>
      <c r="B332" t="n">
        <v>-1.044813327722421</v>
      </c>
      <c r="C332" t="n">
        <v>0.4542650125413882</v>
      </c>
      <c r="D332" t="n">
        <v>0.1539581360001044</v>
      </c>
      <c r="E332" t="n">
        <v>0.5837250558166803</v>
      </c>
      <c r="F332" t="n">
        <v>-2.744279788487457</v>
      </c>
      <c r="G332" t="n">
        <v>0.0983981889508205</v>
      </c>
      <c r="H332" t="n">
        <v>0.3560265094332663</v>
      </c>
      <c r="I332" t="n">
        <v>1.776889326046918</v>
      </c>
      <c r="J332" t="n">
        <v>0.1314711543363264</v>
      </c>
      <c r="K332" t="n">
        <v>0.6622656443059139</v>
      </c>
    </row>
    <row r="333">
      <c r="A333" t="inlineStr">
        <is>
          <t>2024-04-29</t>
        </is>
      </c>
      <c r="B333" t="n">
        <v>-1.25903233027187</v>
      </c>
      <c r="C333" t="n">
        <v>0.4375117161384035</v>
      </c>
      <c r="D333" t="n">
        <v>-0.06714862536581623</v>
      </c>
      <c r="E333" t="n">
        <v>0.6776567347933002</v>
      </c>
      <c r="F333" t="n">
        <v>-2.58357700829055</v>
      </c>
      <c r="G333" t="n">
        <v>-0.03787148542954366</v>
      </c>
      <c r="H333" t="n">
        <v>0.3182933910399278</v>
      </c>
      <c r="I333" t="n">
        <v>1.817015262239267</v>
      </c>
      <c r="J333" t="n">
        <v>0.1717095379256912</v>
      </c>
      <c r="K333" t="n">
        <v>0.7189465584595122</v>
      </c>
    </row>
    <row r="334">
      <c r="A334" t="inlineStr">
        <is>
          <t>2024-04-30</t>
        </is>
      </c>
      <c r="B334" t="n">
        <v>-1.335944207001938</v>
      </c>
      <c r="C334" t="n">
        <v>0.5349831588537535</v>
      </c>
      <c r="D334" t="n">
        <v>-0.09381074231621607</v>
      </c>
      <c r="E334" t="n">
        <v>0.7488733618560992</v>
      </c>
      <c r="F334" t="n">
        <v>-2.340092091367257</v>
      </c>
      <c r="G334" t="n">
        <v>0.003017357829668492</v>
      </c>
      <c r="H334" t="n">
        <v>0.3510563458062877</v>
      </c>
      <c r="I334" t="n">
        <v>2.034020015851685</v>
      </c>
      <c r="J334" t="n">
        <v>0.2052770737612052</v>
      </c>
      <c r="K334" t="n">
        <v>0.6801474630036408</v>
      </c>
    </row>
    <row r="335">
      <c r="A335" t="inlineStr">
        <is>
          <t>2024-05-01</t>
        </is>
      </c>
      <c r="B335" t="n">
        <v>-1.33932398043045</v>
      </c>
      <c r="C335" t="n">
        <v>0.5577523813347791</v>
      </c>
      <c r="D335" t="n">
        <v>-0.04235829375882667</v>
      </c>
      <c r="E335" t="n">
        <v>0.6619575073498641</v>
      </c>
      <c r="F335" t="n">
        <v>-2.561352643654569</v>
      </c>
      <c r="G335" t="n">
        <v>-0.00371692973943433</v>
      </c>
      <c r="H335" t="n">
        <v>0.3374867307558034</v>
      </c>
      <c r="I335" t="n">
        <v>1.972394369338303</v>
      </c>
      <c r="J335" t="n">
        <v>0.4026824246900559</v>
      </c>
      <c r="K335" t="n">
        <v>0.8863430275921675</v>
      </c>
    </row>
    <row r="336">
      <c r="A336" t="inlineStr">
        <is>
          <t>2024-05-02</t>
        </is>
      </c>
      <c r="B336" t="n">
        <v>-1.363016839250824</v>
      </c>
      <c r="C336" t="n">
        <v>0.6087620292087067</v>
      </c>
      <c r="D336" t="n">
        <v>0.08265527196927885</v>
      </c>
      <c r="E336" t="n">
        <v>0.5896456871834918</v>
      </c>
      <c r="F336" t="n">
        <v>-2.482270057810156</v>
      </c>
      <c r="G336" t="n">
        <v>0.04934852473385447</v>
      </c>
      <c r="H336" t="n">
        <v>0.2473023927046539</v>
      </c>
      <c r="I336" t="n">
        <v>1.934644487838638</v>
      </c>
      <c r="J336" t="n">
        <v>0.3499474596894841</v>
      </c>
      <c r="K336" t="n">
        <v>0.8355477816743143</v>
      </c>
    </row>
    <row r="337">
      <c r="A337" t="inlineStr">
        <is>
          <t>2024-05-03</t>
        </is>
      </c>
      <c r="B337" t="n">
        <v>-1.493287304100751</v>
      </c>
      <c r="C337" t="n">
        <v>0.6027832843936631</v>
      </c>
      <c r="D337" t="n">
        <v>0.01327324228239229</v>
      </c>
      <c r="E337" t="n">
        <v>0.5703709715639617</v>
      </c>
      <c r="F337" t="n">
        <v>-2.502836165850849</v>
      </c>
      <c r="G337" t="n">
        <v>0.05713409285740019</v>
      </c>
      <c r="H337" t="n">
        <v>0.1365436855308041</v>
      </c>
      <c r="I337" t="n">
        <v>1.818344930169625</v>
      </c>
      <c r="J337" t="n">
        <v>0.4314277850450057</v>
      </c>
      <c r="K337" t="n">
        <v>0.8337009491920618</v>
      </c>
    </row>
    <row r="338">
      <c r="A338" t="inlineStr">
        <is>
          <t>2024-05-06</t>
        </is>
      </c>
      <c r="B338" t="n">
        <v>-1.484230220400113</v>
      </c>
      <c r="C338" t="n">
        <v>0.5413835383088729</v>
      </c>
      <c r="D338" t="n">
        <v>-0.1448163040459119</v>
      </c>
      <c r="E338" t="n">
        <v>0.7620674427348366</v>
      </c>
      <c r="F338" t="n">
        <v>-2.350303205574502</v>
      </c>
      <c r="G338" t="n">
        <v>-0.01028280085913955</v>
      </c>
      <c r="H338" t="n">
        <v>0.06307168498349328</v>
      </c>
      <c r="I338" t="n">
        <v>1.966843278086186</v>
      </c>
      <c r="J338" t="n">
        <v>0.4878315937566151</v>
      </c>
      <c r="K338" t="n">
        <v>0.8711324754157385</v>
      </c>
    </row>
    <row r="339">
      <c r="A339" t="inlineStr">
        <is>
          <t>2024-05-07</t>
        </is>
      </c>
      <c r="B339" t="n">
        <v>-1.467594189844087</v>
      </c>
      <c r="C339" t="n">
        <v>0.636795736547293</v>
      </c>
      <c r="D339" t="n">
        <v>-0.178449994977191</v>
      </c>
      <c r="E339" t="n">
        <v>0.782088249728337</v>
      </c>
      <c r="F339" t="n">
        <v>-2.175951301568305</v>
      </c>
      <c r="G339" t="n">
        <v>-0.1056359161416252</v>
      </c>
      <c r="H339" t="n">
        <v>-0.2003587146231325</v>
      </c>
      <c r="I339" t="n">
        <v>2.109956583167147</v>
      </c>
      <c r="J339" t="n">
        <v>0.5245028671756539</v>
      </c>
      <c r="K339" t="n">
        <v>0.8363920108515046</v>
      </c>
    </row>
    <row r="340">
      <c r="A340" t="inlineStr">
        <is>
          <t>2024-05-08</t>
        </is>
      </c>
      <c r="B340" t="n">
        <v>-1.205015019626891</v>
      </c>
      <c r="C340" t="n">
        <v>0.5652862972129306</v>
      </c>
      <c r="D340" t="n">
        <v>-0.1589340982863627</v>
      </c>
      <c r="E340" t="n">
        <v>0.8462617217489691</v>
      </c>
      <c r="F340" t="n">
        <v>-1.954514100379904</v>
      </c>
      <c r="G340" t="n">
        <v>-0.176022198389237</v>
      </c>
      <c r="H340" t="n">
        <v>-0.2561774545754098</v>
      </c>
      <c r="I340" t="n">
        <v>2.208125583366393</v>
      </c>
      <c r="J340" t="n">
        <v>0.3878229418400574</v>
      </c>
      <c r="K340" t="n">
        <v>0.7769537035163323</v>
      </c>
    </row>
    <row r="341">
      <c r="A341" t="inlineStr">
        <is>
          <t>2024-05-09</t>
        </is>
      </c>
      <c r="B341" t="n">
        <v>-1.102396889505927</v>
      </c>
      <c r="C341" t="n">
        <v>0.5684297130857086</v>
      </c>
      <c r="D341" t="n">
        <v>-0.188241059631396</v>
      </c>
      <c r="E341" t="n">
        <v>0.9649160225284064</v>
      </c>
      <c r="F341" t="n">
        <v>-1.813868539187034</v>
      </c>
      <c r="G341" t="n">
        <v>-0.1632505635268286</v>
      </c>
      <c r="H341" t="n">
        <v>-0.2484073861083734</v>
      </c>
      <c r="I341" t="n">
        <v>2.373552733682244</v>
      </c>
      <c r="J341" t="n">
        <v>0.3423718988464591</v>
      </c>
      <c r="K341" t="n">
        <v>0.5201000922352221</v>
      </c>
    </row>
    <row r="342">
      <c r="A342" t="inlineStr">
        <is>
          <t>2024-05-10</t>
        </is>
      </c>
      <c r="B342" t="n">
        <v>-1.16135660197458</v>
      </c>
      <c r="C342" t="n">
        <v>0.4353475853320203</v>
      </c>
      <c r="D342" t="n">
        <v>-0.2414570979921729</v>
      </c>
      <c r="E342" t="n">
        <v>1.11271574799851</v>
      </c>
      <c r="F342" t="n">
        <v>-1.652447392820908</v>
      </c>
      <c r="G342" t="n">
        <v>-0.2014520762876051</v>
      </c>
      <c r="H342" t="n">
        <v>-0.07492539895484568</v>
      </c>
      <c r="I342" t="n">
        <v>2.506390805926202</v>
      </c>
      <c r="J342" t="n">
        <v>0.4734993843468655</v>
      </c>
      <c r="K342" t="n">
        <v>0.5956459735209116</v>
      </c>
    </row>
    <row r="343">
      <c r="A343" t="inlineStr">
        <is>
          <t>2024-05-13</t>
        </is>
      </c>
      <c r="B343" t="n">
        <v>-1.295946331924812</v>
      </c>
      <c r="C343" t="n">
        <v>0.3122663005940594</v>
      </c>
      <c r="D343" t="n">
        <v>-0.09387493819827156</v>
      </c>
      <c r="E343" t="n">
        <v>1.030744918449535</v>
      </c>
      <c r="F343" t="n">
        <v>-1.724164349239502</v>
      </c>
      <c r="G343" t="n">
        <v>-0.3033833141572984</v>
      </c>
      <c r="H343" t="n">
        <v>-0.01804724194579584</v>
      </c>
      <c r="I343" t="n">
        <v>2.795573045716069</v>
      </c>
      <c r="J343" t="n">
        <v>0.4538546472842153</v>
      </c>
      <c r="K343" t="n">
        <v>0.51274760761219</v>
      </c>
    </row>
    <row r="344">
      <c r="A344" t="inlineStr">
        <is>
          <t>2024-05-14</t>
        </is>
      </c>
      <c r="B344" t="n">
        <v>-1.461756995700994</v>
      </c>
      <c r="C344" t="n">
        <v>0.4801148788331522</v>
      </c>
      <c r="D344" t="n">
        <v>-0.1255895456006151</v>
      </c>
      <c r="E344" t="n">
        <v>0.9912797968970005</v>
      </c>
      <c r="F344" t="n">
        <v>-1.987620164210453</v>
      </c>
      <c r="G344" t="n">
        <v>-0.3159548135031337</v>
      </c>
      <c r="H344" t="n">
        <v>0.04749308973411109</v>
      </c>
      <c r="I344" t="n">
        <v>3.150514604026522</v>
      </c>
      <c r="J344" t="n">
        <v>0.6546134719482637</v>
      </c>
      <c r="K344" t="n">
        <v>0.6314283594790331</v>
      </c>
    </row>
    <row r="345">
      <c r="A345" t="inlineStr">
        <is>
          <t>2024-05-15</t>
        </is>
      </c>
      <c r="B345" t="n">
        <v>-1.589924177691175</v>
      </c>
      <c r="C345" t="n">
        <v>0.4630403872815096</v>
      </c>
      <c r="D345" t="n">
        <v>-0.156945853040215</v>
      </c>
      <c r="E345" t="n">
        <v>1.076650558843219</v>
      </c>
      <c r="F345" t="n">
        <v>-1.998928985751323</v>
      </c>
      <c r="G345" t="n">
        <v>-0.3448756090247387</v>
      </c>
      <c r="H345" t="n">
        <v>0.1490513236221895</v>
      </c>
      <c r="I345" t="n">
        <v>3.301272525402393</v>
      </c>
      <c r="J345" t="n">
        <v>0.903636470753945</v>
      </c>
      <c r="K345" t="n">
        <v>0.8368355071353295</v>
      </c>
    </row>
    <row r="346">
      <c r="A346" t="inlineStr">
        <is>
          <t>2024-05-16</t>
        </is>
      </c>
      <c r="B346" t="n">
        <v>-1.638218945525094</v>
      </c>
      <c r="C346" t="n">
        <v>0.4183780310132976</v>
      </c>
      <c r="D346" t="n">
        <v>-0.09779917572526964</v>
      </c>
      <c r="E346" t="n">
        <v>1.078903821177717</v>
      </c>
      <c r="F346" t="n">
        <v>-2.009397538377925</v>
      </c>
      <c r="G346" t="n">
        <v>-0.2440423926339985</v>
      </c>
      <c r="H346" t="n">
        <v>0.2292298089826197</v>
      </c>
      <c r="I346" t="n">
        <v>3.383975559851582</v>
      </c>
      <c r="J346" t="n">
        <v>1.000343764731572</v>
      </c>
      <c r="K346" t="n">
        <v>0.8848751175695595</v>
      </c>
    </row>
    <row r="347">
      <c r="A347" t="inlineStr">
        <is>
          <t>2024-05-17</t>
        </is>
      </c>
      <c r="B347" t="n">
        <v>-1.832694073906907</v>
      </c>
      <c r="C347" t="n">
        <v>0.3271226125188104</v>
      </c>
      <c r="D347" t="n">
        <v>-0.1887551108723836</v>
      </c>
      <c r="E347" t="n">
        <v>0.8615077941509985</v>
      </c>
      <c r="F347" t="n">
        <v>-2.165795782396466</v>
      </c>
      <c r="G347" t="n">
        <v>-0.2455154429374398</v>
      </c>
      <c r="H347" t="n">
        <v>0.376192479884795</v>
      </c>
      <c r="I347" t="n">
        <v>3.435802604148762</v>
      </c>
      <c r="J347" t="n">
        <v>1.171615343619593</v>
      </c>
      <c r="K347" t="n">
        <v>1.103033882956167</v>
      </c>
    </row>
    <row r="348">
      <c r="A348" t="inlineStr">
        <is>
          <t>2024-05-20</t>
        </is>
      </c>
      <c r="B348" t="n">
        <v>-1.79897176238887</v>
      </c>
      <c r="C348" t="n">
        <v>0.3085526813506384</v>
      </c>
      <c r="D348" t="n">
        <v>-0.142713476352074</v>
      </c>
      <c r="E348" t="n">
        <v>0.9320853671767124</v>
      </c>
      <c r="F348" t="n">
        <v>-2.11115331806464</v>
      </c>
      <c r="G348" t="n">
        <v>-0.2682866124310858</v>
      </c>
      <c r="H348" t="n">
        <v>0.2942393484905756</v>
      </c>
      <c r="I348" t="n">
        <v>3.527460996292369</v>
      </c>
      <c r="J348" t="n">
        <v>1.069793180997207</v>
      </c>
      <c r="K348" t="n">
        <v>1.034270907203835</v>
      </c>
    </row>
    <row r="349">
      <c r="A349" t="inlineStr">
        <is>
          <t>2024-05-21</t>
        </is>
      </c>
      <c r="B349" t="n">
        <v>-1.638371465049208</v>
      </c>
      <c r="C349" t="n">
        <v>0.5255582695914885</v>
      </c>
      <c r="D349" t="n">
        <v>-0.3246412837956868</v>
      </c>
      <c r="E349" t="n">
        <v>0.6862166203628095</v>
      </c>
      <c r="F349" t="n">
        <v>-2.253764060002507</v>
      </c>
      <c r="G349" t="n">
        <v>-0.4278181400290356</v>
      </c>
      <c r="H349" t="n">
        <v>0.1527733642259567</v>
      </c>
      <c r="I349" t="n">
        <v>3.455424215914701</v>
      </c>
      <c r="J349" t="n">
        <v>0.8531026340306297</v>
      </c>
      <c r="K349" t="n">
        <v>0.8173452064806834</v>
      </c>
    </row>
    <row r="350">
      <c r="A350" t="inlineStr">
        <is>
          <t>2024-05-22</t>
        </is>
      </c>
      <c r="B350" t="n">
        <v>-1.638738423816281</v>
      </c>
      <c r="C350" t="n">
        <v>0.4424723405635778</v>
      </c>
      <c r="D350" t="n">
        <v>-0.2075984108708261</v>
      </c>
      <c r="E350" t="n">
        <v>0.7725573979354765</v>
      </c>
      <c r="F350" t="n">
        <v>-2.127893957068283</v>
      </c>
      <c r="G350" t="n">
        <v>-0.4444548124786024</v>
      </c>
      <c r="H350" t="n">
        <v>0.146129059757333</v>
      </c>
      <c r="I350" t="n">
        <v>3.502032822812019</v>
      </c>
      <c r="J350" t="n">
        <v>0.729352137049276</v>
      </c>
      <c r="K350" t="n">
        <v>0.6771993808268213</v>
      </c>
    </row>
    <row r="351">
      <c r="A351" t="inlineStr">
        <is>
          <t>2024-05-23</t>
        </is>
      </c>
      <c r="B351" t="n">
        <v>-1.579376340786085</v>
      </c>
      <c r="C351" t="n">
        <v>0.4083338650023647</v>
      </c>
      <c r="D351" t="n">
        <v>-0.3551564611847493</v>
      </c>
      <c r="E351" t="n">
        <v>0.6203111722992254</v>
      </c>
      <c r="F351" t="n">
        <v>-2.338102801276082</v>
      </c>
      <c r="G351" t="n">
        <v>-0.5912407245519509</v>
      </c>
      <c r="H351" t="n">
        <v>-0.1273728609604155</v>
      </c>
      <c r="I351" t="n">
        <v>3.498802104975101</v>
      </c>
      <c r="J351" t="n">
        <v>0.7826915151053087</v>
      </c>
      <c r="K351" t="n">
        <v>0.7981902115867869</v>
      </c>
    </row>
    <row r="352">
      <c r="A352" t="inlineStr">
        <is>
          <t>2024-05-24</t>
        </is>
      </c>
      <c r="B352" t="n">
        <v>-1.473757873407457</v>
      </c>
      <c r="C352" t="n">
        <v>0.3448248970653273</v>
      </c>
      <c r="D352" t="n">
        <v>-0.3448347282310065</v>
      </c>
      <c r="E352" t="n">
        <v>0.4826336497402109</v>
      </c>
      <c r="F352" t="n">
        <v>-2.674986501572784</v>
      </c>
      <c r="G352" t="n">
        <v>-0.739739102576062</v>
      </c>
      <c r="H352" t="n">
        <v>-0.2614542852571796</v>
      </c>
      <c r="I352" t="n">
        <v>3.43284892874274</v>
      </c>
      <c r="J352" t="n">
        <v>0.5650356376225053</v>
      </c>
      <c r="K352" t="n">
        <v>0.6628793066218489</v>
      </c>
    </row>
    <row r="353">
      <c r="A353" t="inlineStr">
        <is>
          <t>2024-05-28</t>
        </is>
      </c>
      <c r="B353" t="n">
        <v>-1.521696327872887</v>
      </c>
      <c r="C353" t="n">
        <v>0.381847746841165</v>
      </c>
      <c r="D353" t="n">
        <v>-0.06532949657112985</v>
      </c>
      <c r="E353" t="n">
        <v>0.3948585191059596</v>
      </c>
      <c r="F353" t="n">
        <v>-2.798330171880621</v>
      </c>
      <c r="G353" t="n">
        <v>-0.5391357370594803</v>
      </c>
      <c r="H353" t="n">
        <v>-0.133968159468966</v>
      </c>
      <c r="I353" t="n">
        <v>3.406560096276182</v>
      </c>
      <c r="J353" t="n">
        <v>0.6608235899117967</v>
      </c>
      <c r="K353" t="n">
        <v>0.747849835250382</v>
      </c>
    </row>
    <row r="354">
      <c r="A354" t="inlineStr">
        <is>
          <t>2024-05-29</t>
        </is>
      </c>
      <c r="B354" t="n">
        <v>-1.402564444477177</v>
      </c>
      <c r="C354" t="n">
        <v>0.3154022183959286</v>
      </c>
      <c r="D354" t="n">
        <v>-0.2730734976351833</v>
      </c>
      <c r="E354" t="n">
        <v>0.3584215225680848</v>
      </c>
      <c r="F354" t="n">
        <v>-2.80699323533636</v>
      </c>
      <c r="G354" t="n">
        <v>-0.8418543313554697</v>
      </c>
      <c r="H354" t="n">
        <v>-0.1880255285394193</v>
      </c>
      <c r="I354" t="n">
        <v>3.374004658227483</v>
      </c>
      <c r="J354" t="n">
        <v>0.6132909106029414</v>
      </c>
      <c r="K354" t="n">
        <v>0.7599670980856191</v>
      </c>
    </row>
    <row r="355">
      <c r="A355" t="inlineStr">
        <is>
          <t>2024-05-30</t>
        </is>
      </c>
      <c r="B355" t="n">
        <v>-1.499763215247192</v>
      </c>
      <c r="C355" t="n">
        <v>0.3484226130774495</v>
      </c>
      <c r="D355" t="n">
        <v>0.035561835501073</v>
      </c>
      <c r="E355" t="n">
        <v>0.7213401330276306</v>
      </c>
      <c r="F355" t="n">
        <v>-2.484482172882238</v>
      </c>
      <c r="G355" t="n">
        <v>-0.6518790078820381</v>
      </c>
      <c r="H355" t="n">
        <v>0.06483987861098309</v>
      </c>
      <c r="I355" t="n">
        <v>3.615531999756456</v>
      </c>
      <c r="J355" t="n">
        <v>0.4382317066335836</v>
      </c>
      <c r="K355" t="n">
        <v>0.6427687914457645</v>
      </c>
    </row>
    <row r="356">
      <c r="A356" t="inlineStr">
        <is>
          <t>2024-05-31</t>
        </is>
      </c>
      <c r="B356" t="n">
        <v>-1.529106838044055</v>
      </c>
      <c r="C356" t="n">
        <v>0.4331156325713957</v>
      </c>
      <c r="D356" t="n">
        <v>0.04262240355522617</v>
      </c>
      <c r="E356" t="n">
        <v>0.6522704528313289</v>
      </c>
      <c r="F356" t="n">
        <v>-2.499865890741765</v>
      </c>
      <c r="G356" t="n">
        <v>-0.5914583174259211</v>
      </c>
      <c r="H356" t="n">
        <v>0.07550125028796306</v>
      </c>
      <c r="I356" t="n">
        <v>3.780723426390121</v>
      </c>
      <c r="J356" t="n">
        <v>0.6563043749895365</v>
      </c>
      <c r="K356" t="n">
        <v>0.8625893823206021</v>
      </c>
    </row>
    <row r="357">
      <c r="A357" t="inlineStr">
        <is>
          <t>2024-06-03</t>
        </is>
      </c>
      <c r="B357" t="n">
        <v>-1.488798457871686</v>
      </c>
      <c r="C357" t="n">
        <v>0.5850420026119558</v>
      </c>
      <c r="D357" t="n">
        <v>0.1201134021087293</v>
      </c>
      <c r="E357" t="n">
        <v>0.7985771451302637</v>
      </c>
      <c r="F357" t="n">
        <v>-2.352841948953414</v>
      </c>
      <c r="G357" t="n">
        <v>-0.3625716037183994</v>
      </c>
      <c r="H357" t="n">
        <v>0.2711830376278541</v>
      </c>
      <c r="I357" t="n">
        <v>3.977551336194802</v>
      </c>
      <c r="J357" t="n">
        <v>0.6295701660141549</v>
      </c>
      <c r="K357" t="n">
        <v>0.830250783188174</v>
      </c>
    </row>
    <row r="358">
      <c r="A358" t="inlineStr">
        <is>
          <t>2024-06-04</t>
        </is>
      </c>
      <c r="B358" t="n">
        <v>-1.888085220656419</v>
      </c>
      <c r="C358" t="n">
        <v>0.5321955106204029</v>
      </c>
      <c r="D358" t="n">
        <v>0.1468375318114273</v>
      </c>
      <c r="E358" t="n">
        <v>0.8337786909998117</v>
      </c>
      <c r="F358" t="n">
        <v>-2.450588645511929</v>
      </c>
      <c r="G358" t="n">
        <v>-0.4127766953968282</v>
      </c>
      <c r="H358" t="n">
        <v>0.2595658941252905</v>
      </c>
      <c r="I358" t="n">
        <v>4.238854856856972</v>
      </c>
      <c r="J358" t="n">
        <v>0.5087787706255443</v>
      </c>
      <c r="K358" t="n">
        <v>0.6755742342770181</v>
      </c>
    </row>
    <row r="359">
      <c r="A359" t="inlineStr">
        <is>
          <t>2024-06-05</t>
        </is>
      </c>
      <c r="B359" t="n">
        <v>-1.844090418125043</v>
      </c>
      <c r="C359" t="n">
        <v>0.5551519215342737</v>
      </c>
      <c r="D359" t="n">
        <v>0.1834364991897146</v>
      </c>
      <c r="E359" t="n">
        <v>0.8494225939260008</v>
      </c>
      <c r="F359" t="n">
        <v>-2.39433028636016</v>
      </c>
      <c r="G359" t="n">
        <v>-0.2988156524778868</v>
      </c>
      <c r="H359" t="n">
        <v>0.2531129226577992</v>
      </c>
      <c r="I359" t="n">
        <v>4.158460287061613</v>
      </c>
      <c r="J359" t="n">
        <v>0.5246266734026251</v>
      </c>
      <c r="K359" t="n">
        <v>0.6772606018527565</v>
      </c>
    </row>
    <row r="360">
      <c r="A360" t="inlineStr">
        <is>
          <t>2024-06-06</t>
        </is>
      </c>
      <c r="B360" t="n">
        <v>-1.979763561441562</v>
      </c>
      <c r="C360" t="n">
        <v>0.5612903248179524</v>
      </c>
      <c r="D360" t="n">
        <v>0.1464363584527829</v>
      </c>
      <c r="E360" t="n">
        <v>0.8833161888540677</v>
      </c>
      <c r="F360" t="n">
        <v>-2.376740753238642</v>
      </c>
      <c r="G360" t="n">
        <v>-0.2363066767553123</v>
      </c>
      <c r="H360" t="n">
        <v>0.227171786805329</v>
      </c>
      <c r="I360" t="n">
        <v>4.365473121526838</v>
      </c>
      <c r="J360" t="n">
        <v>0.5698422487200214</v>
      </c>
      <c r="K360" t="n">
        <v>0.6363194259586229</v>
      </c>
    </row>
    <row r="361">
      <c r="A361" t="inlineStr">
        <is>
          <t>2024-06-07</t>
        </is>
      </c>
      <c r="B361" t="n">
        <v>-1.905867987986976</v>
      </c>
      <c r="C361" t="n">
        <v>0.359280150426362</v>
      </c>
      <c r="D361" t="n">
        <v>0.1311137570883945</v>
      </c>
      <c r="E361" t="n">
        <v>0.656729737125803</v>
      </c>
      <c r="F361" t="n">
        <v>-2.550517026262023</v>
      </c>
      <c r="G361" t="n">
        <v>-0.1159945803342033</v>
      </c>
      <c r="H361" t="n">
        <v>0.1109354589570334</v>
      </c>
      <c r="I361" t="n">
        <v>4.177728114693681</v>
      </c>
      <c r="J361" t="n">
        <v>0.6269157443430335</v>
      </c>
      <c r="K361" t="n">
        <v>0.7520952556174784</v>
      </c>
    </row>
    <row r="362">
      <c r="A362" t="inlineStr">
        <is>
          <t>2024-06-10</t>
        </is>
      </c>
      <c r="B362" t="n">
        <v>-1.817899611984824</v>
      </c>
      <c r="C362" t="n">
        <v>0.3760436916510678</v>
      </c>
      <c r="D362" t="n">
        <v>0.2437883059869151</v>
      </c>
      <c r="E362" t="n">
        <v>0.6766674662352826</v>
      </c>
      <c r="F362" t="n">
        <v>-2.759633996732438</v>
      </c>
      <c r="G362" t="n">
        <v>0.01976431285933408</v>
      </c>
      <c r="H362" t="n">
        <v>-0.03291655499830376</v>
      </c>
      <c r="I362" t="n">
        <v>4.049345188696178</v>
      </c>
      <c r="J362" t="n">
        <v>0.6648568993327824</v>
      </c>
      <c r="K362" t="n">
        <v>0.8273663848950893</v>
      </c>
    </row>
    <row r="363">
      <c r="A363" t="inlineStr">
        <is>
          <t>2024-06-11</t>
        </is>
      </c>
      <c r="B363" t="n">
        <v>-1.819211800908152</v>
      </c>
      <c r="C363" t="n">
        <v>0.4602610420229972</v>
      </c>
      <c r="D363" t="n">
        <v>0.1256300498178262</v>
      </c>
      <c r="E363" t="n">
        <v>0.6234425786682911</v>
      </c>
      <c r="F363" t="n">
        <v>-2.886593010284015</v>
      </c>
      <c r="G363" t="n">
        <v>-0.06642742621373438</v>
      </c>
      <c r="H363" t="n">
        <v>-0.1775795653356056</v>
      </c>
      <c r="I363" t="n">
        <v>4.086603056799071</v>
      </c>
      <c r="J363" t="n">
        <v>0.6897921372906551</v>
      </c>
      <c r="K363" t="n">
        <v>0.8362464854149859</v>
      </c>
    </row>
    <row r="364">
      <c r="A364" t="inlineStr">
        <is>
          <t>2024-06-12</t>
        </is>
      </c>
      <c r="B364" t="n">
        <v>-1.787145084225515</v>
      </c>
      <c r="C364" t="n">
        <v>0.3997403021936964</v>
      </c>
      <c r="D364" t="n">
        <v>0.1614384863095315</v>
      </c>
      <c r="E364" t="n">
        <v>0.6412513729126952</v>
      </c>
      <c r="F364" t="n">
        <v>-2.91912492600258</v>
      </c>
      <c r="G364" t="n">
        <v>-0.2061686846399475</v>
      </c>
      <c r="H364" t="n">
        <v>-0.3948816752434997</v>
      </c>
      <c r="I364" t="n">
        <v>4.054595811106449</v>
      </c>
      <c r="J364" t="n">
        <v>0.5628447873517166</v>
      </c>
      <c r="K364" t="n">
        <v>0.7638611169662965</v>
      </c>
    </row>
    <row r="365">
      <c r="A365" t="inlineStr">
        <is>
          <t>2024-06-13</t>
        </is>
      </c>
      <c r="B365" t="n">
        <v>-1.840041596822933</v>
      </c>
      <c r="C365" t="n">
        <v>0.4788581162130653</v>
      </c>
      <c r="D365" t="n">
        <v>0.1400509920667662</v>
      </c>
      <c r="E365" t="n">
        <v>0.5183289198304007</v>
      </c>
      <c r="F365" t="n">
        <v>-3.170968574977278</v>
      </c>
      <c r="G365" t="n">
        <v>-0.1161920328340457</v>
      </c>
      <c r="H365" t="n">
        <v>-0.5402546353950449</v>
      </c>
      <c r="I365" t="n">
        <v>4.087444626885219</v>
      </c>
      <c r="J365" t="n">
        <v>0.7477742758918677</v>
      </c>
      <c r="K365" t="n">
        <v>1.035759283655173</v>
      </c>
    </row>
    <row r="366">
      <c r="A366" t="inlineStr">
        <is>
          <t>2024-06-14</t>
        </is>
      </c>
      <c r="B366" t="n">
        <v>-1.548617385139607</v>
      </c>
      <c r="C366" t="n">
        <v>0.5476923147158722</v>
      </c>
      <c r="D366" t="n">
        <v>-0.06753670482312354</v>
      </c>
      <c r="E366" t="n">
        <v>0.3010923978095252</v>
      </c>
      <c r="F366" t="n">
        <v>-3.294837885459006</v>
      </c>
      <c r="G366" t="n">
        <v>-0.4571093060357842</v>
      </c>
      <c r="H366" t="n">
        <v>-0.6595760474620987</v>
      </c>
      <c r="I366" t="n">
        <v>4.042269189124723</v>
      </c>
      <c r="J366" t="n">
        <v>0.8320375918586336</v>
      </c>
      <c r="K366" t="n">
        <v>1.105296745277041</v>
      </c>
    </row>
    <row r="367">
      <c r="A367" t="inlineStr">
        <is>
          <t>2024-06-17</t>
        </is>
      </c>
      <c r="B367" t="n">
        <v>-1.486329515677556</v>
      </c>
      <c r="C367" t="n">
        <v>0.4560985230765048</v>
      </c>
      <c r="D367" t="n">
        <v>-0.06047203814290224</v>
      </c>
      <c r="E367" t="n">
        <v>0.1354678710872521</v>
      </c>
      <c r="F367" t="n">
        <v>-3.386686053738582</v>
      </c>
      <c r="G367" t="n">
        <v>-0.4559669479040391</v>
      </c>
      <c r="H367" t="n">
        <v>-0.6474290483171894</v>
      </c>
      <c r="I367" t="n">
        <v>3.919590442985181</v>
      </c>
      <c r="J367" t="n">
        <v>0.8419678805207848</v>
      </c>
      <c r="K367" t="n">
        <v>1.084696960878404</v>
      </c>
    </row>
    <row r="368">
      <c r="A368" t="inlineStr">
        <is>
          <t>2024-06-18</t>
        </is>
      </c>
      <c r="B368" t="n">
        <v>-1.629911066754794</v>
      </c>
      <c r="C368" t="n">
        <v>0.5906606918430346</v>
      </c>
      <c r="D368" t="n">
        <v>0.09658092848162782</v>
      </c>
      <c r="E368" t="n">
        <v>0.3460464943082537</v>
      </c>
      <c r="F368" t="n">
        <v>-3.101450966010691</v>
      </c>
      <c r="G368" t="n">
        <v>-0.3284926601883983</v>
      </c>
      <c r="H368" t="n">
        <v>-0.3921741481927263</v>
      </c>
      <c r="I368" t="n">
        <v>4.014931725026677</v>
      </c>
      <c r="J368" t="n">
        <v>1.051105538591271</v>
      </c>
      <c r="K368" t="n">
        <v>1.337327624178165</v>
      </c>
    </row>
    <row r="369">
      <c r="A369" t="inlineStr">
        <is>
          <t>2024-06-20</t>
        </is>
      </c>
      <c r="B369" t="n">
        <v>-1.868969382507491</v>
      </c>
      <c r="C369" t="n">
        <v>0.6159511302435521</v>
      </c>
      <c r="D369" t="n">
        <v>0.07425406211723463</v>
      </c>
      <c r="E369" t="n">
        <v>0.3894795542629267</v>
      </c>
      <c r="F369" t="n">
        <v>-3.004242626939729</v>
      </c>
      <c r="G369" t="n">
        <v>-0.3015362159845875</v>
      </c>
      <c r="H369" t="n">
        <v>-0.2042777118759701</v>
      </c>
      <c r="I369" t="n">
        <v>4.206602948160223</v>
      </c>
      <c r="J369" t="n">
        <v>1.208071509736728</v>
      </c>
      <c r="K369" t="n">
        <v>1.38586292157685</v>
      </c>
    </row>
    <row r="370">
      <c r="A370" t="inlineStr">
        <is>
          <t>2024-06-21</t>
        </is>
      </c>
      <c r="B370" t="n">
        <v>-1.791284179020974</v>
      </c>
      <c r="C370" t="n">
        <v>0.5271476304616358</v>
      </c>
      <c r="D370" t="n">
        <v>0.2410241351087939</v>
      </c>
      <c r="E370" t="n">
        <v>0.6767110976113988</v>
      </c>
      <c r="F370" t="n">
        <v>-2.724278642994051</v>
      </c>
      <c r="G370" t="n">
        <v>0.01725413941956938</v>
      </c>
      <c r="H370" t="n">
        <v>0.001497665085995969</v>
      </c>
      <c r="I370" t="n">
        <v>4.353258953302996</v>
      </c>
      <c r="J370" t="n">
        <v>0.9310090439459651</v>
      </c>
      <c r="K370" t="n">
        <v>1.187078545213272</v>
      </c>
    </row>
    <row r="371">
      <c r="A371" t="inlineStr">
        <is>
          <t>2024-06-24</t>
        </is>
      </c>
      <c r="B371" t="n">
        <v>-1.934899869187177</v>
      </c>
      <c r="C371" t="n">
        <v>0.5969452750577381</v>
      </c>
      <c r="D371" t="n">
        <v>0.277523818883418</v>
      </c>
      <c r="E371" t="n">
        <v>0.6273911241306918</v>
      </c>
      <c r="F371" t="n">
        <v>-2.992365646518135</v>
      </c>
      <c r="G371" t="n">
        <v>-0.1344197679990772</v>
      </c>
      <c r="H371" t="n">
        <v>-0.1264330065679319</v>
      </c>
      <c r="I371" t="n">
        <v>4.449763391841699</v>
      </c>
      <c r="J371" t="n">
        <v>1.027326333560409</v>
      </c>
      <c r="K371" t="n">
        <v>1.249022823961869</v>
      </c>
    </row>
    <row r="372">
      <c r="A372" t="inlineStr">
        <is>
          <t>2024-06-25</t>
        </is>
      </c>
      <c r="B372" t="n">
        <v>-2.05939305273804</v>
      </c>
      <c r="C372" t="n">
        <v>0.7190281472263544</v>
      </c>
      <c r="D372" t="n">
        <v>0.4337705955888116</v>
      </c>
      <c r="E372" t="n">
        <v>0.6099285202826933</v>
      </c>
      <c r="F372" t="n">
        <v>-3.09520264111819</v>
      </c>
      <c r="G372" t="n">
        <v>-0.01385924202455646</v>
      </c>
      <c r="H372" t="n">
        <v>-0.06380986070451915</v>
      </c>
      <c r="I372" t="n">
        <v>4.523823387713805</v>
      </c>
      <c r="J372" t="n">
        <v>1.093374144202861</v>
      </c>
      <c r="K372" t="n">
        <v>1.218595636356931</v>
      </c>
    </row>
    <row r="373">
      <c r="A373" t="inlineStr">
        <is>
          <t>2024-06-26</t>
        </is>
      </c>
      <c r="B373" t="n">
        <v>-1.934619479823644</v>
      </c>
      <c r="C373" t="n">
        <v>0.6144198114172159</v>
      </c>
      <c r="D373" t="n">
        <v>0.5841177204637521</v>
      </c>
      <c r="E373" t="n">
        <v>0.4597399783035374</v>
      </c>
      <c r="F373" t="n">
        <v>-3.428014694914542</v>
      </c>
      <c r="G373" t="n">
        <v>0.07605898160006289</v>
      </c>
      <c r="H373" t="n">
        <v>-0.1233163102626091</v>
      </c>
      <c r="I373" t="n">
        <v>4.570894531489652</v>
      </c>
      <c r="J373" t="n">
        <v>0.8393092532996418</v>
      </c>
      <c r="K373" t="n">
        <v>0.9271948714100524</v>
      </c>
    </row>
    <row r="374">
      <c r="A374" t="inlineStr">
        <is>
          <t>2024-06-27</t>
        </is>
      </c>
      <c r="B374" t="n">
        <v>-2.030983863741457</v>
      </c>
      <c r="C374" t="n">
        <v>0.6158267172036248</v>
      </c>
      <c r="D374" t="n">
        <v>0.5134280106644536</v>
      </c>
      <c r="E374" t="n">
        <v>0.400566926673671</v>
      </c>
      <c r="F374" t="n">
        <v>-3.332750483435086</v>
      </c>
      <c r="G374" t="n">
        <v>0.002229426668859266</v>
      </c>
      <c r="H374" t="n">
        <v>-0.06592957654898629</v>
      </c>
      <c r="I374" t="n">
        <v>4.568322173853105</v>
      </c>
      <c r="J374" t="n">
        <v>0.887953549225543</v>
      </c>
      <c r="K374" t="n">
        <v>0.9571033723915783</v>
      </c>
    </row>
    <row r="375">
      <c r="A375" t="inlineStr">
        <is>
          <t>2024-06-28</t>
        </is>
      </c>
      <c r="B375" t="n">
        <v>-1.619754840524071</v>
      </c>
      <c r="C375" t="n">
        <v>0.4517561336042706</v>
      </c>
      <c r="D375" t="n">
        <v>0.6547875265546401</v>
      </c>
      <c r="E375" t="n">
        <v>0.1825968016001276</v>
      </c>
      <c r="F375" t="n">
        <v>-3.67357200523725</v>
      </c>
      <c r="G375" t="n">
        <v>-0.1661159029434119</v>
      </c>
      <c r="H375" t="n">
        <v>-0.3488966408134151</v>
      </c>
      <c r="I375" t="n">
        <v>4.45304397795941</v>
      </c>
      <c r="J375" t="n">
        <v>0.8382755858317034</v>
      </c>
      <c r="K375" t="n">
        <v>1.021386074525055</v>
      </c>
    </row>
    <row r="376">
      <c r="A376" t="inlineStr">
        <is>
          <t>2024-07-01</t>
        </is>
      </c>
      <c r="B376" t="n">
        <v>-1.44764993944385</v>
      </c>
      <c r="C376" t="n">
        <v>0.3903357310164767</v>
      </c>
      <c r="D376" t="n">
        <v>0.7198269607227623</v>
      </c>
      <c r="E376" t="n">
        <v>-0.05749475670978491</v>
      </c>
      <c r="F376" t="n">
        <v>-3.952357298096562</v>
      </c>
      <c r="G376" t="n">
        <v>-0.2428491669923106</v>
      </c>
      <c r="H376" t="n">
        <v>-0.4461451472974194</v>
      </c>
      <c r="I376" t="n">
        <v>4.376298773277214</v>
      </c>
      <c r="J376" t="n">
        <v>0.8230992954446326</v>
      </c>
      <c r="K376" t="n">
        <v>1.116578228556173</v>
      </c>
    </row>
    <row r="377">
      <c r="A377" t="inlineStr">
        <is>
          <t>2024-07-02</t>
        </is>
      </c>
      <c r="B377" t="n">
        <v>-1.475348525323066</v>
      </c>
      <c r="C377" t="n">
        <v>0.3833835227403657</v>
      </c>
      <c r="D377" t="n">
        <v>0.6497136463896078</v>
      </c>
      <c r="E377" t="n">
        <v>-0.08865501372687687</v>
      </c>
      <c r="F377" t="n">
        <v>-4.015029866695683</v>
      </c>
      <c r="G377" t="n">
        <v>-0.3707135262285267</v>
      </c>
      <c r="H377" t="n">
        <v>-0.6231019734616706</v>
      </c>
      <c r="I377" t="n">
        <v>4.414827695089333</v>
      </c>
      <c r="J377" t="n">
        <v>0.8703536804751005</v>
      </c>
      <c r="K377" t="n">
        <v>1.15025658025287</v>
      </c>
    </row>
    <row r="378">
      <c r="A378" t="inlineStr">
        <is>
          <t>2024-07-03</t>
        </is>
      </c>
      <c r="B378" t="n">
        <v>-1.510683456870872</v>
      </c>
      <c r="C378" t="n">
        <v>0.2465884005658676</v>
      </c>
      <c r="D378" t="n">
        <v>0.7952304731774119</v>
      </c>
      <c r="E378" t="n">
        <v>-0.2506162834493316</v>
      </c>
      <c r="F378" t="n">
        <v>-4.320210563353769</v>
      </c>
      <c r="G378" t="n">
        <v>-0.3412545012945868</v>
      </c>
      <c r="H378" t="n">
        <v>-0.7603735578926103</v>
      </c>
      <c r="I378" t="n">
        <v>4.565267477132559</v>
      </c>
      <c r="J378" t="n">
        <v>0.7757452209575671</v>
      </c>
      <c r="K378" t="n">
        <v>1.010127522530381</v>
      </c>
    </row>
    <row r="379">
      <c r="A379" t="inlineStr">
        <is>
          <t>2024-07-05</t>
        </is>
      </c>
      <c r="B379" t="n">
        <v>-1.39580771276856</v>
      </c>
      <c r="C379" t="n">
        <v>0.3648200012073971</v>
      </c>
      <c r="D379" t="n">
        <v>0.6845422152554946</v>
      </c>
      <c r="E379" t="n">
        <v>-0.2043007026287358</v>
      </c>
      <c r="F379" t="n">
        <v>-4.320275149262304</v>
      </c>
      <c r="G379" t="n">
        <v>-0.4036277286043614</v>
      </c>
      <c r="H379" t="n">
        <v>-0.8299797555128864</v>
      </c>
      <c r="I379" t="n">
        <v>4.591338042728194</v>
      </c>
      <c r="J379" t="n">
        <v>0.719341961182029</v>
      </c>
      <c r="K379" t="n">
        <v>1.056926081103279</v>
      </c>
    </row>
    <row r="380">
      <c r="A380" t="inlineStr">
        <is>
          <t>2024-07-08</t>
        </is>
      </c>
      <c r="B380" t="n">
        <v>-1.322013006224815</v>
      </c>
      <c r="C380" t="n">
        <v>0.3661240497945081</v>
      </c>
      <c r="D380" t="n">
        <v>0.7570287484990204</v>
      </c>
      <c r="E380" t="n">
        <v>-0.3514080763192509</v>
      </c>
      <c r="F380" t="n">
        <v>-4.321900673405835</v>
      </c>
      <c r="G380" t="n">
        <v>-0.5132818312500239</v>
      </c>
      <c r="H380" t="n">
        <v>-0.9418718309260938</v>
      </c>
      <c r="I380" t="n">
        <v>4.504320860701215</v>
      </c>
      <c r="J380" t="n">
        <v>0.7738904087608576</v>
      </c>
      <c r="K380" t="n">
        <v>1.094450538020165</v>
      </c>
    </row>
    <row r="381">
      <c r="A381" t="inlineStr">
        <is>
          <t>2024-07-09</t>
        </is>
      </c>
      <c r="B381" t="n">
        <v>-1.229662735866673</v>
      </c>
      <c r="C381" t="n">
        <v>0.469018629491407</v>
      </c>
      <c r="D381" t="n">
        <v>0.7408528050284566</v>
      </c>
      <c r="E381" t="n">
        <v>-0.473933377443166</v>
      </c>
      <c r="F381" t="n">
        <v>-4.420068491742858</v>
      </c>
      <c r="G381" t="n">
        <v>-0.5081187498661957</v>
      </c>
      <c r="H381" t="n">
        <v>-1.110057474727633</v>
      </c>
      <c r="I381" t="n">
        <v>4.327153253009472</v>
      </c>
      <c r="J381" t="n">
        <v>0.3904564458810484</v>
      </c>
      <c r="K381" t="n">
        <v>0.7887827861767052</v>
      </c>
    </row>
    <row r="382">
      <c r="A382" t="inlineStr">
        <is>
          <t>2024-07-10</t>
        </is>
      </c>
      <c r="B382" t="n">
        <v>-1.425056665815936</v>
      </c>
      <c r="C382" t="n">
        <v>0.5856511885340856</v>
      </c>
      <c r="D382" t="n">
        <v>0.8247095279984767</v>
      </c>
      <c r="E382" t="n">
        <v>-0.09292357988776773</v>
      </c>
      <c r="F382" t="n">
        <v>-3.859095875231414</v>
      </c>
      <c r="G382" t="n">
        <v>-0.5512745467510728</v>
      </c>
      <c r="H382" t="n">
        <v>-0.8328341729333475</v>
      </c>
      <c r="I382" t="n">
        <v>4.785988847674775</v>
      </c>
      <c r="J382" t="n">
        <v>0.3338573322428267</v>
      </c>
      <c r="K382" t="n">
        <v>0.6853608441037357</v>
      </c>
    </row>
    <row r="383">
      <c r="A383" t="inlineStr">
        <is>
          <t>2024-07-11</t>
        </is>
      </c>
      <c r="B383" t="n">
        <v>-1.455338093556532</v>
      </c>
      <c r="C383" t="n">
        <v>0.7021012168328118</v>
      </c>
      <c r="D383" t="n">
        <v>0.76367415433922</v>
      </c>
      <c r="E383" t="n">
        <v>-0.1165732444739706</v>
      </c>
      <c r="F383" t="n">
        <v>-3.624497343473289</v>
      </c>
      <c r="G383" t="n">
        <v>-0.734371684434731</v>
      </c>
      <c r="H383" t="n">
        <v>-0.8962842904555546</v>
      </c>
      <c r="I383" t="n">
        <v>4.806520417941678</v>
      </c>
      <c r="J383" t="n">
        <v>0.3483174731053453</v>
      </c>
      <c r="K383" t="n">
        <v>0.7633982996164913</v>
      </c>
    </row>
    <row r="384">
      <c r="A384" t="inlineStr">
        <is>
          <t>2024-07-12</t>
        </is>
      </c>
      <c r="B384" t="n">
        <v>-1.515326224014023</v>
      </c>
      <c r="C384" t="n">
        <v>0.6967005776488533</v>
      </c>
      <c r="D384" t="n">
        <v>0.8122886574111261</v>
      </c>
      <c r="E384" t="n">
        <v>-0.1944195325434313</v>
      </c>
      <c r="F384" t="n">
        <v>-3.562953272359854</v>
      </c>
      <c r="G384" t="n">
        <v>-0.4057843337425634</v>
      </c>
      <c r="H384" t="n">
        <v>-0.862871649937665</v>
      </c>
      <c r="I384" t="n">
        <v>4.834761902090595</v>
      </c>
      <c r="J384" t="n">
        <v>0.3937455609332273</v>
      </c>
      <c r="K384" t="n">
        <v>0.6881942677624949</v>
      </c>
    </row>
    <row r="385">
      <c r="A385" t="inlineStr">
        <is>
          <t>2024-07-15</t>
        </is>
      </c>
      <c r="B385" t="n">
        <v>-1.247644601493526</v>
      </c>
      <c r="C385" t="n">
        <v>0.6217796950215601</v>
      </c>
      <c r="D385" t="n">
        <v>0.9357332022441486</v>
      </c>
      <c r="E385" t="n">
        <v>-0.3578438589058237</v>
      </c>
      <c r="F385" t="n">
        <v>-3.52702576657413</v>
      </c>
      <c r="G385" t="n">
        <v>-0.3627209312256599</v>
      </c>
      <c r="H385" t="n">
        <v>-0.9831160644661779</v>
      </c>
      <c r="I385" t="n">
        <v>4.519442224828254</v>
      </c>
      <c r="J385" t="n">
        <v>0.3143648913804211</v>
      </c>
      <c r="K385" t="n">
        <v>0.5967659895838486</v>
      </c>
    </row>
    <row r="386">
      <c r="A386" t="inlineStr">
        <is>
          <t>2024-07-16</t>
        </is>
      </c>
      <c r="B386" t="n">
        <v>-0.8327083325169758</v>
      </c>
      <c r="C386" t="n">
        <v>0.4984502015355493</v>
      </c>
      <c r="D386" t="n">
        <v>0.7573310213173441</v>
      </c>
      <c r="E386" t="n">
        <v>-0.5480471885162755</v>
      </c>
      <c r="F386" t="n">
        <v>-3.448518860409742</v>
      </c>
      <c r="G386" t="n">
        <v>-0.3250339350658341</v>
      </c>
      <c r="H386" t="n">
        <v>-1.144933731191794</v>
      </c>
      <c r="I386" t="n">
        <v>4.325807420523827</v>
      </c>
      <c r="J386" t="n">
        <v>0.3977180546717297</v>
      </c>
      <c r="K386" t="n">
        <v>0.7679205147704632</v>
      </c>
    </row>
    <row r="387">
      <c r="A387" t="inlineStr">
        <is>
          <t>2024-07-17</t>
        </is>
      </c>
      <c r="B387" t="n">
        <v>-1.0016817717956</v>
      </c>
      <c r="C387" t="n">
        <v>0.5246780030417818</v>
      </c>
      <c r="D387" t="n">
        <v>0.6182859261720622</v>
      </c>
      <c r="E387" t="n">
        <v>-0.4659449458760129</v>
      </c>
      <c r="F387" t="n">
        <v>-3.410692961667753</v>
      </c>
      <c r="G387" t="n">
        <v>-0.5737046933730867</v>
      </c>
      <c r="H387" t="n">
        <v>-1.01479105450323</v>
      </c>
      <c r="I387" t="n">
        <v>4.407859770102797</v>
      </c>
      <c r="J387" t="n">
        <v>0.3962607711676975</v>
      </c>
      <c r="K387" t="n">
        <v>0.773173464118698</v>
      </c>
    </row>
    <row r="388">
      <c r="A388" t="inlineStr">
        <is>
          <t>2024-07-18</t>
        </is>
      </c>
      <c r="B388" t="n">
        <v>-1.194654393672948</v>
      </c>
      <c r="C388" t="n">
        <v>0.6512117309308862</v>
      </c>
      <c r="D388" t="n">
        <v>0.7540834846737392</v>
      </c>
      <c r="E388" t="n">
        <v>-0.4020120581834021</v>
      </c>
      <c r="F388" t="n">
        <v>-3.186295293646855</v>
      </c>
      <c r="G388" t="n">
        <v>-0.3488080919199468</v>
      </c>
      <c r="H388" t="n">
        <v>-0.9224585659491181</v>
      </c>
      <c r="I388" t="n">
        <v>4.476507058021677</v>
      </c>
      <c r="J388" t="n">
        <v>0.5064455461030123</v>
      </c>
      <c r="K388" t="n">
        <v>0.8042814630592192</v>
      </c>
    </row>
    <row r="389">
      <c r="A389" t="inlineStr">
        <is>
          <t>2024-07-19</t>
        </is>
      </c>
      <c r="B389" t="n">
        <v>-1.565434085384818</v>
      </c>
      <c r="C389" t="n">
        <v>0.9471761079176495</v>
      </c>
      <c r="D389" t="n">
        <v>0.7984864477824928</v>
      </c>
      <c r="E389" t="n">
        <v>-0.02747819316703809</v>
      </c>
      <c r="F389" t="n">
        <v>-3.018884220745361</v>
      </c>
      <c r="G389" t="n">
        <v>-0.2421035926171698</v>
      </c>
      <c r="H389" t="n">
        <v>-0.731514094002202</v>
      </c>
      <c r="I389" t="n">
        <v>4.852784432808613</v>
      </c>
      <c r="J389" t="n">
        <v>0.3596019352242815</v>
      </c>
      <c r="K389" t="n">
        <v>0.6297608859731895</v>
      </c>
    </row>
    <row r="390">
      <c r="A390" t="inlineStr">
        <is>
          <t>2024-07-22</t>
        </is>
      </c>
      <c r="B390" t="n">
        <v>-1.715415602246131</v>
      </c>
      <c r="C390" t="n">
        <v>1.036867737613608</v>
      </c>
      <c r="D390" t="n">
        <v>0.762505781981466</v>
      </c>
      <c r="E390" t="n">
        <v>0.02317905822278176</v>
      </c>
      <c r="F390" t="n">
        <v>-3.017816484085833</v>
      </c>
      <c r="G390" t="n">
        <v>-0.2029262828080987</v>
      </c>
      <c r="H390" t="n">
        <v>-0.7623290427877213</v>
      </c>
      <c r="I390" t="n">
        <v>4.89853978928862</v>
      </c>
      <c r="J390" t="n">
        <v>0.2623398775777781</v>
      </c>
      <c r="K390" t="n">
        <v>0.5768227118678926</v>
      </c>
    </row>
    <row r="391">
      <c r="A391" t="inlineStr">
        <is>
          <t>2024-07-23</t>
        </is>
      </c>
      <c r="B391" t="n">
        <v>-1.635320326148324</v>
      </c>
      <c r="C391" t="n">
        <v>1.002511133317466</v>
      </c>
      <c r="D391" t="n">
        <v>0.82196887331158</v>
      </c>
      <c r="E391" t="n">
        <v>-0.2177578582628293</v>
      </c>
      <c r="F391" t="n">
        <v>-3.18058250091283</v>
      </c>
      <c r="G391" t="n">
        <v>-0.2666963109615857</v>
      </c>
      <c r="H391" t="n">
        <v>-0.8599629180184407</v>
      </c>
      <c r="I391" t="n">
        <v>4.332281200713201</v>
      </c>
      <c r="J391" t="n">
        <v>0.7065206500004095</v>
      </c>
      <c r="K391" t="n">
        <v>1.078741834407468</v>
      </c>
    </row>
    <row r="392">
      <c r="A392" t="inlineStr">
        <is>
          <t>2024-07-24</t>
        </is>
      </c>
      <c r="B392" t="n">
        <v>-1.691085439437008</v>
      </c>
      <c r="C392" t="n">
        <v>0.84792650899736</v>
      </c>
      <c r="D392" t="n">
        <v>0.7924688268368035</v>
      </c>
      <c r="E392" t="n">
        <v>-0.308202175343407</v>
      </c>
      <c r="F392" t="n">
        <v>-3.311708211453834</v>
      </c>
      <c r="G392" t="n">
        <v>-0.2317063702706075</v>
      </c>
      <c r="H392" t="n">
        <v>-0.9793222952234144</v>
      </c>
      <c r="I392" t="n">
        <v>4.129566598853658</v>
      </c>
      <c r="J392" t="n">
        <v>0.6727769173738422</v>
      </c>
      <c r="K392" t="n">
        <v>1.071919434669503</v>
      </c>
    </row>
    <row r="393">
      <c r="A393" t="inlineStr">
        <is>
          <t>2024-07-25</t>
        </is>
      </c>
      <c r="B393" t="n">
        <v>-1.819909225903477</v>
      </c>
      <c r="C393" t="n">
        <v>0.8759043974941505</v>
      </c>
      <c r="D393" t="n">
        <v>0.7694017462978711</v>
      </c>
      <c r="E393" t="n">
        <v>-0.4046641203902613</v>
      </c>
      <c r="F393" t="n">
        <v>-3.202797980726305</v>
      </c>
      <c r="G393" t="n">
        <v>-0.1996995121748024</v>
      </c>
      <c r="H393" t="n">
        <v>-0.8163091202163997</v>
      </c>
      <c r="I393" t="n">
        <v>4.29264846127575</v>
      </c>
      <c r="J393" t="n">
        <v>0.7754813449895703</v>
      </c>
      <c r="K393" t="n">
        <v>1.199336471992718</v>
      </c>
    </row>
    <row r="394">
      <c r="A394" t="inlineStr">
        <is>
          <t>2024-07-26</t>
        </is>
      </c>
      <c r="B394" t="n">
        <v>-2.036371843748388</v>
      </c>
      <c r="C394" t="n">
        <v>0.9541056609254213</v>
      </c>
      <c r="D394" t="n">
        <v>1.017347801551497</v>
      </c>
      <c r="E394" t="n">
        <v>-0.2923337838291246</v>
      </c>
      <c r="F394" t="n">
        <v>-2.928598950490046</v>
      </c>
      <c r="G394" t="n">
        <v>0.07994340882421266</v>
      </c>
      <c r="H394" t="n">
        <v>-0.7130232857880643</v>
      </c>
      <c r="I394" t="n">
        <v>4.612899752625992</v>
      </c>
      <c r="J394" t="n">
        <v>1.056227725543486</v>
      </c>
      <c r="K394" t="n">
        <v>1.464344116000902</v>
      </c>
    </row>
    <row r="395">
      <c r="A395" t="inlineStr">
        <is>
          <t>2024-07-29</t>
        </is>
      </c>
      <c r="B395" t="n">
        <v>-1.718146050252772</v>
      </c>
      <c r="C395" t="n">
        <v>0.8323359877538954</v>
      </c>
      <c r="D395" t="n">
        <v>0.9112375809184418</v>
      </c>
      <c r="E395" t="n">
        <v>-0.5133770947662305</v>
      </c>
      <c r="F395" t="n">
        <v>-3.029069126850806</v>
      </c>
      <c r="G395" t="n">
        <v>-0.09793661776512891</v>
      </c>
      <c r="H395" t="n">
        <v>-0.9289109643404025</v>
      </c>
      <c r="I395" t="n">
        <v>4.439794369340726</v>
      </c>
      <c r="J395" t="n">
        <v>0.9678207713895725</v>
      </c>
      <c r="K395" t="n">
        <v>1.40684964720084</v>
      </c>
    </row>
    <row r="396">
      <c r="A396" t="inlineStr">
        <is>
          <t>2024-07-30</t>
        </is>
      </c>
      <c r="B396" t="n">
        <v>-1.916085301833272</v>
      </c>
      <c r="C396" t="n">
        <v>0.9155971953986102</v>
      </c>
      <c r="D396" t="n">
        <v>0.9422244730220307</v>
      </c>
      <c r="E396" t="n">
        <v>-0.2209639091544766</v>
      </c>
      <c r="F396" t="n">
        <v>-2.841841866973607</v>
      </c>
      <c r="G396" t="n">
        <v>-0.001958433228229264</v>
      </c>
      <c r="H396" t="n">
        <v>-0.8620095828904292</v>
      </c>
      <c r="I396" t="n">
        <v>4.634495033943991</v>
      </c>
      <c r="J396" t="n">
        <v>1.043954830044726</v>
      </c>
      <c r="K396" t="n">
        <v>1.524454110407977</v>
      </c>
    </row>
    <row r="397">
      <c r="A397" t="inlineStr">
        <is>
          <t>2024-07-31</t>
        </is>
      </c>
      <c r="B397" t="n">
        <v>-1.755880398285831</v>
      </c>
      <c r="C397" t="n">
        <v>0.7477517188700546</v>
      </c>
      <c r="D397" t="n">
        <v>1.071579295097818</v>
      </c>
      <c r="E397" t="n">
        <v>-0.4740954982037291</v>
      </c>
      <c r="F397" t="n">
        <v>-2.973579279417256</v>
      </c>
      <c r="G397" t="n">
        <v>0.1386082079185704</v>
      </c>
      <c r="H397" t="n">
        <v>-1.125836060846413</v>
      </c>
      <c r="I397" t="n">
        <v>4.342727776142249</v>
      </c>
      <c r="J397" t="n">
        <v>0.9219484659040872</v>
      </c>
      <c r="K397" t="n">
        <v>1.364241566830392</v>
      </c>
    </row>
    <row r="398">
      <c r="A398" t="inlineStr">
        <is>
          <t>2024-08-01</t>
        </is>
      </c>
      <c r="B398" t="n">
        <v>-1.697905250460454</v>
      </c>
      <c r="C398" t="n">
        <v>0.5927627837559123</v>
      </c>
      <c r="D398" t="n">
        <v>1.125680378282345</v>
      </c>
      <c r="E398" t="n">
        <v>-0.4032653694411401</v>
      </c>
      <c r="F398" t="n">
        <v>-2.947603832840889</v>
      </c>
      <c r="G398" t="n">
        <v>0.2038278626425568</v>
      </c>
      <c r="H398" t="n">
        <v>-1.41362139480161</v>
      </c>
      <c r="I398" t="n">
        <v>4.494682128045338</v>
      </c>
      <c r="J398" t="n">
        <v>1.096358966646165</v>
      </c>
      <c r="K398" t="n">
        <v>1.647945564337106</v>
      </c>
    </row>
    <row r="399">
      <c r="A399" t="inlineStr">
        <is>
          <t>2024-08-02</t>
        </is>
      </c>
      <c r="B399" t="n">
        <v>-1.7369017796762</v>
      </c>
      <c r="C399" t="n">
        <v>0.6226210818955189</v>
      </c>
      <c r="D399" t="n">
        <v>1.276385774798293</v>
      </c>
      <c r="E399" t="n">
        <v>-0.4081624545536827</v>
      </c>
      <c r="F399" t="n">
        <v>-2.784888227142649</v>
      </c>
      <c r="G399" t="n">
        <v>0.2457714081508302</v>
      </c>
      <c r="H399" t="n">
        <v>-1.392370720411302</v>
      </c>
      <c r="I399" t="n">
        <v>4.468036879385863</v>
      </c>
      <c r="J399" t="n">
        <v>1.250051194065374</v>
      </c>
      <c r="K399" t="n">
        <v>1.74375323765484</v>
      </c>
    </row>
    <row r="400">
      <c r="A400" t="inlineStr">
        <is>
          <t>2024-08-05</t>
        </is>
      </c>
      <c r="B400" t="n">
        <v>-1.801902047283037</v>
      </c>
      <c r="C400" t="n">
        <v>0.7179541935657305</v>
      </c>
      <c r="D400" t="n">
        <v>1.241352997007543</v>
      </c>
      <c r="E400" t="n">
        <v>-0.3015371325079046</v>
      </c>
      <c r="F400" t="n">
        <v>-2.815291323957143</v>
      </c>
      <c r="G400" t="n">
        <v>0.2110893102818999</v>
      </c>
      <c r="H400" t="n">
        <v>-1.333270218497593</v>
      </c>
      <c r="I400" t="n">
        <v>4.611314400300403</v>
      </c>
      <c r="J400" t="n">
        <v>1.520918076916579</v>
      </c>
      <c r="K400" t="n">
        <v>2.039858500138784</v>
      </c>
    </row>
    <row r="401">
      <c r="A401" t="inlineStr">
        <is>
          <t>2024-08-06</t>
        </is>
      </c>
      <c r="B401" t="n">
        <v>-1.640978953349928</v>
      </c>
      <c r="C401" t="n">
        <v>0.7017836603930048</v>
      </c>
      <c r="D401" t="n">
        <v>1.298614951338415</v>
      </c>
      <c r="E401" t="n">
        <v>-0.4043365361163759</v>
      </c>
      <c r="F401" t="n">
        <v>-2.958159697100137</v>
      </c>
      <c r="G401" t="n">
        <v>0.06551291784822064</v>
      </c>
      <c r="H401" t="n">
        <v>-1.495656874426709</v>
      </c>
      <c r="I401" t="n">
        <v>4.452677513034061</v>
      </c>
      <c r="J401" t="n">
        <v>1.518331549420432</v>
      </c>
      <c r="K401" t="n">
        <v>1.95873535809554</v>
      </c>
    </row>
    <row r="402">
      <c r="A402" t="inlineStr">
        <is>
          <t>2024-08-07</t>
        </is>
      </c>
      <c r="B402" t="n">
        <v>-2.010919489901771</v>
      </c>
      <c r="C402" t="n">
        <v>0.9225546429958602</v>
      </c>
      <c r="D402" t="n">
        <v>1.229307442380098</v>
      </c>
      <c r="E402" t="n">
        <v>-0.1265508286148631</v>
      </c>
      <c r="F402" t="n">
        <v>-2.789929109813805</v>
      </c>
      <c r="G402" t="n">
        <v>0.2470751898383346</v>
      </c>
      <c r="H402" t="n">
        <v>-1.239376696734697</v>
      </c>
      <c r="I402" t="n">
        <v>4.312873066922281</v>
      </c>
      <c r="J402" t="n">
        <v>1.258813174466073</v>
      </c>
      <c r="K402" t="n">
        <v>1.67122990350034</v>
      </c>
    </row>
    <row r="403">
      <c r="A403" t="inlineStr">
        <is>
          <t>2024-08-08</t>
        </is>
      </c>
      <c r="B403" t="n">
        <v>-1.898133740418008</v>
      </c>
      <c r="C403" t="n">
        <v>0.9362896466359797</v>
      </c>
      <c r="D403" t="n">
        <v>1.222127002850925</v>
      </c>
      <c r="E403" t="n">
        <v>-0.08372516418703968</v>
      </c>
      <c r="F403" t="n">
        <v>-2.634374189195087</v>
      </c>
      <c r="G403" t="n">
        <v>0.2283546200134806</v>
      </c>
      <c r="H403" t="n">
        <v>-1.32042589633443</v>
      </c>
      <c r="I403" t="n">
        <v>4.296653034838779</v>
      </c>
      <c r="J403" t="n">
        <v>1.400704494177462</v>
      </c>
      <c r="K403" t="n">
        <v>1.778114603219074</v>
      </c>
    </row>
    <row r="404">
      <c r="A404" t="inlineStr">
        <is>
          <t>2024-08-09</t>
        </is>
      </c>
      <c r="B404" t="n">
        <v>-1.875926400455115</v>
      </c>
      <c r="C404" t="n">
        <v>0.9141537728101455</v>
      </c>
      <c r="D404" t="n">
        <v>1.191330827437475</v>
      </c>
      <c r="E404" t="n">
        <v>-0.08871165319210389</v>
      </c>
      <c r="F404" t="n">
        <v>-2.788052786791431</v>
      </c>
      <c r="G404" t="n">
        <v>0.146426167807341</v>
      </c>
      <c r="H404" t="n">
        <v>-1.505908508076888</v>
      </c>
      <c r="I404" t="n">
        <v>4.125993168259548</v>
      </c>
      <c r="J404" t="n">
        <v>1.347355900115773</v>
      </c>
      <c r="K404" t="n">
        <v>1.693119016906609</v>
      </c>
    </row>
    <row r="405">
      <c r="A405" t="inlineStr">
        <is>
          <t>2024-08-12</t>
        </is>
      </c>
      <c r="B405" t="n">
        <v>-2.085802091527424</v>
      </c>
      <c r="C405" t="n">
        <v>0.9223160553376094</v>
      </c>
      <c r="D405" t="n">
        <v>1.032715629001286</v>
      </c>
      <c r="E405" t="n">
        <v>-0.2225904829505843</v>
      </c>
      <c r="F405" t="n">
        <v>-2.622389583652105</v>
      </c>
      <c r="G405" t="n">
        <v>0.2413009539574099</v>
      </c>
      <c r="H405" t="n">
        <v>-1.377612868136691</v>
      </c>
      <c r="I405" t="n">
        <v>3.888682472742099</v>
      </c>
      <c r="J405" t="n">
        <v>1.386192181425737</v>
      </c>
      <c r="K405" t="n">
        <v>1.733811356422917</v>
      </c>
    </row>
    <row r="406">
      <c r="A406" t="inlineStr">
        <is>
          <t>2024-08-13</t>
        </is>
      </c>
      <c r="B406" t="n">
        <v>-1.853757704531873</v>
      </c>
      <c r="C406" t="n">
        <v>1.099424360371422</v>
      </c>
      <c r="D406" t="n">
        <v>0.9924784765677995</v>
      </c>
      <c r="E406" t="n">
        <v>-0.3577557655694157</v>
      </c>
      <c r="F406" t="n">
        <v>-2.636875402405726</v>
      </c>
      <c r="G406" t="n">
        <v>0.2086499629502411</v>
      </c>
      <c r="H406" t="n">
        <v>-1.312661260742522</v>
      </c>
      <c r="I406" t="n">
        <v>3.932342319171575</v>
      </c>
      <c r="J406" t="n">
        <v>1.414584589966113</v>
      </c>
      <c r="K406" t="n">
        <v>1.727800241314143</v>
      </c>
    </row>
    <row r="407">
      <c r="A407" t="inlineStr">
        <is>
          <t>2024-08-14</t>
        </is>
      </c>
      <c r="B407" t="n">
        <v>-1.733549908720361</v>
      </c>
      <c r="C407" t="n">
        <v>1.070254649606724</v>
      </c>
      <c r="D407" t="n">
        <v>0.9251860774136997</v>
      </c>
      <c r="E407" t="n">
        <v>-0.496204215260138</v>
      </c>
      <c r="F407" t="n">
        <v>-2.840024842134831</v>
      </c>
      <c r="G407" t="n">
        <v>0.1183493026355273</v>
      </c>
      <c r="H407" t="n">
        <v>-1.220745842856788</v>
      </c>
      <c r="I407" t="n">
        <v>3.531302294260376</v>
      </c>
      <c r="J407" t="n">
        <v>1.090583628590689</v>
      </c>
      <c r="K407" t="n">
        <v>1.500495827886082</v>
      </c>
    </row>
    <row r="408">
      <c r="A408" t="inlineStr">
        <is>
          <t>2024-08-15</t>
        </is>
      </c>
      <c r="B408" t="n">
        <v>-1.781901079033527</v>
      </c>
      <c r="C408" t="n">
        <v>1.039116718085267</v>
      </c>
      <c r="D408" t="n">
        <v>0.8943518073714565</v>
      </c>
      <c r="E408" t="n">
        <v>-0.4136960073337259</v>
      </c>
      <c r="F408" t="n">
        <v>-2.703085799452587</v>
      </c>
      <c r="G408" t="n">
        <v>-0.04041866782830639</v>
      </c>
      <c r="H408" t="n">
        <v>-1.338823650151531</v>
      </c>
      <c r="I408" t="n">
        <v>3.646782835015361</v>
      </c>
      <c r="J408" t="n">
        <v>1.099468582375463</v>
      </c>
      <c r="K408" t="n">
        <v>1.484237078662613</v>
      </c>
    </row>
    <row r="409">
      <c r="A409" t="inlineStr">
        <is>
          <t>2024-08-16</t>
        </is>
      </c>
      <c r="B409" t="n">
        <v>-1.616386332491909</v>
      </c>
      <c r="C409" t="n">
        <v>1.055359052077324</v>
      </c>
      <c r="D409" t="n">
        <v>0.957946234573181</v>
      </c>
      <c r="E409" t="n">
        <v>-0.6448484581587626</v>
      </c>
      <c r="F409" t="n">
        <v>-2.872043977721966</v>
      </c>
      <c r="G409" t="n">
        <v>0.07100541630089598</v>
      </c>
      <c r="H409" t="n">
        <v>-1.314195946045428</v>
      </c>
      <c r="I409" t="n">
        <v>3.465983660441045</v>
      </c>
      <c r="J409" t="n">
        <v>0.9051904315428829</v>
      </c>
      <c r="K409" t="n">
        <v>1.423632268400228</v>
      </c>
    </row>
    <row r="410">
      <c r="A410" t="inlineStr">
        <is>
          <t>2024-08-19</t>
        </is>
      </c>
      <c r="B410" t="n">
        <v>-1.766824920340509</v>
      </c>
      <c r="C410" t="n">
        <v>0.9939410042082131</v>
      </c>
      <c r="D410" t="n">
        <v>0.9111031554104752</v>
      </c>
      <c r="E410" t="n">
        <v>-0.4821915714590338</v>
      </c>
      <c r="F410" t="n">
        <v>-2.774485100163432</v>
      </c>
      <c r="G410" t="n">
        <v>-0.0912500782642504</v>
      </c>
      <c r="H410" t="n">
        <v>-1.47242520978224</v>
      </c>
      <c r="I410" t="n">
        <v>3.604015770944896</v>
      </c>
      <c r="J410" t="n">
        <v>1.04840022978292</v>
      </c>
      <c r="K410" t="n">
        <v>1.556421300077255</v>
      </c>
    </row>
    <row r="411">
      <c r="A411" t="inlineStr">
        <is>
          <t>2024-08-20</t>
        </is>
      </c>
      <c r="B411" t="n">
        <v>-1.69850135872375</v>
      </c>
      <c r="C411" t="n">
        <v>1.133881885258571</v>
      </c>
      <c r="D411" t="n">
        <v>1.068239078667689</v>
      </c>
      <c r="E411" t="n">
        <v>-0.4946396925388076</v>
      </c>
      <c r="F411" t="n">
        <v>-2.736861556304162</v>
      </c>
      <c r="G411" t="n">
        <v>-0.2647832458936199</v>
      </c>
      <c r="H411" t="n">
        <v>-1.965241619169826</v>
      </c>
      <c r="I411" t="n">
        <v>3.525889785910422</v>
      </c>
      <c r="J411" t="n">
        <v>1.014195330963894</v>
      </c>
      <c r="K411" t="n">
        <v>1.499837816575959</v>
      </c>
    </row>
    <row r="412">
      <c r="A412" t="inlineStr">
        <is>
          <t>2024-08-21</t>
        </is>
      </c>
      <c r="B412" t="n">
        <v>-1.643670427931357</v>
      </c>
      <c r="C412" t="n">
        <v>1.141426219445128</v>
      </c>
      <c r="D412" t="n">
        <v>0.9491801975534304</v>
      </c>
      <c r="E412" t="n">
        <v>-0.1645668896319822</v>
      </c>
      <c r="F412" t="n">
        <v>-2.406661651613072</v>
      </c>
      <c r="G412" t="n">
        <v>-0.1831479992078641</v>
      </c>
      <c r="H412" t="n">
        <v>-1.810200869887297</v>
      </c>
      <c r="I412" t="n">
        <v>3.711597256042766</v>
      </c>
      <c r="J412" t="n">
        <v>0.9768799348404654</v>
      </c>
      <c r="K412" t="n">
        <v>1.347004280582571</v>
      </c>
    </row>
    <row r="413">
      <c r="A413" t="inlineStr">
        <is>
          <t>2024-08-22</t>
        </is>
      </c>
      <c r="B413" t="n">
        <v>-1.872327627316184</v>
      </c>
      <c r="C413" t="n">
        <v>1.207030557918462</v>
      </c>
      <c r="D413" t="n">
        <v>0.9766866603520614</v>
      </c>
      <c r="E413" t="n">
        <v>-0.2979196592130631</v>
      </c>
      <c r="F413" t="n">
        <v>-2.379022783236498</v>
      </c>
      <c r="G413" t="n">
        <v>-0.1787419243260951</v>
      </c>
      <c r="H413" t="n">
        <v>-1.875912441262795</v>
      </c>
      <c r="I413" t="n">
        <v>3.447833841343023</v>
      </c>
      <c r="J413" t="n">
        <v>0.8262133603514625</v>
      </c>
      <c r="K413" t="n">
        <v>1.167202699399883</v>
      </c>
    </row>
    <row r="414">
      <c r="A414" t="inlineStr">
        <is>
          <t>2024-08-23</t>
        </is>
      </c>
      <c r="B414" t="n">
        <v>-1.827366319243994</v>
      </c>
      <c r="C414" t="n">
        <v>1.208375923030792</v>
      </c>
      <c r="D414" t="n">
        <v>1.014453048439704</v>
      </c>
      <c r="E414" t="n">
        <v>-0.2180996293456038</v>
      </c>
      <c r="F414" t="n">
        <v>-2.088193158407658</v>
      </c>
      <c r="G414" t="n">
        <v>-0.1805427409878252</v>
      </c>
      <c r="H414" t="n">
        <v>-1.827267892105995</v>
      </c>
      <c r="I414" t="n">
        <v>3.480373999838846</v>
      </c>
      <c r="J414" t="n">
        <v>0.4790334986949127</v>
      </c>
      <c r="K414" t="n">
        <v>0.7808977550676031</v>
      </c>
    </row>
    <row r="415">
      <c r="A415" t="inlineStr">
        <is>
          <t>2024-08-26</t>
        </is>
      </c>
      <c r="B415" t="n">
        <v>-1.869392459242263</v>
      </c>
      <c r="C415" t="n">
        <v>1.367498246026603</v>
      </c>
      <c r="D415" t="n">
        <v>1.032505881546018</v>
      </c>
      <c r="E415" t="n">
        <v>-0.224944771641764</v>
      </c>
      <c r="F415" t="n">
        <v>-2.37173781921189</v>
      </c>
      <c r="G415" t="n">
        <v>-0.07316247634375583</v>
      </c>
      <c r="H415" t="n">
        <v>-1.686390584808376</v>
      </c>
      <c r="I415" t="n">
        <v>3.563854327217681</v>
      </c>
      <c r="J415" t="n">
        <v>0.559621476788639</v>
      </c>
      <c r="K415" t="n">
        <v>0.8332286767558096</v>
      </c>
    </row>
    <row r="416">
      <c r="A416" t="inlineStr">
        <is>
          <t>2024-08-27</t>
        </is>
      </c>
      <c r="B416" t="n">
        <v>-1.529021874326462</v>
      </c>
      <c r="C416" t="n">
        <v>1.281393254911722</v>
      </c>
      <c r="D416" t="n">
        <v>1.210993548935929</v>
      </c>
      <c r="E416" t="n">
        <v>-0.2373333621115618</v>
      </c>
      <c r="F416" t="n">
        <v>-2.171498448109843</v>
      </c>
      <c r="G416" t="n">
        <v>-0.07817288577314187</v>
      </c>
      <c r="H416" t="n">
        <v>-1.854720317138045</v>
      </c>
      <c r="I416" t="n">
        <v>3.23527171138219</v>
      </c>
      <c r="J416" t="n">
        <v>0.2855045180620474</v>
      </c>
      <c r="K416" t="n">
        <v>0.5902475331136623</v>
      </c>
    </row>
    <row r="417">
      <c r="A417" t="inlineStr">
        <is>
          <t>2024-08-28</t>
        </is>
      </c>
      <c r="B417" t="n">
        <v>-1.387984457192255</v>
      </c>
      <c r="C417" t="n">
        <v>1.243309055977046</v>
      </c>
      <c r="D417" t="n">
        <v>1.136086351508549</v>
      </c>
      <c r="E417" t="n">
        <v>-0.2370538775928519</v>
      </c>
      <c r="F417" t="n">
        <v>-2.281473328879784</v>
      </c>
      <c r="G417" t="n">
        <v>0.09255776930197891</v>
      </c>
      <c r="H417" t="n">
        <v>-1.867351477260621</v>
      </c>
      <c r="I417" t="n">
        <v>3.26501985329833</v>
      </c>
      <c r="J417" t="n">
        <v>0.2318594020390596</v>
      </c>
      <c r="K417" t="n">
        <v>0.5417701836659909</v>
      </c>
    </row>
    <row r="418">
      <c r="A418" t="inlineStr">
        <is>
          <t>2024-08-29</t>
        </is>
      </c>
      <c r="B418" t="n">
        <v>-1.624108666674283</v>
      </c>
      <c r="C418" t="n">
        <v>1.194750123120699</v>
      </c>
      <c r="D418" t="n">
        <v>1.216415186861305</v>
      </c>
      <c r="E418" t="n">
        <v>-0.03916625202736024</v>
      </c>
      <c r="F418" t="n">
        <v>-2.132647420762023</v>
      </c>
      <c r="G418" t="n">
        <v>-0.08296327489773976</v>
      </c>
      <c r="H418" t="n">
        <v>-1.872870851062542</v>
      </c>
      <c r="I418" t="n">
        <v>3.426023262900423</v>
      </c>
      <c r="J418" t="n">
        <v>0.3609874731208922</v>
      </c>
      <c r="K418" t="n">
        <v>0.6769848815269917</v>
      </c>
    </row>
    <row r="419">
      <c r="A419" t="inlineStr">
        <is>
          <t>2024-08-30</t>
        </is>
      </c>
      <c r="B419" t="n">
        <v>-1.42277889409291</v>
      </c>
      <c r="C419" t="n">
        <v>1.12857229907804</v>
      </c>
      <c r="D419" t="n">
        <v>1.334114691311146</v>
      </c>
      <c r="E419" t="n">
        <v>-0.2671100582335393</v>
      </c>
      <c r="F419" t="n">
        <v>-2.353784314429737</v>
      </c>
      <c r="G419" t="n">
        <v>0.0321024236913688</v>
      </c>
      <c r="H419" t="n">
        <v>-2.018159486069269</v>
      </c>
      <c r="I419" t="n">
        <v>3.112850407700923</v>
      </c>
      <c r="J419" t="n">
        <v>0.3426582068976953</v>
      </c>
      <c r="K419" t="n">
        <v>0.7442616967708098</v>
      </c>
    </row>
    <row r="420">
      <c r="A420" t="inlineStr">
        <is>
          <t>2024-09-03</t>
        </is>
      </c>
      <c r="B420" t="n">
        <v>-1.356473095458498</v>
      </c>
      <c r="C420" t="n">
        <v>1.06773266785327</v>
      </c>
      <c r="D420" t="n">
        <v>1.530840706104153</v>
      </c>
      <c r="E420" t="n">
        <v>-0.3492669761896666</v>
      </c>
      <c r="F420" t="n">
        <v>-2.419262278397828</v>
      </c>
      <c r="G420" t="n">
        <v>-0.01301925376336775</v>
      </c>
      <c r="H420" t="n">
        <v>-2.014869771146119</v>
      </c>
      <c r="I420" t="n">
        <v>3.157980471049149</v>
      </c>
      <c r="J420" t="n">
        <v>0.2721670796603559</v>
      </c>
      <c r="K420" t="n">
        <v>0.6415262400272366</v>
      </c>
    </row>
    <row r="421">
      <c r="A421" t="inlineStr">
        <is>
          <t>2024-09-04</t>
        </is>
      </c>
      <c r="B421" t="n">
        <v>-1.573130525072447</v>
      </c>
      <c r="C421" t="n">
        <v>1.158603208857456</v>
      </c>
      <c r="D421" t="n">
        <v>1.709801249427679</v>
      </c>
      <c r="E421" t="n">
        <v>-0.2948399184108101</v>
      </c>
      <c r="F421" t="n">
        <v>-2.311855844909717</v>
      </c>
      <c r="G421" t="n">
        <v>0.04283243495697107</v>
      </c>
      <c r="H421" t="n">
        <v>-1.745185846344353</v>
      </c>
      <c r="I421" t="n">
        <v>3.310747559575552</v>
      </c>
      <c r="J421" t="n">
        <v>0.4160396086579119</v>
      </c>
      <c r="K421" t="n">
        <v>0.8238074064844606</v>
      </c>
    </row>
    <row r="422">
      <c r="A422" t="inlineStr">
        <is>
          <t>2024-09-05</t>
        </is>
      </c>
      <c r="B422" t="n">
        <v>-1.318577775330119</v>
      </c>
      <c r="C422" t="n">
        <v>1.062870327551295</v>
      </c>
      <c r="D422" t="n">
        <v>1.771977841175969</v>
      </c>
      <c r="E422" t="n">
        <v>-0.5343144811598008</v>
      </c>
      <c r="F422" t="n">
        <v>-2.539108570386305</v>
      </c>
      <c r="G422" t="n">
        <v>0.03579101508781508</v>
      </c>
      <c r="H422" t="n">
        <v>-2.044135314476677</v>
      </c>
      <c r="I422" t="n">
        <v>3.003584621664829</v>
      </c>
      <c r="J422" t="n">
        <v>0.4862836373691737</v>
      </c>
      <c r="K422" t="n">
        <v>0.9044279475778441</v>
      </c>
    </row>
    <row r="423">
      <c r="A423" t="inlineStr">
        <is>
          <t>2024-09-06</t>
        </is>
      </c>
      <c r="B423" t="n">
        <v>-1.574240929712322</v>
      </c>
      <c r="C423" t="n">
        <v>1.20405451427089</v>
      </c>
      <c r="D423" t="n">
        <v>1.781441026103092</v>
      </c>
      <c r="E423" t="n">
        <v>-0.3974108048441963</v>
      </c>
      <c r="F423" t="n">
        <v>-2.491432557423773</v>
      </c>
      <c r="G423" t="n">
        <v>-0.1416434064490993</v>
      </c>
      <c r="H423" t="n">
        <v>-1.854546648192873</v>
      </c>
      <c r="I423" t="n">
        <v>3.12373240401301</v>
      </c>
      <c r="J423" t="n">
        <v>0.584224644778067</v>
      </c>
      <c r="K423" t="n">
        <v>1.00006005666955</v>
      </c>
    </row>
    <row r="424">
      <c r="A424" t="inlineStr">
        <is>
          <t>2024-09-09</t>
        </is>
      </c>
      <c r="B424" t="n">
        <v>-1.439295182684355</v>
      </c>
      <c r="C424" t="n">
        <v>1.244810919845437</v>
      </c>
      <c r="D424" t="n">
        <v>1.748383811504899</v>
      </c>
      <c r="E424" t="n">
        <v>-0.5213289827532954</v>
      </c>
      <c r="F424" t="n">
        <v>-2.741265741819578</v>
      </c>
      <c r="G424" t="n">
        <v>-0.3332647596650221</v>
      </c>
      <c r="H424" t="n">
        <v>-2.064185061321095</v>
      </c>
      <c r="I424" t="n">
        <v>2.968864571727744</v>
      </c>
      <c r="J424" t="n">
        <v>0.5881802595096692</v>
      </c>
      <c r="K424" t="n">
        <v>1.085438536272538</v>
      </c>
    </row>
    <row r="425">
      <c r="A425" t="inlineStr">
        <is>
          <t>2024-09-10</t>
        </is>
      </c>
      <c r="B425" t="n">
        <v>-1.514327888879847</v>
      </c>
      <c r="C425" t="n">
        <v>1.394400446742121</v>
      </c>
      <c r="D425" t="n">
        <v>1.708152897250371</v>
      </c>
      <c r="E425" t="n">
        <v>-0.1577824321169233</v>
      </c>
      <c r="F425" t="n">
        <v>-2.510202091137261</v>
      </c>
      <c r="G425" t="n">
        <v>-0.3028504461091754</v>
      </c>
      <c r="H425" t="n">
        <v>-1.778046640291157</v>
      </c>
      <c r="I425" t="n">
        <v>3.380746465792153</v>
      </c>
      <c r="J425" t="n">
        <v>0.4804289823107386</v>
      </c>
      <c r="K425" t="n">
        <v>0.9108886251132045</v>
      </c>
    </row>
    <row r="426">
      <c r="A426" t="inlineStr">
        <is>
          <t>2024-09-11</t>
        </is>
      </c>
      <c r="B426" t="n">
        <v>-1.327855110194734</v>
      </c>
      <c r="C426" t="n">
        <v>1.417030657661295</v>
      </c>
      <c r="D426" t="n">
        <v>1.741263113597459</v>
      </c>
      <c r="E426" t="n">
        <v>-0.175153746742385</v>
      </c>
      <c r="F426" t="n">
        <v>-2.540199934806288</v>
      </c>
      <c r="G426" t="n">
        <v>-0.2754216749057686</v>
      </c>
      <c r="H426" t="n">
        <v>-1.751290549594643</v>
      </c>
      <c r="I426" t="n">
        <v>3.274527677105898</v>
      </c>
      <c r="J426" t="n">
        <v>0.2887792002709482</v>
      </c>
      <c r="K426" t="n">
        <v>0.6832400098588834</v>
      </c>
    </row>
    <row r="427">
      <c r="A427" t="inlineStr">
        <is>
          <t>2024-09-12</t>
        </is>
      </c>
      <c r="B427" t="n">
        <v>-1.297775464116891</v>
      </c>
      <c r="C427" t="n">
        <v>1.480658825611464</v>
      </c>
      <c r="D427" t="n">
        <v>1.660432251944234</v>
      </c>
      <c r="E427" t="n">
        <v>-0.1545208352129243</v>
      </c>
      <c r="F427" t="n">
        <v>-2.416927212624291</v>
      </c>
      <c r="G427" t="n">
        <v>-0.2834997761259073</v>
      </c>
      <c r="H427" t="n">
        <v>-1.70890286783519</v>
      </c>
      <c r="I427" t="n">
        <v>3.261079727750595</v>
      </c>
      <c r="J427" t="n">
        <v>0.3112990832515612</v>
      </c>
      <c r="K427" t="n">
        <v>0.6797361891790605</v>
      </c>
    </row>
    <row r="428">
      <c r="A428" t="inlineStr">
        <is>
          <t>2024-09-13</t>
        </is>
      </c>
      <c r="B428" t="n">
        <v>-1.382146251421428</v>
      </c>
      <c r="C428" t="n">
        <v>1.453371679258548</v>
      </c>
      <c r="D428" t="n">
        <v>1.700145856932325</v>
      </c>
      <c r="E428" t="n">
        <v>0.02266137704414056</v>
      </c>
      <c r="F428" t="n">
        <v>-2.209799894349258</v>
      </c>
      <c r="G428" t="n">
        <v>-0.2089570943364522</v>
      </c>
      <c r="H428" t="n">
        <v>-1.680189697643698</v>
      </c>
      <c r="I428" t="n">
        <v>3.438247735715861</v>
      </c>
      <c r="J428" t="n">
        <v>0.3618142128783609</v>
      </c>
      <c r="K428" t="n">
        <v>0.4299272725249912</v>
      </c>
    </row>
    <row r="429">
      <c r="A429" t="inlineStr">
        <is>
          <t>2024-09-16</t>
        </is>
      </c>
      <c r="B429" t="n">
        <v>-1.298561538286027</v>
      </c>
      <c r="C429" t="n">
        <v>1.556159361200333</v>
      </c>
      <c r="D429" t="n">
        <v>1.702546343780553</v>
      </c>
      <c r="E429" t="n">
        <v>0.1083025817945639</v>
      </c>
      <c r="F429" t="n">
        <v>-2.156435963755137</v>
      </c>
      <c r="G429" t="n">
        <v>-0.3679767692685061</v>
      </c>
      <c r="H429" t="n">
        <v>-1.547067259928513</v>
      </c>
      <c r="I429" t="n">
        <v>3.456464280478044</v>
      </c>
      <c r="J429" t="n">
        <v>0.2508402013923666</v>
      </c>
      <c r="K429" t="n">
        <v>0.2602071384924061</v>
      </c>
    </row>
    <row r="430">
      <c r="A430" t="inlineStr">
        <is>
          <t>2024-09-17</t>
        </is>
      </c>
      <c r="B430" t="n">
        <v>-1.226359901735637</v>
      </c>
      <c r="C430" t="n">
        <v>1.73556797692325</v>
      </c>
      <c r="D430" t="n">
        <v>1.683006190744568</v>
      </c>
      <c r="E430" t="n">
        <v>0.4165658944249178</v>
      </c>
      <c r="F430" t="n">
        <v>-2.024225383878762</v>
      </c>
      <c r="G430" t="n">
        <v>-0.3591356367700259</v>
      </c>
      <c r="H430" t="n">
        <v>-1.558874868152096</v>
      </c>
      <c r="I430" t="n">
        <v>3.496212327399497</v>
      </c>
      <c r="J430" t="n">
        <v>0.0217818127570101</v>
      </c>
      <c r="K430" t="n">
        <v>0.03869907333776704</v>
      </c>
    </row>
    <row r="431">
      <c r="A431" t="inlineStr">
        <is>
          <t>2024-09-18</t>
        </is>
      </c>
      <c r="B431" t="n">
        <v>-1.373807678005487</v>
      </c>
      <c r="C431" t="n">
        <v>1.750221271390296</v>
      </c>
      <c r="D431" t="n">
        <v>1.762809925400884</v>
      </c>
      <c r="E431" t="n">
        <v>0.1631090075184282</v>
      </c>
      <c r="F431" t="n">
        <v>-2.37503654474756</v>
      </c>
      <c r="G431" t="n">
        <v>-0.2543873418969799</v>
      </c>
      <c r="H431" t="n">
        <v>-1.536372744165138</v>
      </c>
      <c r="I431" t="n">
        <v>3.011141627624854</v>
      </c>
      <c r="J431" t="n">
        <v>-0.02756244380585434</v>
      </c>
      <c r="K431" t="n">
        <v>-0.1027006573946755</v>
      </c>
    </row>
    <row r="432">
      <c r="A432" t="inlineStr">
        <is>
          <t>2024-09-19</t>
        </is>
      </c>
      <c r="B432" t="n">
        <v>-1.369187637656075</v>
      </c>
      <c r="C432" t="n">
        <v>1.617983711435995</v>
      </c>
      <c r="D432" t="n">
        <v>1.752105338372111</v>
      </c>
      <c r="E432" t="n">
        <v>0.2012306233886371</v>
      </c>
      <c r="F432" t="n">
        <v>-2.514434917804927</v>
      </c>
      <c r="G432" t="n">
        <v>-0.3102005175149341</v>
      </c>
      <c r="H432" t="n">
        <v>-1.672236005530525</v>
      </c>
      <c r="I432" t="n">
        <v>2.995946754444455</v>
      </c>
      <c r="J432" t="n">
        <v>-0.06196377531752304</v>
      </c>
      <c r="K432" t="n">
        <v>-0.09933885288801834</v>
      </c>
    </row>
    <row r="433">
      <c r="A433" t="inlineStr">
        <is>
          <t>2024-09-20</t>
        </is>
      </c>
      <c r="B433" t="n">
        <v>-1.582525074486586</v>
      </c>
      <c r="C433" t="n">
        <v>1.693623766604365</v>
      </c>
      <c r="D433" t="n">
        <v>1.960799615008204</v>
      </c>
      <c r="E433" t="n">
        <v>0.3025048423212851</v>
      </c>
      <c r="F433" t="n">
        <v>-2.418985811452268</v>
      </c>
      <c r="G433" t="n">
        <v>-0.3460057764497794</v>
      </c>
      <c r="H433" t="n">
        <v>-1.453205246026715</v>
      </c>
      <c r="I433" t="n">
        <v>3.246014257393099</v>
      </c>
      <c r="J433" t="n">
        <v>0.05708914856508775</v>
      </c>
      <c r="K433" t="n">
        <v>0.05332612150260939</v>
      </c>
    </row>
    <row r="434">
      <c r="A434" t="inlineStr">
        <is>
          <t>2024-09-23</t>
        </is>
      </c>
      <c r="B434" t="n">
        <v>-1.432605052748823</v>
      </c>
      <c r="C434" t="n">
        <v>1.632418301006358</v>
      </c>
      <c r="D434" t="n">
        <v>1.978773215732748</v>
      </c>
      <c r="E434" t="n">
        <v>-0.0402995978169246</v>
      </c>
      <c r="F434" t="n">
        <v>-2.666033239595059</v>
      </c>
      <c r="G434" t="n">
        <v>-0.598989866372404</v>
      </c>
      <c r="H434" t="n">
        <v>-1.647508440481615</v>
      </c>
      <c r="I434" t="n">
        <v>2.888995893150886</v>
      </c>
      <c r="J434" t="n">
        <v>0.2045862675602689</v>
      </c>
      <c r="K434" t="n">
        <v>0.2132405365076968</v>
      </c>
    </row>
    <row r="435">
      <c r="A435" t="inlineStr">
        <is>
          <t>2024-09-24</t>
        </is>
      </c>
      <c r="B435" t="n">
        <v>-1.232267323425345</v>
      </c>
      <c r="C435" t="n">
        <v>1.646434341893963</v>
      </c>
      <c r="D435" t="n">
        <v>2.145647670556255</v>
      </c>
      <c r="E435" t="n">
        <v>-0.1574828268964752</v>
      </c>
      <c r="F435" t="n">
        <v>-2.873335440663088</v>
      </c>
      <c r="G435" t="n">
        <v>-0.4045896005343633</v>
      </c>
      <c r="H435" t="n">
        <v>-1.680161534658624</v>
      </c>
      <c r="I435" t="n">
        <v>2.80627767528806</v>
      </c>
      <c r="J435" t="n">
        <v>0.07164947948551864</v>
      </c>
      <c r="K435" t="n">
        <v>0.1018643883344487</v>
      </c>
    </row>
    <row r="436">
      <c r="A436" t="inlineStr">
        <is>
          <t>2024-09-25</t>
        </is>
      </c>
      <c r="B436" t="n">
        <v>-1.171881713092131</v>
      </c>
      <c r="C436" t="n">
        <v>1.654278197476548</v>
      </c>
      <c r="D436" t="n">
        <v>1.937329099500513</v>
      </c>
      <c r="E436" t="n">
        <v>-0.4036706129818631</v>
      </c>
      <c r="F436" t="n">
        <v>-2.912891550297483</v>
      </c>
      <c r="G436" t="n">
        <v>-0.6236119424932625</v>
      </c>
      <c r="H436" t="n">
        <v>-1.818307411874106</v>
      </c>
      <c r="I436" t="n">
        <v>2.772397748623822</v>
      </c>
      <c r="J436" t="n">
        <v>-0.227485200597871</v>
      </c>
      <c r="K436" t="n">
        <v>-0.1976694573877912</v>
      </c>
    </row>
    <row r="437">
      <c r="A437" t="inlineStr">
        <is>
          <t>2024-09-26</t>
        </is>
      </c>
      <c r="B437" t="n">
        <v>-1.28732340808509</v>
      </c>
      <c r="C437" t="n">
        <v>1.667106117562869</v>
      </c>
      <c r="D437" t="n">
        <v>2.103665967972315</v>
      </c>
      <c r="E437" t="n">
        <v>-0.2073825056361102</v>
      </c>
      <c r="F437" t="n">
        <v>-2.812336622209894</v>
      </c>
      <c r="G437" t="n">
        <v>-0.6411463296680914</v>
      </c>
      <c r="H437" t="n">
        <v>-1.782118257098205</v>
      </c>
      <c r="I437" t="n">
        <v>2.70492832774268</v>
      </c>
      <c r="J437" t="n">
        <v>-0.05604439714286966</v>
      </c>
      <c r="K437" t="n">
        <v>0.01146165233751475</v>
      </c>
    </row>
    <row r="438">
      <c r="A438" t="inlineStr">
        <is>
          <t>2024-09-27</t>
        </is>
      </c>
      <c r="B438" t="n">
        <v>-1.356481997765301</v>
      </c>
      <c r="C438" t="n">
        <v>1.87243286597223</v>
      </c>
      <c r="D438" t="n">
        <v>2.166064897706688</v>
      </c>
      <c r="E438" t="n">
        <v>-0.07979930412679057</v>
      </c>
      <c r="F438" t="n">
        <v>-2.687333258354031</v>
      </c>
      <c r="G438" t="n">
        <v>-0.6121895321202367</v>
      </c>
      <c r="H438" t="n">
        <v>-1.896286781293157</v>
      </c>
      <c r="I438" t="n">
        <v>2.95265400688942</v>
      </c>
      <c r="J438" t="n">
        <v>0.1371783944125097</v>
      </c>
      <c r="K438" t="n">
        <v>0.1077835068482091</v>
      </c>
    </row>
    <row r="439">
      <c r="A439" t="inlineStr">
        <is>
          <t>2024-09-30</t>
        </is>
      </c>
      <c r="B439" t="n">
        <v>-1.437413575382619</v>
      </c>
      <c r="C439" t="n">
        <v>1.786773919361602</v>
      </c>
      <c r="D439" t="n">
        <v>2.326090759631748</v>
      </c>
      <c r="E439" t="n">
        <v>0.2427106367815315</v>
      </c>
      <c r="F439" t="n">
        <v>-2.436414035715975</v>
      </c>
      <c r="G439" t="n">
        <v>-0.3551212800799654</v>
      </c>
      <c r="H439" t="n">
        <v>-1.908411423564875</v>
      </c>
      <c r="I439" t="n">
        <v>2.761059206025554</v>
      </c>
      <c r="J439" t="n">
        <v>-0.3088523516974435</v>
      </c>
      <c r="K439" t="n">
        <v>-0.3227150313751381</v>
      </c>
    </row>
    <row r="440">
      <c r="A440" t="inlineStr">
        <is>
          <t>2024-10-01</t>
        </is>
      </c>
      <c r="B440" t="n">
        <v>-1.484961027464321</v>
      </c>
      <c r="C440" t="n">
        <v>1.855814058169142</v>
      </c>
      <c r="D440" t="n">
        <v>2.211390895101511</v>
      </c>
      <c r="E440" t="n">
        <v>0.2000349587844723</v>
      </c>
      <c r="F440" t="n">
        <v>-2.437687996248944</v>
      </c>
      <c r="G440" t="n">
        <v>-0.5023721205482039</v>
      </c>
      <c r="H440" t="n">
        <v>-1.875896724072503</v>
      </c>
      <c r="I440" t="n">
        <v>2.855520840022056</v>
      </c>
      <c r="J440" t="n">
        <v>-0.3633266951244083</v>
      </c>
      <c r="K440" t="n">
        <v>-0.3530606590663314</v>
      </c>
    </row>
    <row r="441">
      <c r="A441" t="inlineStr">
        <is>
          <t>2024-10-02</t>
        </is>
      </c>
      <c r="B441" t="n">
        <v>-1.55334816345721</v>
      </c>
      <c r="C441" t="n">
        <v>1.896266485430745</v>
      </c>
      <c r="D441" t="n">
        <v>2.130490151545612</v>
      </c>
      <c r="E441" t="n">
        <v>0.2029981149809242</v>
      </c>
      <c r="F441" t="n">
        <v>-2.513604776341844</v>
      </c>
      <c r="G441" t="n">
        <v>-0.6070535242971843</v>
      </c>
      <c r="H441" t="n">
        <v>-1.889963071320383</v>
      </c>
      <c r="I441" t="n">
        <v>3.06950303278297</v>
      </c>
      <c r="J441" t="n">
        <v>-0.4185824023338381</v>
      </c>
      <c r="K441" t="n">
        <v>-0.3753536766194463</v>
      </c>
    </row>
    <row r="442">
      <c r="A442" t="inlineStr">
        <is>
          <t>2024-10-03</t>
        </is>
      </c>
      <c r="B442" t="n">
        <v>-1.837610534372601</v>
      </c>
      <c r="C442" t="n">
        <v>1.702277946455279</v>
      </c>
      <c r="D442" t="n">
        <v>2.035903393978061</v>
      </c>
      <c r="E442" t="n">
        <v>0.2999728334975493</v>
      </c>
      <c r="F442" t="n">
        <v>-2.637934460796549</v>
      </c>
      <c r="G442" t="n">
        <v>-0.649366949831495</v>
      </c>
      <c r="H442" t="n">
        <v>-1.859801048890298</v>
      </c>
      <c r="I442" t="n">
        <v>3.333199213867112</v>
      </c>
      <c r="J442" t="n">
        <v>-0.4773882443195078</v>
      </c>
      <c r="K442" t="n">
        <v>-0.5067932292572469</v>
      </c>
    </row>
    <row r="443">
      <c r="A443" t="inlineStr">
        <is>
          <t>2024-10-04</t>
        </is>
      </c>
      <c r="B443" t="n">
        <v>-1.880499748747273</v>
      </c>
      <c r="C443" t="n">
        <v>1.469613211861132</v>
      </c>
      <c r="D443" t="n">
        <v>2.292685684828584</v>
      </c>
      <c r="E443" t="n">
        <v>0.2410831782237776</v>
      </c>
      <c r="F443" t="n">
        <v>-2.561755173156118</v>
      </c>
      <c r="G443" t="n">
        <v>-0.4717243249633044</v>
      </c>
      <c r="H443" t="n">
        <v>-1.955288519086996</v>
      </c>
      <c r="I443" t="n">
        <v>3.413318899386874</v>
      </c>
      <c r="J443" t="n">
        <v>-0.4169249043720245</v>
      </c>
      <c r="K443" t="n">
        <v>-0.684452570386077</v>
      </c>
    </row>
    <row r="444">
      <c r="A444" t="inlineStr">
        <is>
          <t>2024-10-07</t>
        </is>
      </c>
      <c r="B444" t="n">
        <v>-1.833020628243789</v>
      </c>
      <c r="C444" t="n">
        <v>1.541398135436027</v>
      </c>
      <c r="D444" t="n">
        <v>2.330980051795904</v>
      </c>
      <c r="E444" t="n">
        <v>0.2551302227934656</v>
      </c>
      <c r="F444" t="n">
        <v>-2.681113579773486</v>
      </c>
      <c r="G444" t="n">
        <v>-0.5766651904095411</v>
      </c>
      <c r="H444" t="n">
        <v>-1.845482285077167</v>
      </c>
      <c r="I444" t="n">
        <v>3.285946955575033</v>
      </c>
      <c r="J444" t="n">
        <v>-0.5619785773551407</v>
      </c>
      <c r="K444" t="n">
        <v>-0.8423619897398149</v>
      </c>
    </row>
    <row r="445">
      <c r="A445" t="inlineStr">
        <is>
          <t>2024-10-08</t>
        </is>
      </c>
      <c r="B445" t="n">
        <v>-1.898294147708301</v>
      </c>
      <c r="C445" t="n">
        <v>1.684186954566798</v>
      </c>
      <c r="D445" t="n">
        <v>2.193392117874717</v>
      </c>
      <c r="E445" t="n">
        <v>0.2802757105832775</v>
      </c>
      <c r="F445" t="n">
        <v>-2.503992090965538</v>
      </c>
      <c r="G445" t="n">
        <v>-0.6600389268532173</v>
      </c>
      <c r="H445" t="n">
        <v>-1.815095404384023</v>
      </c>
      <c r="I445" t="n">
        <v>3.400706942649143</v>
      </c>
      <c r="J445" t="n">
        <v>-0.5869984229802007</v>
      </c>
      <c r="K445" t="n">
        <v>-0.8582067831679386</v>
      </c>
    </row>
    <row r="446">
      <c r="A446" t="inlineStr">
        <is>
          <t>2024-10-09</t>
        </is>
      </c>
      <c r="B446" t="n">
        <v>-2.094187568757697</v>
      </c>
      <c r="C446" t="n">
        <v>1.849463623609401</v>
      </c>
      <c r="D446" t="n">
        <v>2.186465333718935</v>
      </c>
      <c r="E446" t="n">
        <v>0.5446751010761879</v>
      </c>
      <c r="F446" t="n">
        <v>-2.305259847525241</v>
      </c>
      <c r="G446" t="n">
        <v>-0.5413029857602223</v>
      </c>
      <c r="H446" t="n">
        <v>-1.624474313046496</v>
      </c>
      <c r="I446" t="n">
        <v>3.5333431400098</v>
      </c>
      <c r="J446" t="n">
        <v>-0.4859696137356504</v>
      </c>
      <c r="K446" t="n">
        <v>-0.8246433027511558</v>
      </c>
    </row>
    <row r="447">
      <c r="A447" t="inlineStr">
        <is>
          <t>2024-10-10</t>
        </is>
      </c>
      <c r="B447" t="n">
        <v>-1.949717253111069</v>
      </c>
      <c r="C447" t="n">
        <v>1.698077831047109</v>
      </c>
      <c r="D447" t="n">
        <v>2.191675769685617</v>
      </c>
      <c r="E447" t="n">
        <v>0.5274401857253285</v>
      </c>
      <c r="F447" t="n">
        <v>-2.261510890023291</v>
      </c>
      <c r="G447" t="n">
        <v>-0.509051742171989</v>
      </c>
      <c r="H447" t="n">
        <v>-1.625451992367505</v>
      </c>
      <c r="I447" t="n">
        <v>3.437540772085715</v>
      </c>
      <c r="J447" t="n">
        <v>-0.5932754090511709</v>
      </c>
      <c r="K447" t="n">
        <v>-0.8850613857854145</v>
      </c>
    </row>
    <row r="448">
      <c r="A448" t="inlineStr">
        <is>
          <t>2024-10-11</t>
        </is>
      </c>
      <c r="B448" t="n">
        <v>-1.872986627757435</v>
      </c>
      <c r="C448" t="n">
        <v>1.657588401220631</v>
      </c>
      <c r="D448" t="n">
        <v>2.213536874206155</v>
      </c>
      <c r="E448" t="n">
        <v>0.4190686446599584</v>
      </c>
      <c r="F448" t="n">
        <v>-2.253564446679925</v>
      </c>
      <c r="G448" t="n">
        <v>-0.4241605615301829</v>
      </c>
      <c r="H448" t="n">
        <v>-1.595574982122877</v>
      </c>
      <c r="I448" t="n">
        <v>3.332673149819718</v>
      </c>
      <c r="J448" t="n">
        <v>-0.632334660137737</v>
      </c>
      <c r="K448" t="n">
        <v>-0.8712344603530411</v>
      </c>
    </row>
    <row r="449">
      <c r="A449" t="inlineStr">
        <is>
          <t>2024-10-14</t>
        </is>
      </c>
      <c r="B449" t="n">
        <v>-1.804499145748502</v>
      </c>
      <c r="C449" t="n">
        <v>1.725943509904408</v>
      </c>
      <c r="D449" t="n">
        <v>2.274397741312515</v>
      </c>
      <c r="E449" t="n">
        <v>0.6936738694095168</v>
      </c>
      <c r="F449" t="n">
        <v>-2.127871014300623</v>
      </c>
      <c r="G449" t="n">
        <v>-0.3966259661410622</v>
      </c>
      <c r="H449" t="n">
        <v>-1.661373501575332</v>
      </c>
      <c r="I449" t="n">
        <v>3.240153332619419</v>
      </c>
      <c r="J449" t="n">
        <v>-0.6907127187993077</v>
      </c>
      <c r="K449" t="n">
        <v>-0.8578837218328266</v>
      </c>
    </row>
    <row r="450">
      <c r="A450" t="inlineStr">
        <is>
          <t>2024-10-15</t>
        </is>
      </c>
      <c r="B450" t="n">
        <v>-1.554508347726544</v>
      </c>
      <c r="C450" t="n">
        <v>1.721550979985161</v>
      </c>
      <c r="D450" t="n">
        <v>2.128251732376496</v>
      </c>
      <c r="E450" t="n">
        <v>0.5946906756617636</v>
      </c>
      <c r="F450" t="n">
        <v>-2.156283897420645</v>
      </c>
      <c r="G450" t="n">
        <v>-0.5758073905802279</v>
      </c>
      <c r="H450" t="n">
        <v>-1.862263446893745</v>
      </c>
      <c r="I450" t="n">
        <v>3.255544877159832</v>
      </c>
      <c r="J450" t="n">
        <v>-0.6350776445009818</v>
      </c>
      <c r="K450" t="n">
        <v>-0.775505778568808</v>
      </c>
    </row>
    <row r="451">
      <c r="A451" t="inlineStr">
        <is>
          <t>2024-10-16</t>
        </is>
      </c>
      <c r="B451" t="n">
        <v>-1.688312129654442</v>
      </c>
      <c r="C451" t="n">
        <v>1.554905402111216</v>
      </c>
      <c r="D451" t="n">
        <v>1.999028296387128</v>
      </c>
      <c r="E451" t="n">
        <v>0.7278973841501845</v>
      </c>
      <c r="F451" t="n">
        <v>-2.347271167795782</v>
      </c>
      <c r="G451" t="n">
        <v>-0.5443899970873362</v>
      </c>
      <c r="H451" t="n">
        <v>-1.861912143343302</v>
      </c>
      <c r="I451" t="n">
        <v>3.252225808041233</v>
      </c>
      <c r="J451" t="n">
        <v>-0.5413969316465306</v>
      </c>
      <c r="K451" t="n">
        <v>-0.6993154683362129</v>
      </c>
    </row>
    <row r="452">
      <c r="A452" t="inlineStr">
        <is>
          <t>2024-10-17</t>
        </is>
      </c>
      <c r="B452" t="n">
        <v>-1.928257992106489</v>
      </c>
      <c r="C452" t="n">
        <v>1.691447785293579</v>
      </c>
      <c r="D452" t="n">
        <v>1.940837631955034</v>
      </c>
      <c r="E452" t="n">
        <v>0.8647622393528481</v>
      </c>
      <c r="F452" t="n">
        <v>-2.241948294465395</v>
      </c>
      <c r="G452" t="n">
        <v>-0.4432113878198908</v>
      </c>
      <c r="H452" t="n">
        <v>-1.828127008028955</v>
      </c>
      <c r="I452" t="n">
        <v>3.411169324892858</v>
      </c>
      <c r="J452" t="n">
        <v>-0.3525644813315821</v>
      </c>
      <c r="K452" t="n">
        <v>-0.6216881080385038</v>
      </c>
    </row>
    <row r="453">
      <c r="A453" t="inlineStr">
        <is>
          <t>2024-10-18</t>
        </is>
      </c>
      <c r="B453" t="n">
        <v>-2.135485074013601</v>
      </c>
      <c r="C453" t="n">
        <v>1.923060996694173</v>
      </c>
      <c r="D453" t="n">
        <v>2.138133652194288</v>
      </c>
      <c r="E453" t="n">
        <v>0.817909090130271</v>
      </c>
      <c r="F453" t="n">
        <v>-2.328776666037009</v>
      </c>
      <c r="G453" t="n">
        <v>-0.1565892610345845</v>
      </c>
      <c r="H453" t="n">
        <v>-1.515459310212856</v>
      </c>
      <c r="I453" t="n">
        <v>3.57969424550587</v>
      </c>
      <c r="J453" t="n">
        <v>-0.6395625373160523</v>
      </c>
      <c r="K453" t="n">
        <v>-0.9179522179516372</v>
      </c>
    </row>
    <row r="454">
      <c r="A454" t="inlineStr">
        <is>
          <t>2024-10-21</t>
        </is>
      </c>
      <c r="B454" t="n">
        <v>-2.229369944716049</v>
      </c>
      <c r="C454" t="n">
        <v>1.776534369401227</v>
      </c>
      <c r="D454" t="n">
        <v>2.16289752988437</v>
      </c>
      <c r="E454" t="n">
        <v>1.03080315717978</v>
      </c>
      <c r="F454" t="n">
        <v>-2.217347226307228</v>
      </c>
      <c r="G454" t="n">
        <v>-0.05066461242430587</v>
      </c>
      <c r="H454" t="n">
        <v>-1.511854086650291</v>
      </c>
      <c r="I454" t="n">
        <v>3.543608912947243</v>
      </c>
      <c r="J454" t="n">
        <v>-0.604063637414101</v>
      </c>
      <c r="K454" t="n">
        <v>-0.8539495961082197</v>
      </c>
    </row>
    <row r="455">
      <c r="A455" t="inlineStr">
        <is>
          <t>2024-10-22</t>
        </is>
      </c>
      <c r="B455" t="n">
        <v>-2.372026024927401</v>
      </c>
      <c r="C455" t="n">
        <v>1.761730477188647</v>
      </c>
      <c r="D455" t="n">
        <v>2.055954105960176</v>
      </c>
      <c r="E455" t="n">
        <v>1.143770528670217</v>
      </c>
      <c r="F455" t="n">
        <v>-2.278353934921024</v>
      </c>
      <c r="G455" t="n">
        <v>-0.1007436862705494</v>
      </c>
      <c r="H455" t="n">
        <v>-1.388342480725882</v>
      </c>
      <c r="I455" t="n">
        <v>3.591054131628297</v>
      </c>
      <c r="J455" t="n">
        <v>-0.4491760956362257</v>
      </c>
      <c r="K455" t="n">
        <v>-0.7521370629473494</v>
      </c>
    </row>
    <row r="456">
      <c r="A456" t="inlineStr">
        <is>
          <t>2024-10-23</t>
        </is>
      </c>
      <c r="B456" t="n">
        <v>-2.446735087357965</v>
      </c>
      <c r="C456" t="n">
        <v>1.840358422175084</v>
      </c>
      <c r="D456" t="n">
        <v>1.663155510106983</v>
      </c>
      <c r="E456" t="n">
        <v>1.132485132771514</v>
      </c>
      <c r="F456" t="n">
        <v>-2.188827975307218</v>
      </c>
      <c r="G456" t="n">
        <v>-0.1734876511060341</v>
      </c>
      <c r="H456" t="n">
        <v>-1.462460353178341</v>
      </c>
      <c r="I456" t="n">
        <v>3.531399117772737</v>
      </c>
      <c r="J456" t="n">
        <v>-0.5248468181688913</v>
      </c>
      <c r="K456" t="n">
        <v>-0.8929251742925481</v>
      </c>
    </row>
    <row r="457">
      <c r="A457" t="inlineStr">
        <is>
          <t>2024-10-24</t>
        </is>
      </c>
      <c r="B457" t="n">
        <v>-2.461846129334227</v>
      </c>
      <c r="C457" t="n">
        <v>2.109955428778815</v>
      </c>
      <c r="D457" t="n">
        <v>1.417092902507997</v>
      </c>
      <c r="E457" t="n">
        <v>1.274187610591346</v>
      </c>
      <c r="F457" t="n">
        <v>-2.158014318131879</v>
      </c>
      <c r="G457" t="n">
        <v>-0.2227869716000531</v>
      </c>
      <c r="H457" t="n">
        <v>-1.24067213243475</v>
      </c>
      <c r="I457" t="n">
        <v>3.675814128682793</v>
      </c>
      <c r="J457" t="n">
        <v>-0.3324472754208261</v>
      </c>
      <c r="K457" t="n">
        <v>-0.6052317445678377</v>
      </c>
    </row>
    <row r="458">
      <c r="A458" t="inlineStr">
        <is>
          <t>2024-10-25</t>
        </is>
      </c>
      <c r="B458" t="n">
        <v>-2.435369425446634</v>
      </c>
      <c r="C458" t="n">
        <v>2.106268557879257</v>
      </c>
      <c r="D458" t="n">
        <v>1.527323357954632</v>
      </c>
      <c r="E458" t="n">
        <v>1.21671179450478</v>
      </c>
      <c r="F458" t="n">
        <v>-2.030531830204619</v>
      </c>
      <c r="G458" t="n">
        <v>-0.2577728673995047</v>
      </c>
      <c r="H458" t="n">
        <v>-1.15418390892225</v>
      </c>
      <c r="I458" t="n">
        <v>3.681549042899625</v>
      </c>
      <c r="J458" t="n">
        <v>-0.4321853688663654</v>
      </c>
      <c r="K458" t="n">
        <v>-0.6742870830092279</v>
      </c>
    </row>
    <row r="459">
      <c r="A459" t="inlineStr">
        <is>
          <t>2024-10-28</t>
        </is>
      </c>
      <c r="B459" t="n">
        <v>-2.561012892173451</v>
      </c>
      <c r="C459" t="n">
        <v>2.145860787184712</v>
      </c>
      <c r="D459" t="n">
        <v>1.324933674899762</v>
      </c>
      <c r="E459" t="n">
        <v>0.768450813229445</v>
      </c>
      <c r="F459" t="n">
        <v>-2.139609884627925</v>
      </c>
      <c r="G459" t="n">
        <v>-0.3914654107880224</v>
      </c>
      <c r="H459" t="n">
        <v>-1.237122900024839</v>
      </c>
      <c r="I459" t="n">
        <v>3.512608545610756</v>
      </c>
      <c r="J459" t="n">
        <v>-0.799475172430705</v>
      </c>
      <c r="K459" t="n">
        <v>-1.082790938745013</v>
      </c>
    </row>
    <row r="460">
      <c r="A460" t="inlineStr">
        <is>
          <t>2024-10-29</t>
        </is>
      </c>
      <c r="B460" t="n">
        <v>-2.591275387472634</v>
      </c>
      <c r="C460" t="n">
        <v>2.185338479786911</v>
      </c>
      <c r="D460" t="n">
        <v>1.365191509419954</v>
      </c>
      <c r="E460" t="n">
        <v>0.8537780944983953</v>
      </c>
      <c r="F460" t="n">
        <v>-2.003718341875721</v>
      </c>
      <c r="G460" t="n">
        <v>-0.31731769587061</v>
      </c>
      <c r="H460" t="n">
        <v>-1.308707756161145</v>
      </c>
      <c r="I460" t="n">
        <v>3.491359830008076</v>
      </c>
      <c r="J460" t="n">
        <v>-0.7253845446919497</v>
      </c>
      <c r="K460" t="n">
        <v>-1.039218112837156</v>
      </c>
    </row>
    <row r="461">
      <c r="A461" t="inlineStr">
        <is>
          <t>2024-10-30</t>
        </is>
      </c>
      <c r="B461" t="n">
        <v>-2.857185976512794</v>
      </c>
      <c r="C461" t="n">
        <v>2.116915006710938</v>
      </c>
      <c r="D461" t="n">
        <v>1.498265416394453</v>
      </c>
      <c r="E461" t="n">
        <v>1.029173213977604</v>
      </c>
      <c r="F461" t="n">
        <v>-1.731608610287218</v>
      </c>
      <c r="G461" t="n">
        <v>-0.2556642020607295</v>
      </c>
      <c r="H461" t="n">
        <v>-1.203005757193373</v>
      </c>
      <c r="I461" t="n">
        <v>3.760397038433146</v>
      </c>
      <c r="J461" t="n">
        <v>-0.5323120073721284</v>
      </c>
      <c r="K461" t="n">
        <v>-1.002057219931763</v>
      </c>
    </row>
    <row r="462">
      <c r="A462" t="inlineStr">
        <is>
          <t>2024-10-31</t>
        </is>
      </c>
      <c r="B462" t="n">
        <v>-2.709667222762107</v>
      </c>
      <c r="C462" t="n">
        <v>2.139002857550734</v>
      </c>
      <c r="D462" t="n">
        <v>1.467921001551661</v>
      </c>
      <c r="E462" t="n">
        <v>0.7337154327441578</v>
      </c>
      <c r="F462" t="n">
        <v>-1.885145216428695</v>
      </c>
      <c r="G462" t="n">
        <v>-0.4068864170911906</v>
      </c>
      <c r="H462" t="n">
        <v>-1.290637762627921</v>
      </c>
      <c r="I462" t="n">
        <v>3.658161657512771</v>
      </c>
      <c r="J462" t="n">
        <v>-0.6669982047681852</v>
      </c>
      <c r="K462" t="n">
        <v>-1.142119638203785</v>
      </c>
    </row>
    <row r="463">
      <c r="A463" t="inlineStr">
        <is>
          <t>2024-11-01</t>
        </is>
      </c>
      <c r="B463" t="n">
        <v>-2.644635595841452</v>
      </c>
      <c r="C463" t="n">
        <v>1.990644085761787</v>
      </c>
      <c r="D463" t="n">
        <v>1.456518272437338</v>
      </c>
      <c r="E463" t="n">
        <v>0.7231941923388517</v>
      </c>
      <c r="F463" t="n">
        <v>-1.850106089500541</v>
      </c>
      <c r="G463" t="n">
        <v>-0.1963307730973628</v>
      </c>
      <c r="H463" t="n">
        <v>-1.275439223393133</v>
      </c>
      <c r="I463" t="n">
        <v>3.702251872480402</v>
      </c>
      <c r="J463" t="n">
        <v>-0.8360380327830211</v>
      </c>
      <c r="K463" t="n">
        <v>-1.242408106157401</v>
      </c>
    </row>
    <row r="464">
      <c r="A464" t="inlineStr">
        <is>
          <t>2024-11-04</t>
        </is>
      </c>
      <c r="B464" t="n">
        <v>-2.648008162806011</v>
      </c>
      <c r="C464" t="n">
        <v>2.072449686677481</v>
      </c>
      <c r="D464" t="n">
        <v>1.363180389834947</v>
      </c>
      <c r="E464" t="n">
        <v>0.7325778552046823</v>
      </c>
      <c r="F464" t="n">
        <v>-1.959346287315077</v>
      </c>
      <c r="G464" t="n">
        <v>-0.4516785732290174</v>
      </c>
      <c r="H464" t="n">
        <v>-1.493779247874455</v>
      </c>
      <c r="I464" t="n">
        <v>3.607676154770804</v>
      </c>
      <c r="J464" t="n">
        <v>-0.8827608618540836</v>
      </c>
      <c r="K464" t="n">
        <v>-1.17402025329283</v>
      </c>
    </row>
    <row r="465">
      <c r="A465" t="inlineStr">
        <is>
          <t>2024-11-05</t>
        </is>
      </c>
      <c r="B465" t="n">
        <v>-2.834407800109403</v>
      </c>
      <c r="C465" t="n">
        <v>2.186636724685251</v>
      </c>
      <c r="D465" t="n">
        <v>1.321891333576076</v>
      </c>
      <c r="E465" t="n">
        <v>0.7498798365800631</v>
      </c>
      <c r="F465" t="n">
        <v>-2.119983695245388</v>
      </c>
      <c r="G465" t="n">
        <v>-0.6728608369770533</v>
      </c>
      <c r="H465" t="n">
        <v>-1.690713492078916</v>
      </c>
      <c r="I465" t="n">
        <v>3.628691104489593</v>
      </c>
      <c r="J465" t="n">
        <v>-0.7747244255077033</v>
      </c>
      <c r="K465" t="n">
        <v>-0.9235771280545131</v>
      </c>
    </row>
    <row r="466">
      <c r="A466" t="inlineStr">
        <is>
          <t>2024-11-06</t>
        </is>
      </c>
      <c r="B466" t="n">
        <v>-2.753686690610311</v>
      </c>
      <c r="C466" t="n">
        <v>2.232045225697984</v>
      </c>
      <c r="D466" t="n">
        <v>1.308026701619666</v>
      </c>
      <c r="E466" t="n">
        <v>0.7271665525120626</v>
      </c>
      <c r="F466" t="n">
        <v>-2.116452015559723</v>
      </c>
      <c r="G466" t="n">
        <v>-0.6778157800451189</v>
      </c>
      <c r="H466" t="n">
        <v>-1.609396274284831</v>
      </c>
      <c r="I466" t="n">
        <v>3.830689708416619</v>
      </c>
      <c r="J466" t="n">
        <v>-0.7347647875514887</v>
      </c>
      <c r="K466" t="n">
        <v>-0.8236097532975506</v>
      </c>
    </row>
    <row r="467">
      <c r="A467" t="inlineStr">
        <is>
          <t>2024-11-07</t>
        </is>
      </c>
      <c r="B467" t="n">
        <v>-2.837614543971473</v>
      </c>
      <c r="C467" t="n">
        <v>2.230689600400498</v>
      </c>
      <c r="D467" t="n">
        <v>1.421054464198784</v>
      </c>
      <c r="E467" t="n">
        <v>0.7017290303884267</v>
      </c>
      <c r="F467" t="n">
        <v>-2.201291246751627</v>
      </c>
      <c r="G467" t="n">
        <v>-0.6442599713924704</v>
      </c>
      <c r="H467" t="n">
        <v>-1.600613909602404</v>
      </c>
      <c r="I467" t="n">
        <v>3.769029159473896</v>
      </c>
      <c r="J467" t="n">
        <v>-0.7899085294131243</v>
      </c>
      <c r="K467" t="n">
        <v>-0.8168938938570314</v>
      </c>
    </row>
    <row r="468">
      <c r="A468" t="inlineStr">
        <is>
          <t>2024-11-08</t>
        </is>
      </c>
      <c r="B468" t="n">
        <v>-2.684694942758497</v>
      </c>
      <c r="C468" t="n">
        <v>2.2093797986469</v>
      </c>
      <c r="D468" t="n">
        <v>1.200829315872601</v>
      </c>
      <c r="E468" t="n">
        <v>0.4924998096545984</v>
      </c>
      <c r="F468" t="n">
        <v>-2.429616678153626</v>
      </c>
      <c r="G468" t="n">
        <v>-1.000704034516705</v>
      </c>
      <c r="H468" t="n">
        <v>-1.824403456566099</v>
      </c>
      <c r="I468" t="n">
        <v>3.505456978426916</v>
      </c>
      <c r="J468" t="n">
        <v>-0.7986275149324197</v>
      </c>
      <c r="K468" t="n">
        <v>-0.8165722773588174</v>
      </c>
    </row>
    <row r="469">
      <c r="A469" t="inlineStr">
        <is>
          <t>2024-11-11</t>
        </is>
      </c>
      <c r="B469" t="n">
        <v>-2.679485898903391</v>
      </c>
      <c r="C469" t="n">
        <v>2.349596722034535</v>
      </c>
      <c r="D469" t="n">
        <v>1.11010583512153</v>
      </c>
      <c r="E469" t="n">
        <v>0.4274182790437501</v>
      </c>
      <c r="F469" t="n">
        <v>-2.672651071455392</v>
      </c>
      <c r="G469" t="n">
        <v>-0.9162734560373877</v>
      </c>
      <c r="H469" t="n">
        <v>-1.789302486101053</v>
      </c>
      <c r="I469" t="n">
        <v>3.433563537638682</v>
      </c>
      <c r="J469" t="n">
        <v>-0.6317463600745116</v>
      </c>
      <c r="K469" t="n">
        <v>-0.8773858364033257</v>
      </c>
    </row>
    <row r="470">
      <c r="A470" t="inlineStr">
        <is>
          <t>2024-11-12</t>
        </is>
      </c>
      <c r="B470" t="n">
        <v>-2.733367314109824</v>
      </c>
      <c r="C470" t="n">
        <v>2.223111230215464</v>
      </c>
      <c r="D470" t="n">
        <v>1.14031829763756</v>
      </c>
      <c r="E470" t="n">
        <v>0.4119893043675821</v>
      </c>
      <c r="F470" t="n">
        <v>-2.715110789584779</v>
      </c>
      <c r="G470" t="n">
        <v>-0.8291462485186802</v>
      </c>
      <c r="H470" t="n">
        <v>-1.801222231321741</v>
      </c>
      <c r="I470" t="n">
        <v>3.51141878085706</v>
      </c>
      <c r="J470" t="n">
        <v>-0.7148406651185594</v>
      </c>
      <c r="K470" t="n">
        <v>-0.925589956686601</v>
      </c>
    </row>
    <row r="471">
      <c r="A471" t="inlineStr">
        <is>
          <t>2024-11-13</t>
        </is>
      </c>
      <c r="B471" t="n">
        <v>-2.847252613650666</v>
      </c>
      <c r="C471" t="n">
        <v>2.228719853082107</v>
      </c>
      <c r="D471" t="n">
        <v>1.076845557754544</v>
      </c>
      <c r="E471" t="n">
        <v>0.5912308218318374</v>
      </c>
      <c r="F471" t="n">
        <v>-2.59727280148561</v>
      </c>
      <c r="G471" t="n">
        <v>-0.7395970613255124</v>
      </c>
      <c r="H471" t="n">
        <v>-1.661365793065472</v>
      </c>
      <c r="I471" t="n">
        <v>3.769418386900926</v>
      </c>
      <c r="J471" t="n">
        <v>-0.8160931382040985</v>
      </c>
      <c r="K471" t="n">
        <v>-1.091640553272213</v>
      </c>
    </row>
    <row r="472">
      <c r="A472" t="inlineStr">
        <is>
          <t>2024-11-14</t>
        </is>
      </c>
      <c r="B472" t="n">
        <v>-2.682389101364532</v>
      </c>
      <c r="C472" t="n">
        <v>2.073521444350054</v>
      </c>
      <c r="D472" t="n">
        <v>1.028148166350805</v>
      </c>
      <c r="E472" t="n">
        <v>0.5214717557795062</v>
      </c>
      <c r="F472" t="n">
        <v>-2.459359594920101</v>
      </c>
      <c r="G472" t="n">
        <v>-0.8052640672700491</v>
      </c>
      <c r="H472" t="n">
        <v>-1.650213470435292</v>
      </c>
      <c r="I472" t="n">
        <v>3.77983914792808</v>
      </c>
      <c r="J472" t="n">
        <v>-0.8244614719615646</v>
      </c>
      <c r="K472" t="n">
        <v>-0.9601751750305428</v>
      </c>
    </row>
    <row r="473">
      <c r="A473" t="inlineStr">
        <is>
          <t>2024-11-15</t>
        </is>
      </c>
      <c r="B473" t="n">
        <v>-2.650307029989404</v>
      </c>
      <c r="C473" t="n">
        <v>2.051591118420522</v>
      </c>
      <c r="D473" t="n">
        <v>0.9051965198429414</v>
      </c>
      <c r="E473" t="n">
        <v>0.4574339107872396</v>
      </c>
      <c r="F473" t="n">
        <v>-2.374858155060752</v>
      </c>
      <c r="G473" t="n">
        <v>-0.8798388385665594</v>
      </c>
      <c r="H473" t="n">
        <v>-1.69247723373167</v>
      </c>
      <c r="I473" t="n">
        <v>3.875855491379235</v>
      </c>
      <c r="J473" t="n">
        <v>-1.107692986842729</v>
      </c>
      <c r="K473" t="n">
        <v>-1.254838973056171</v>
      </c>
    </row>
    <row r="474">
      <c r="A474" t="inlineStr">
        <is>
          <t>2024-11-18</t>
        </is>
      </c>
      <c r="B474" t="n">
        <v>-2.669115164760866</v>
      </c>
      <c r="C474" t="n">
        <v>1.901970993821157</v>
      </c>
      <c r="D474" t="n">
        <v>0.8649901549197273</v>
      </c>
      <c r="E474" t="n">
        <v>0.3927150319286146</v>
      </c>
      <c r="F474" t="n">
        <v>-2.491221045866477</v>
      </c>
      <c r="G474" t="n">
        <v>-0.9088463367008424</v>
      </c>
      <c r="H474" t="n">
        <v>-1.654574237420164</v>
      </c>
      <c r="I474" t="n">
        <v>3.898386111546687</v>
      </c>
      <c r="J474" t="n">
        <v>-0.9795555711559923</v>
      </c>
      <c r="K474" t="n">
        <v>-1.147692888934361</v>
      </c>
    </row>
    <row r="475">
      <c r="A475" t="inlineStr">
        <is>
          <t>2024-11-19</t>
        </is>
      </c>
      <c r="B475" t="n">
        <v>-2.824142196873648</v>
      </c>
      <c r="C475" t="n">
        <v>2.111620721275135</v>
      </c>
      <c r="D475" t="n">
        <v>1.01739822111919</v>
      </c>
      <c r="E475" t="n">
        <v>0.5042378186600049</v>
      </c>
      <c r="F475" t="n">
        <v>-2.434502290770895</v>
      </c>
      <c r="G475" t="n">
        <v>-0.8233308832776184</v>
      </c>
      <c r="H475" t="n">
        <v>-1.429333088896361</v>
      </c>
      <c r="I475" t="n">
        <v>4.061431620741891</v>
      </c>
      <c r="J475" t="n">
        <v>-0.8107205990646811</v>
      </c>
      <c r="K475" t="n">
        <v>-0.960097219144382</v>
      </c>
    </row>
    <row r="476">
      <c r="A476" t="inlineStr">
        <is>
          <t>2024-11-20</t>
        </is>
      </c>
      <c r="B476" t="n">
        <v>-3.026598550966836</v>
      </c>
      <c r="C476" t="n">
        <v>2.01400565725813</v>
      </c>
      <c r="D476" t="n">
        <v>1.085292342177428</v>
      </c>
      <c r="E476" t="n">
        <v>0.6894140257953614</v>
      </c>
      <c r="F476" t="n">
        <v>-2.339506981083183</v>
      </c>
      <c r="G476" t="n">
        <v>-0.8695205226271769</v>
      </c>
      <c r="H476" t="n">
        <v>-1.431254941996964</v>
      </c>
      <c r="I476" t="n">
        <v>4.172938359470064</v>
      </c>
      <c r="J476" t="n">
        <v>-0.4892038574129216</v>
      </c>
      <c r="K476" t="n">
        <v>-0.7381984825452068</v>
      </c>
    </row>
    <row r="477">
      <c r="A477" t="inlineStr">
        <is>
          <t>2024-11-21</t>
        </is>
      </c>
      <c r="B477" t="n">
        <v>-3.09420041636139</v>
      </c>
      <c r="C477" t="n">
        <v>2.169860918057429</v>
      </c>
      <c r="D477" t="n">
        <v>1.176429313785634</v>
      </c>
      <c r="E477" t="n">
        <v>0.6446137458792368</v>
      </c>
      <c r="F477" t="n">
        <v>-2.381623601357062</v>
      </c>
      <c r="G477" t="n">
        <v>-1.07045109246889</v>
      </c>
      <c r="H477" t="n">
        <v>-1.597308190166823</v>
      </c>
      <c r="I477" t="n">
        <v>4.09375475168234</v>
      </c>
      <c r="J477" t="n">
        <v>-0.2353306174316244</v>
      </c>
      <c r="K477" t="n">
        <v>-0.5489055416823253</v>
      </c>
    </row>
    <row r="478">
      <c r="A478" t="inlineStr">
        <is>
          <t>2024-11-22</t>
        </is>
      </c>
      <c r="B478" t="n">
        <v>-3.244869282804705</v>
      </c>
      <c r="C478" t="n">
        <v>2.261024204740712</v>
      </c>
      <c r="D478" t="n">
        <v>1.144563027399256</v>
      </c>
      <c r="E478" t="n">
        <v>0.858527357932667</v>
      </c>
      <c r="F478" t="n">
        <v>-2.105621393973773</v>
      </c>
      <c r="G478" t="n">
        <v>-1.007631869112065</v>
      </c>
      <c r="H478" t="n">
        <v>-1.412063480517402</v>
      </c>
      <c r="I478" t="n">
        <v>4.030267278084209</v>
      </c>
      <c r="J478" t="n">
        <v>-0.08969646668960043</v>
      </c>
      <c r="K478" t="n">
        <v>-0.4259560615655411</v>
      </c>
    </row>
    <row r="479">
      <c r="A479" t="inlineStr">
        <is>
          <t>2024-11-25</t>
        </is>
      </c>
      <c r="B479" t="n">
        <v>-3.132299770994107</v>
      </c>
      <c r="C479" t="n">
        <v>2.32158300015692</v>
      </c>
      <c r="D479" t="n">
        <v>1.022607140115578</v>
      </c>
      <c r="E479" t="n">
        <v>0.7785526970310752</v>
      </c>
      <c r="F479" t="n">
        <v>-2.224887836454949</v>
      </c>
      <c r="G479" t="n">
        <v>-1.02170348350182</v>
      </c>
      <c r="H479" t="n">
        <v>-1.617340809719347</v>
      </c>
      <c r="I479" t="n">
        <v>4.117781081427348</v>
      </c>
      <c r="J479" t="n">
        <v>0.1314004375585041</v>
      </c>
      <c r="K479" t="n">
        <v>-0.2315977725699585</v>
      </c>
    </row>
    <row r="480">
      <c r="A480" t="inlineStr">
        <is>
          <t>2024-11-26</t>
        </is>
      </c>
      <c r="B480" t="n">
        <v>-2.920742520498639</v>
      </c>
      <c r="C480" t="n">
        <v>2.32108582271739</v>
      </c>
      <c r="D480" t="n">
        <v>1.036133560236234</v>
      </c>
      <c r="E480" t="n">
        <v>0.7963261075090646</v>
      </c>
      <c r="F480" t="n">
        <v>-2.213044486987269</v>
      </c>
      <c r="G480" t="n">
        <v>-0.9378722589755993</v>
      </c>
      <c r="H480" t="n">
        <v>-1.76471372891843</v>
      </c>
      <c r="I480" t="n">
        <v>3.784453612935265</v>
      </c>
      <c r="J480" t="n">
        <v>-0.06360910059592276</v>
      </c>
      <c r="K480" t="n">
        <v>-0.380187376352373</v>
      </c>
    </row>
    <row r="481">
      <c r="A481" t="inlineStr">
        <is>
          <t>2024-11-27</t>
        </is>
      </c>
      <c r="B481" t="n">
        <v>-3.330415392053618</v>
      </c>
      <c r="C481" t="n">
        <v>2.467845648872078</v>
      </c>
      <c r="D481" t="n">
        <v>1.238828708885774</v>
      </c>
      <c r="E481" t="n">
        <v>0.8708959227158862</v>
      </c>
      <c r="F481" t="n">
        <v>-2.046949001140855</v>
      </c>
      <c r="G481" t="n">
        <v>-0.7823537271740402</v>
      </c>
      <c r="H481" t="n">
        <v>-1.681871733301064</v>
      </c>
      <c r="I481" t="n">
        <v>4.094355269929023</v>
      </c>
      <c r="J481" t="n">
        <v>-0.1228172192242405</v>
      </c>
      <c r="K481" t="n">
        <v>-0.4598960628696893</v>
      </c>
    </row>
    <row r="482">
      <c r="A482" t="inlineStr">
        <is>
          <t>2024-11-29</t>
        </is>
      </c>
      <c r="B482" t="n">
        <v>-3.39406071744772</v>
      </c>
      <c r="C482" t="n">
        <v>2.564752709246721</v>
      </c>
      <c r="D482" t="n">
        <v>1.03745164295254</v>
      </c>
      <c r="E482" t="n">
        <v>1.069472320332818</v>
      </c>
      <c r="F482" t="n">
        <v>-2.323894991983302</v>
      </c>
      <c r="G482" t="n">
        <v>-0.9953823765174589</v>
      </c>
      <c r="H482" t="n">
        <v>-1.534657579409325</v>
      </c>
      <c r="I482" t="n">
        <v>4.087547568524529</v>
      </c>
      <c r="J482" t="n">
        <v>0.1086737358533727</v>
      </c>
      <c r="K482" t="n">
        <v>-0.2244492643171897</v>
      </c>
    </row>
    <row r="483">
      <c r="A483" t="inlineStr">
        <is>
          <t>2024-12-02</t>
        </is>
      </c>
      <c r="B483" t="n">
        <v>-3.215600911554941</v>
      </c>
      <c r="C483" t="n">
        <v>2.339698858895643</v>
      </c>
      <c r="D483" t="n">
        <v>1.00961925563249</v>
      </c>
      <c r="E483" t="n">
        <v>1.059672769969447</v>
      </c>
      <c r="F483" t="n">
        <v>-2.474502749274504</v>
      </c>
      <c r="G483" t="n">
        <v>-1.045325596733217</v>
      </c>
      <c r="H483" t="n">
        <v>-1.633478354564863</v>
      </c>
      <c r="I483" t="n">
        <v>3.967426697766908</v>
      </c>
      <c r="J483" t="n">
        <v>-0.1527716018437207</v>
      </c>
      <c r="K483" t="n">
        <v>-0.4402694691565007</v>
      </c>
    </row>
    <row r="484">
      <c r="A484" t="inlineStr">
        <is>
          <t>2024-12-03</t>
        </is>
      </c>
      <c r="B484" t="n">
        <v>-3.143751747520685</v>
      </c>
      <c r="C484" t="n">
        <v>2.32180215838612</v>
      </c>
      <c r="D484" t="n">
        <v>0.9316196912735428</v>
      </c>
      <c r="E484" t="n">
        <v>1.194565701732271</v>
      </c>
      <c r="F484" t="n">
        <v>-2.49684255210453</v>
      </c>
      <c r="G484" t="n">
        <v>-1.126764392384288</v>
      </c>
      <c r="H484" t="n">
        <v>-1.525993743126148</v>
      </c>
      <c r="I484" t="n">
        <v>4.087461045724808</v>
      </c>
      <c r="J484" t="n">
        <v>-0.2874432713622583</v>
      </c>
      <c r="K484" t="n">
        <v>-0.5723771249914216</v>
      </c>
    </row>
    <row r="485">
      <c r="A485" t="inlineStr">
        <is>
          <t>2024-12-04</t>
        </is>
      </c>
      <c r="B485" t="n">
        <v>-3.031007500068808</v>
      </c>
      <c r="C485" t="n">
        <v>2.347862192636764</v>
      </c>
      <c r="D485" t="n">
        <v>1.044236682767846</v>
      </c>
      <c r="E485" t="n">
        <v>1.149137497892743</v>
      </c>
      <c r="F485" t="n">
        <v>-2.555431281749914</v>
      </c>
      <c r="G485" t="n">
        <v>-1.16190990305657</v>
      </c>
      <c r="H485" t="n">
        <v>-1.677245729202</v>
      </c>
      <c r="I485" t="n">
        <v>4.155782802588726</v>
      </c>
      <c r="J485" t="n">
        <v>-0.3404693524766638</v>
      </c>
      <c r="K485" t="n">
        <v>-0.6673318194815905</v>
      </c>
    </row>
    <row r="486">
      <c r="A486" t="inlineStr">
        <is>
          <t>2024-12-05</t>
        </is>
      </c>
      <c r="B486" t="n">
        <v>-2.74060034893573</v>
      </c>
      <c r="C486" t="n">
        <v>2.388010451303938</v>
      </c>
      <c r="D486" t="n">
        <v>0.888126103418508</v>
      </c>
      <c r="E486" t="n">
        <v>0.8934875036830426</v>
      </c>
      <c r="F486" t="n">
        <v>-2.974072953104417</v>
      </c>
      <c r="G486" t="n">
        <v>-1.39402456784861</v>
      </c>
      <c r="H486" t="n">
        <v>-1.843760847362024</v>
      </c>
      <c r="I486" t="n">
        <v>3.952308247840567</v>
      </c>
      <c r="J486" t="n">
        <v>-0.5260344404695532</v>
      </c>
      <c r="K486" t="n">
        <v>-0.5900028417500907</v>
      </c>
    </row>
    <row r="487">
      <c r="A487" t="inlineStr">
        <is>
          <t>2024-12-06</t>
        </is>
      </c>
      <c r="B487" t="n">
        <v>-2.82383132192252</v>
      </c>
      <c r="C487" t="n">
        <v>2.378611815382129</v>
      </c>
      <c r="D487" t="n">
        <v>1.174784042414844</v>
      </c>
      <c r="E487" t="n">
        <v>1.018506709284531</v>
      </c>
      <c r="F487" t="n">
        <v>-2.842260699105839</v>
      </c>
      <c r="G487" t="n">
        <v>-1.251914347303158</v>
      </c>
      <c r="H487" t="n">
        <v>-1.64214393034606</v>
      </c>
      <c r="I487" t="n">
        <v>4.027504945452338</v>
      </c>
      <c r="J487" t="n">
        <v>-0.4433484399129208</v>
      </c>
      <c r="K487" t="n">
        <v>-0.5064279395226799</v>
      </c>
    </row>
    <row r="488">
      <c r="A488" t="inlineStr">
        <is>
          <t>2024-12-09</t>
        </is>
      </c>
      <c r="B488" t="n">
        <v>-2.779693824251462</v>
      </c>
      <c r="C488" t="n">
        <v>2.31576109405199</v>
      </c>
      <c r="D488" t="n">
        <v>1.364129131613992</v>
      </c>
      <c r="E488" t="n">
        <v>0.9210329378692041</v>
      </c>
      <c r="F488" t="n">
        <v>-2.941447327893115</v>
      </c>
      <c r="G488" t="n">
        <v>-1.039149778283489</v>
      </c>
      <c r="H488" t="n">
        <v>-1.610277363475781</v>
      </c>
      <c r="I488" t="n">
        <v>4.070797587108559</v>
      </c>
      <c r="J488" t="n">
        <v>-0.3649794736968306</v>
      </c>
      <c r="K488" t="n">
        <v>-0.4113196000143335</v>
      </c>
    </row>
    <row r="489">
      <c r="A489" t="inlineStr">
        <is>
          <t>2024-12-10</t>
        </is>
      </c>
      <c r="B489" t="n">
        <v>-2.652947640988358</v>
      </c>
      <c r="C489" t="n">
        <v>2.254248504358132</v>
      </c>
      <c r="D489" t="n">
        <v>1.212389687646902</v>
      </c>
      <c r="E489" t="n">
        <v>0.4918990206760148</v>
      </c>
      <c r="F489" t="n">
        <v>-3.456612087945238</v>
      </c>
      <c r="G489" t="n">
        <v>-1.500786681388998</v>
      </c>
      <c r="H489" t="n">
        <v>-2.008064918104668</v>
      </c>
      <c r="I489" t="n">
        <v>3.698759828177714</v>
      </c>
      <c r="J489" t="n">
        <v>-0.1248164271047077</v>
      </c>
      <c r="K489" t="n">
        <v>-0.200004451901961</v>
      </c>
    </row>
    <row r="490">
      <c r="A490" t="inlineStr">
        <is>
          <t>2024-12-11</t>
        </is>
      </c>
      <c r="B490" t="n">
        <v>-2.563509605702951</v>
      </c>
      <c r="C490" t="n">
        <v>2.283774026549174</v>
      </c>
      <c r="D490" t="n">
        <v>1.365605271277396</v>
      </c>
      <c r="E490" t="n">
        <v>0.5470964502626988</v>
      </c>
      <c r="F490" t="n">
        <v>-3.375803706980335</v>
      </c>
      <c r="G490" t="n">
        <v>-1.355728252802647</v>
      </c>
      <c r="H490" t="n">
        <v>-1.853310826268481</v>
      </c>
      <c r="I490" t="n">
        <v>3.689123142502484</v>
      </c>
      <c r="J490" t="n">
        <v>-0.2669263859058105</v>
      </c>
      <c r="K490" t="n">
        <v>-0.3280429689177065</v>
      </c>
    </row>
    <row r="491">
      <c r="A491" t="inlineStr">
        <is>
          <t>2024-12-12</t>
        </is>
      </c>
      <c r="B491" t="n">
        <v>-2.510909914559964</v>
      </c>
      <c r="C491" t="n">
        <v>2.298124467051843</v>
      </c>
      <c r="D491" t="n">
        <v>1.245529729978696</v>
      </c>
      <c r="E491" t="n">
        <v>0.4014429572532481</v>
      </c>
      <c r="F491" t="n">
        <v>-3.528038130896529</v>
      </c>
      <c r="G491" t="n">
        <v>-1.546821039862995</v>
      </c>
      <c r="H491" t="n">
        <v>-2.047582453181425</v>
      </c>
      <c r="I491" t="n">
        <v>3.589587403477819</v>
      </c>
      <c r="J491" t="n">
        <v>-0.2863701987001822</v>
      </c>
      <c r="K491" t="n">
        <v>-0.3801693516979011</v>
      </c>
    </row>
    <row r="492">
      <c r="A492" t="inlineStr">
        <is>
          <t>2024-12-13</t>
        </is>
      </c>
      <c r="B492" t="n">
        <v>-2.317637123533852</v>
      </c>
      <c r="C492" t="n">
        <v>2.086824506749606</v>
      </c>
      <c r="D492" t="n">
        <v>0.9815669162501162</v>
      </c>
      <c r="E492" t="n">
        <v>0.006020058661992456</v>
      </c>
      <c r="F492" t="n">
        <v>-4.059144051479344</v>
      </c>
      <c r="G492" t="n">
        <v>-2.0551253328373</v>
      </c>
      <c r="H492" t="n">
        <v>-2.53284893192217</v>
      </c>
      <c r="I492" t="n">
        <v>3.138832412141658</v>
      </c>
      <c r="J492" t="n">
        <v>-0.2655156195546017</v>
      </c>
      <c r="K492" t="n">
        <v>-0.2410833856431449</v>
      </c>
    </row>
    <row r="493">
      <c r="A493" t="inlineStr">
        <is>
          <t>2024-12-16</t>
        </is>
      </c>
      <c r="B493" t="n">
        <v>-2.310845285258593</v>
      </c>
      <c r="C493" t="n">
        <v>2.106517804335148</v>
      </c>
      <c r="D493" t="n">
        <v>0.8520233787912596</v>
      </c>
      <c r="E493" t="n">
        <v>-0.1344708509336331</v>
      </c>
      <c r="F493" t="n">
        <v>-4.104898191002552</v>
      </c>
      <c r="G493" t="n">
        <v>-2.201945240607607</v>
      </c>
      <c r="H493" t="n">
        <v>-2.735962679946212</v>
      </c>
      <c r="I493" t="n">
        <v>3.100123858763048</v>
      </c>
      <c r="J493" t="n">
        <v>-0.3536165246170703</v>
      </c>
      <c r="K493" t="n">
        <v>-0.3125478170883778</v>
      </c>
    </row>
    <row r="494">
      <c r="A494" t="inlineStr">
        <is>
          <t>2024-12-17</t>
        </is>
      </c>
      <c r="B494" t="n">
        <v>-2.411734428653473</v>
      </c>
      <c r="C494" t="n">
        <v>2.223576058121852</v>
      </c>
      <c r="D494" t="n">
        <v>1.032727699571015</v>
      </c>
      <c r="E494" t="n">
        <v>0.0898048735834884</v>
      </c>
      <c r="F494" t="n">
        <v>-3.7545294755665</v>
      </c>
      <c r="G494" t="n">
        <v>-1.982181715003883</v>
      </c>
      <c r="H494" t="n">
        <v>-2.385832445584017</v>
      </c>
      <c r="I494" t="n">
        <v>3.383148126531528</v>
      </c>
      <c r="J494" t="n">
        <v>-0.1188939099016046</v>
      </c>
      <c r="K494" t="n">
        <v>-0.08214981089134427</v>
      </c>
    </row>
    <row r="495">
      <c r="A495" t="inlineStr">
        <is>
          <t>2024-12-18</t>
        </is>
      </c>
      <c r="B495" t="n">
        <v>-2.458673628989933</v>
      </c>
      <c r="C495" t="n">
        <v>2.101804147263474</v>
      </c>
      <c r="D495" t="n">
        <v>1.001781786042103</v>
      </c>
      <c r="E495" t="n">
        <v>-0.04452138295086405</v>
      </c>
      <c r="F495" t="n">
        <v>-3.973526419345167</v>
      </c>
      <c r="G495" t="n">
        <v>-1.95945492998395</v>
      </c>
      <c r="H495" t="n">
        <v>-2.602153780111628</v>
      </c>
      <c r="I495" t="n">
        <v>3.148161672016873</v>
      </c>
      <c r="J495" t="n">
        <v>-0.1213027018922793</v>
      </c>
      <c r="K495" t="n">
        <v>-0.0749347917106411</v>
      </c>
    </row>
    <row r="496">
      <c r="A496" t="inlineStr">
        <is>
          <t>2024-12-19</t>
        </is>
      </c>
      <c r="B496" t="n">
        <v>-2.593902208101636</v>
      </c>
      <c r="C496" t="n">
        <v>2.117600226103701</v>
      </c>
      <c r="D496" t="n">
        <v>1.127349093942513</v>
      </c>
      <c r="E496" t="n">
        <v>0.2155741979056727</v>
      </c>
      <c r="F496" t="n">
        <v>-3.98379962615001</v>
      </c>
      <c r="G496" t="n">
        <v>-1.691094033388417</v>
      </c>
      <c r="H496" t="n">
        <v>-2.258006393977426</v>
      </c>
      <c r="I496" t="n">
        <v>3.22705219102591</v>
      </c>
      <c r="J496" t="n">
        <v>-0.3809436887345844</v>
      </c>
      <c r="K496" t="n">
        <v>-0.2552983870116867</v>
      </c>
    </row>
    <row r="497">
      <c r="A497" t="inlineStr">
        <is>
          <t>2024-12-20</t>
        </is>
      </c>
      <c r="B497" t="n">
        <v>-2.819806004734596</v>
      </c>
      <c r="C497" t="n">
        <v>2.142664939019517</v>
      </c>
      <c r="D497" t="n">
        <v>1.061709289177997</v>
      </c>
      <c r="E497" t="n">
        <v>0.3551637281073317</v>
      </c>
      <c r="F497" t="n">
        <v>-4.004066234897834</v>
      </c>
      <c r="G497" t="n">
        <v>-1.65469859802469</v>
      </c>
      <c r="H497" t="n">
        <v>-2.377658378993841</v>
      </c>
      <c r="I497" t="n">
        <v>3.256356454282875</v>
      </c>
      <c r="J497" t="n">
        <v>-0.1133467159199253</v>
      </c>
      <c r="K497" t="n">
        <v>-0.09907200106394812</v>
      </c>
    </row>
    <row r="498">
      <c r="A498" t="inlineStr">
        <is>
          <t>2024-12-23</t>
        </is>
      </c>
      <c r="B498" t="n">
        <v>-3.042727713012603</v>
      </c>
      <c r="C498" t="n">
        <v>2.066204819699966</v>
      </c>
      <c r="D498" t="n">
        <v>0.8926181350282195</v>
      </c>
      <c r="E498" t="n">
        <v>0.5164100094666763</v>
      </c>
      <c r="F498" t="n">
        <v>-3.960628774881585</v>
      </c>
      <c r="G498" t="n">
        <v>-1.795180701418153</v>
      </c>
      <c r="H498" t="n">
        <v>-2.472837707191301</v>
      </c>
      <c r="I498" t="n">
        <v>3.618477310958041</v>
      </c>
      <c r="J498" t="n">
        <v>0.06297385660866581</v>
      </c>
      <c r="K498" t="n">
        <v>-0.02106726525816877</v>
      </c>
    </row>
    <row r="499">
      <c r="A499" t="inlineStr">
        <is>
          <t>2024-12-24</t>
        </is>
      </c>
      <c r="B499" t="n">
        <v>-3.030552791416673</v>
      </c>
      <c r="C499" t="n">
        <v>1.909563142109277</v>
      </c>
      <c r="D499" t="n">
        <v>0.9372917633295507</v>
      </c>
      <c r="E499" t="n">
        <v>0.5550899236576624</v>
      </c>
      <c r="F499" t="n">
        <v>-4.067675975287957</v>
      </c>
      <c r="G499" t="n">
        <v>-1.866707242450232</v>
      </c>
      <c r="H499" t="n">
        <v>-2.501233393874688</v>
      </c>
      <c r="I499" t="n">
        <v>3.596233971915531</v>
      </c>
      <c r="J499" t="n">
        <v>0.1568354526942232</v>
      </c>
      <c r="K499" t="n">
        <v>0.0350952671237864</v>
      </c>
    </row>
    <row r="500">
      <c r="A500" t="inlineStr">
        <is>
          <t>2024-12-26</t>
        </is>
      </c>
      <c r="B500" t="n">
        <v>-3.15717638218449</v>
      </c>
      <c r="C500" t="n">
        <v>1.906192147260498</v>
      </c>
      <c r="D500" t="n">
        <v>1.120883144424614</v>
      </c>
      <c r="E500" t="n">
        <v>0.7404063625676698</v>
      </c>
      <c r="F500" t="n">
        <v>-3.981691781221984</v>
      </c>
      <c r="G500" t="n">
        <v>-1.689817212132562</v>
      </c>
      <c r="I500" t="n">
        <v>3.319839713230277</v>
      </c>
      <c r="J500" t="n">
        <v>0.5800842616143252</v>
      </c>
      <c r="K500" t="n">
        <v>0.24223589771479</v>
      </c>
    </row>
    <row r="501">
      <c r="A501" t="inlineStr">
        <is>
          <t>2024-12-27</t>
        </is>
      </c>
      <c r="B501" t="n">
        <v>-3.196046420378684</v>
      </c>
      <c r="C501" t="n">
        <v>2.056942582752882</v>
      </c>
      <c r="D501" t="n">
        <v>1.226386374752987</v>
      </c>
      <c r="E501" t="n">
        <v>1.084387993808517</v>
      </c>
      <c r="F501" t="n">
        <v>-3.747267954705191</v>
      </c>
      <c r="G501" t="n">
        <v>-1.626147131026785</v>
      </c>
      <c r="H501" t="n">
        <v>-2.315907104687467</v>
      </c>
      <c r="I501" t="n">
        <v>3.217241924972549</v>
      </c>
      <c r="J501" t="n">
        <v>0.3794587079671731</v>
      </c>
      <c r="K501" t="n">
        <v>0.08484039105421357</v>
      </c>
    </row>
    <row r="502">
      <c r="A502" t="inlineStr">
        <is>
          <t>2024-12-30</t>
        </is>
      </c>
      <c r="B502" t="n">
        <v>-2.959867249335725</v>
      </c>
      <c r="C502" t="n">
        <v>2.107998086024864</v>
      </c>
      <c r="D502" t="n">
        <v>1.417536987458553</v>
      </c>
      <c r="E502" t="n">
        <v>1.151107604973056</v>
      </c>
      <c r="F502" t="n">
        <v>-3.471006681315006</v>
      </c>
      <c r="G502" t="n">
        <v>-1.664221313247795</v>
      </c>
      <c r="H502" t="n">
        <v>-2.363603314336268</v>
      </c>
      <c r="I502" t="n">
        <v>3.167667079738042</v>
      </c>
      <c r="J502" t="n">
        <v>-0.1652545505229235</v>
      </c>
      <c r="K502" t="n">
        <v>-0.4503917592427691</v>
      </c>
    </row>
    <row r="503">
      <c r="A503" t="inlineStr">
        <is>
          <t>2024-12-31</t>
        </is>
      </c>
      <c r="B503" t="n">
        <v>-2.963143857024863</v>
      </c>
      <c r="C503" t="n">
        <v>2.208295942919797</v>
      </c>
      <c r="D503" t="n">
        <v>1.470749996895361</v>
      </c>
      <c r="E503" t="n">
        <v>1.011466735101164</v>
      </c>
      <c r="F503" t="n">
        <v>-3.633944991239025</v>
      </c>
      <c r="G503" t="n">
        <v>-1.457582463096829</v>
      </c>
      <c r="H503" t="n">
        <v>-2.331082786001096</v>
      </c>
      <c r="I503" t="n">
        <v>2.836771889964043</v>
      </c>
      <c r="J503" t="n">
        <v>-0.3921062266250916</v>
      </c>
      <c r="K503" t="n">
        <v>-0.7378802659987123</v>
      </c>
    </row>
    <row r="504">
      <c r="A504" t="inlineStr">
        <is>
          <t>2025-01-02</t>
        </is>
      </c>
      <c r="B504" t="n">
        <v>-3.132054563130895</v>
      </c>
      <c r="C504" t="n">
        <v>2.143757328758105</v>
      </c>
      <c r="D504" t="n">
        <v>1.345647270242549</v>
      </c>
      <c r="E504" t="n">
        <v>1.236992618800101</v>
      </c>
      <c r="F504" t="n">
        <v>-3.5807567001402</v>
      </c>
      <c r="G504" t="n">
        <v>-1.433690135327858</v>
      </c>
      <c r="H504" t="n">
        <v>-2.372580482230448</v>
      </c>
      <c r="I504" t="n">
        <v>3.022379366785831</v>
      </c>
      <c r="J504" t="n">
        <v>-0.02176436597416903</v>
      </c>
      <c r="K504" t="n">
        <v>-0.6930747423370818</v>
      </c>
    </row>
    <row r="505">
      <c r="A505" t="inlineStr">
        <is>
          <t>2025-01-03</t>
        </is>
      </c>
      <c r="B505" t="n">
        <v>-2.855837796192367</v>
      </c>
      <c r="C505" t="n">
        <v>2.003149509913279</v>
      </c>
      <c r="D505" t="n">
        <v>1.406857037421787</v>
      </c>
      <c r="E505" t="n">
        <v>1.216998061356599</v>
      </c>
      <c r="F505" t="n">
        <v>-3.602892813022176</v>
      </c>
      <c r="G505" t="n">
        <v>-1.241216618823551</v>
      </c>
      <c r="H505" t="n">
        <v>-2.458565682028047</v>
      </c>
      <c r="I505" t="n">
        <v>3.157199758486358</v>
      </c>
      <c r="J505" t="n">
        <v>-0.2717152091807609</v>
      </c>
      <c r="K505" t="n">
        <v>-0.9553968545932647</v>
      </c>
    </row>
    <row r="506">
      <c r="A506" t="inlineStr">
        <is>
          <t>2025-01-06</t>
        </is>
      </c>
      <c r="B506" t="n">
        <v>-3.104161347775363</v>
      </c>
      <c r="C506" t="n">
        <v>1.979477561338386</v>
      </c>
      <c r="D506" t="n">
        <v>1.369876640560558</v>
      </c>
      <c r="E506" t="n">
        <v>1.330432863205301</v>
      </c>
      <c r="F506" t="n">
        <v>-3.507611076467454</v>
      </c>
      <c r="G506" t="n">
        <v>-1.335758313981889</v>
      </c>
      <c r="H506" t="n">
        <v>-2.369149417114066</v>
      </c>
      <c r="I506" t="n">
        <v>3.311349029672691</v>
      </c>
      <c r="J506" t="n">
        <v>0.08186533231305843</v>
      </c>
      <c r="K506" t="n">
        <v>-0.6090566137879637</v>
      </c>
    </row>
    <row r="507">
      <c r="A507" t="inlineStr">
        <is>
          <t>2025-01-07</t>
        </is>
      </c>
      <c r="B507" t="n">
        <v>-3.178889192946723</v>
      </c>
      <c r="C507" t="n">
        <v>2.099134719026676</v>
      </c>
      <c r="D507" t="n">
        <v>1.484129168793396</v>
      </c>
      <c r="E507" t="n">
        <v>1.330408793550081</v>
      </c>
      <c r="F507" t="n">
        <v>-3.270115024706321</v>
      </c>
      <c r="G507" t="n">
        <v>-1.326704690330269</v>
      </c>
      <c r="H507" t="n">
        <v>-2.012322430559913</v>
      </c>
      <c r="I507" t="n">
        <v>3.320267016108084</v>
      </c>
      <c r="J507" t="n">
        <v>0.2648325853581526</v>
      </c>
      <c r="K507" t="n">
        <v>-0.4120626572887753</v>
      </c>
    </row>
    <row r="508">
      <c r="A508" t="inlineStr">
        <is>
          <t>2025-01-08</t>
        </is>
      </c>
      <c r="B508" t="n">
        <v>-3.108677519139203</v>
      </c>
      <c r="C508" t="n">
        <v>2.03293001682042</v>
      </c>
      <c r="D508" t="n">
        <v>1.499919951502068</v>
      </c>
      <c r="E508" t="n">
        <v>1.241756218964924</v>
      </c>
      <c r="F508" t="n">
        <v>-3.16441208961259</v>
      </c>
      <c r="G508" t="n">
        <v>-1.34659165181684</v>
      </c>
      <c r="H508" t="n">
        <v>-2.083517992320698</v>
      </c>
      <c r="I508" t="n">
        <v>3.03152592145844</v>
      </c>
      <c r="J508" t="n">
        <v>0.1260181530517087</v>
      </c>
      <c r="K508" t="n">
        <v>-0.6118809364049882</v>
      </c>
    </row>
    <row r="509">
      <c r="A509" t="inlineStr">
        <is>
          <t>2025-01-10</t>
        </is>
      </c>
      <c r="B509" t="n">
        <v>-3.096792034144741</v>
      </c>
      <c r="C509" t="n">
        <v>2.053468115958994</v>
      </c>
      <c r="D509" t="n">
        <v>1.512483366620999</v>
      </c>
      <c r="E509" t="n">
        <v>1.245981820690033</v>
      </c>
      <c r="F509" t="n">
        <v>-2.992424425863291</v>
      </c>
      <c r="G509" t="n">
        <v>-1.336051798105221</v>
      </c>
      <c r="H509" t="n">
        <v>-2.052074027574118</v>
      </c>
      <c r="I509" t="n">
        <v>3.020590503258832</v>
      </c>
      <c r="J509" t="n">
        <v>0.2984165243228018</v>
      </c>
      <c r="K509" t="n">
        <v>-0.333457751514838</v>
      </c>
    </row>
    <row r="510">
      <c r="A510" t="inlineStr">
        <is>
          <t>2025-01-13</t>
        </is>
      </c>
      <c r="B510" t="n">
        <v>-3.183924387907846</v>
      </c>
      <c r="C510" t="n">
        <v>1.957118977129715</v>
      </c>
      <c r="D510" t="n">
        <v>1.613429909492774</v>
      </c>
      <c r="E510" t="n">
        <v>1.171225069744158</v>
      </c>
      <c r="F510" t="n">
        <v>-2.710214663086799</v>
      </c>
      <c r="G510" t="n">
        <v>-1.234524826600515</v>
      </c>
      <c r="H510" t="n">
        <v>-1.814436705771542</v>
      </c>
      <c r="I510" t="n">
        <v>3.190807477477299</v>
      </c>
      <c r="J510" t="n">
        <v>0.6209798484369</v>
      </c>
      <c r="K510" t="n">
        <v>-0.032563409360722</v>
      </c>
    </row>
    <row r="511">
      <c r="A511" t="inlineStr">
        <is>
          <t>2025-01-14</t>
        </is>
      </c>
      <c r="B511" t="n">
        <v>-3.597537309704291</v>
      </c>
      <c r="C511" t="n">
        <v>1.9467981637972</v>
      </c>
      <c r="D511" t="n">
        <v>1.640554476994814</v>
      </c>
      <c r="E511" t="n">
        <v>1.382110936695471</v>
      </c>
      <c r="F511" t="n">
        <v>-2.714636635184318</v>
      </c>
      <c r="G511" t="n">
        <v>-1.43205944554808</v>
      </c>
      <c r="H511" t="n">
        <v>-1.783586532267489</v>
      </c>
      <c r="I511" t="n">
        <v>3.597229046059188</v>
      </c>
      <c r="J511" t="n">
        <v>0.7956094177349093</v>
      </c>
      <c r="K511" t="n">
        <v>0.09765487515389848</v>
      </c>
    </row>
    <row r="512">
      <c r="A512" t="inlineStr">
        <is>
          <t>2025-01-15</t>
        </is>
      </c>
      <c r="B512" t="n">
        <v>-3.608868463215329</v>
      </c>
      <c r="C512" t="n">
        <v>1.910191019447312</v>
      </c>
      <c r="D512" t="n">
        <v>1.479672909503723</v>
      </c>
      <c r="E512" t="n">
        <v>1.416183390812234</v>
      </c>
      <c r="F512" t="n">
        <v>-2.907238740925588</v>
      </c>
      <c r="G512" t="n">
        <v>-1.235974455373855</v>
      </c>
      <c r="H512" t="n">
        <v>-1.845042086153141</v>
      </c>
      <c r="I512" t="n">
        <v>3.448928884199574</v>
      </c>
      <c r="J512" t="n">
        <v>0.7433837372991362</v>
      </c>
      <c r="K512" t="n">
        <v>0.06820136036881541</v>
      </c>
    </row>
    <row r="513">
      <c r="A513" t="inlineStr">
        <is>
          <t>2025-01-16</t>
        </is>
      </c>
      <c r="B513" t="n">
        <v>-3.455637848644669</v>
      </c>
      <c r="C513" t="n">
        <v>1.817546718753745</v>
      </c>
      <c r="D513" t="n">
        <v>1.434637511289214</v>
      </c>
      <c r="E513" t="n">
        <v>1.305408162839077</v>
      </c>
      <c r="F513" t="n">
        <v>-2.955816373555042</v>
      </c>
      <c r="G513" t="n">
        <v>-1.449244325675297</v>
      </c>
      <c r="H513" t="n">
        <v>-2.003985227049395</v>
      </c>
      <c r="I513" t="n">
        <v>3.284182888506276</v>
      </c>
      <c r="J513" t="n">
        <v>0.5832351805852618</v>
      </c>
      <c r="K513" t="n">
        <v>-0.09804597752116564</v>
      </c>
    </row>
    <row r="514">
      <c r="A514" t="inlineStr">
        <is>
          <t>2025-01-17</t>
        </is>
      </c>
      <c r="B514" t="n">
        <v>-3.330889994759589</v>
      </c>
      <c r="C514" t="n">
        <v>1.614191636406664</v>
      </c>
      <c r="D514" t="n">
        <v>1.575958982903502</v>
      </c>
      <c r="E514" t="n">
        <v>1.197504584863946</v>
      </c>
      <c r="F514" t="n">
        <v>-3.151244461742705</v>
      </c>
      <c r="G514" t="n">
        <v>-1.500374311051174</v>
      </c>
      <c r="H514" t="n">
        <v>-2.164758143455709</v>
      </c>
      <c r="I514" t="n">
        <v>3.309229212399758</v>
      </c>
      <c r="J514" t="n">
        <v>0.4677851563533478</v>
      </c>
      <c r="K514" t="n">
        <v>-0.3974198617230399</v>
      </c>
    </row>
    <row r="515">
      <c r="A515" t="inlineStr">
        <is>
          <t>2025-01-21</t>
        </is>
      </c>
      <c r="B515" t="n">
        <v>-3.151165469040994</v>
      </c>
      <c r="C515" t="n">
        <v>1.811956416234705</v>
      </c>
      <c r="D515" t="n">
        <v>1.685812452699778</v>
      </c>
      <c r="E515" t="n">
        <v>1.288989333021787</v>
      </c>
      <c r="F515" t="n">
        <v>-3.174783861858448</v>
      </c>
      <c r="G515" t="n">
        <v>-1.55617213103871</v>
      </c>
      <c r="H515" t="n">
        <v>-1.917329983204651</v>
      </c>
      <c r="I515" t="n">
        <v>3.245260675267594</v>
      </c>
      <c r="J515" t="n">
        <v>0.2794192511562464</v>
      </c>
      <c r="K515" t="n">
        <v>-0.5996129395160427</v>
      </c>
    </row>
    <row r="516">
      <c r="A516" t="inlineStr">
        <is>
          <t>2025-01-22</t>
        </is>
      </c>
      <c r="B516" t="n">
        <v>-3.011172109494913</v>
      </c>
      <c r="C516" t="n">
        <v>1.690430410374371</v>
      </c>
      <c r="D516" t="n">
        <v>1.643233801466962</v>
      </c>
      <c r="E516" t="n">
        <v>0.949137744037543</v>
      </c>
      <c r="F516" t="n">
        <v>-3.224202946126775</v>
      </c>
      <c r="G516" t="n">
        <v>-1.688293153379471</v>
      </c>
      <c r="H516" t="n">
        <v>-2.067852816200142</v>
      </c>
      <c r="I516" t="n">
        <v>3.144288894406789</v>
      </c>
      <c r="J516" t="n">
        <v>0.207468539209158</v>
      </c>
      <c r="K516" t="n">
        <v>-0.7582739221231266</v>
      </c>
    </row>
    <row r="517">
      <c r="A517" t="inlineStr">
        <is>
          <t>2025-01-23</t>
        </is>
      </c>
      <c r="B517" t="n">
        <v>-3.133043931434697</v>
      </c>
      <c r="C517" t="n">
        <v>1.596517684865132</v>
      </c>
      <c r="D517" t="n">
        <v>1.686425271408501</v>
      </c>
      <c r="E517" t="n">
        <v>1.132882683779462</v>
      </c>
      <c r="F517" t="n">
        <v>-3.031697534610851</v>
      </c>
      <c r="G517" t="n">
        <v>-1.505103019205963</v>
      </c>
      <c r="H517" t="n">
        <v>-1.864214184415565</v>
      </c>
      <c r="I517" t="n">
        <v>3.248523233412912</v>
      </c>
      <c r="J517" t="n">
        <v>0.2722116708268343</v>
      </c>
      <c r="K517" t="n">
        <v>-0.6456246374985105</v>
      </c>
    </row>
    <row r="518">
      <c r="A518" t="inlineStr">
        <is>
          <t>2025-01-24</t>
        </is>
      </c>
      <c r="B518" t="n">
        <v>-3.24922233871065</v>
      </c>
      <c r="C518" t="n">
        <v>1.567919107177485</v>
      </c>
      <c r="D518" t="n">
        <v>1.843450590218467</v>
      </c>
      <c r="E518" t="n">
        <v>1.463070026803255</v>
      </c>
      <c r="F518" t="n">
        <v>-2.667976158479128</v>
      </c>
      <c r="G518" t="n">
        <v>-1.228935720237704</v>
      </c>
      <c r="H518" t="n">
        <v>-1.763462339410753</v>
      </c>
      <c r="I518" t="n">
        <v>3.474871289327539</v>
      </c>
      <c r="J518" t="n">
        <v>0.1721678044506991</v>
      </c>
      <c r="K518" t="n">
        <v>-0.8512356725294901</v>
      </c>
    </row>
    <row r="519">
      <c r="A519" t="inlineStr">
        <is>
          <t>2025-01-27</t>
        </is>
      </c>
      <c r="B519" t="n">
        <v>-3.207269896029419</v>
      </c>
      <c r="C519" t="n">
        <v>1.552986290310355</v>
      </c>
      <c r="D519" t="n">
        <v>1.774354187066781</v>
      </c>
      <c r="E519" t="n">
        <v>1.189442637144613</v>
      </c>
      <c r="F519" t="n">
        <v>-3.028220026785167</v>
      </c>
      <c r="G519" t="n">
        <v>-1.277529148558701</v>
      </c>
      <c r="H519" t="n">
        <v>-1.838395032298868</v>
      </c>
      <c r="I519" t="n">
        <v>3.308216067477408</v>
      </c>
      <c r="J519" t="n">
        <v>0.3468604493388807</v>
      </c>
      <c r="K519" t="n">
        <v>-0.6588856538911845</v>
      </c>
    </row>
    <row r="520">
      <c r="A520" t="inlineStr">
        <is>
          <t>2025-01-28</t>
        </is>
      </c>
      <c r="B520" t="n">
        <v>-3.220683767150671</v>
      </c>
      <c r="C520" t="n">
        <v>1.566074023321562</v>
      </c>
      <c r="D520" t="n">
        <v>1.801277430746887</v>
      </c>
      <c r="E520" t="n">
        <v>1.2909153222272</v>
      </c>
      <c r="F520" t="n">
        <v>-2.904676090295709</v>
      </c>
      <c r="G520" t="n">
        <v>-1.472126891169101</v>
      </c>
      <c r="H520" t="n">
        <v>-1.8234419435464</v>
      </c>
      <c r="I520" t="n">
        <v>3.284047513162222</v>
      </c>
      <c r="J520" t="n">
        <v>0.3117001304982365</v>
      </c>
      <c r="K520" t="n">
        <v>-0.6902117543880001</v>
      </c>
    </row>
    <row r="521">
      <c r="A521" t="inlineStr">
        <is>
          <t>2025-01-29</t>
        </is>
      </c>
      <c r="B521" t="n">
        <v>-3.442563771000707</v>
      </c>
      <c r="C521" t="n">
        <v>1.629606480525484</v>
      </c>
      <c r="D521" t="n">
        <v>1.743360895771586</v>
      </c>
      <c r="E521" t="n">
        <v>1.429454487824721</v>
      </c>
      <c r="F521" t="n">
        <v>-2.811915095883174</v>
      </c>
      <c r="G521" t="n">
        <v>-1.536488381462891</v>
      </c>
      <c r="H521" t="n">
        <v>-1.686453087655108</v>
      </c>
      <c r="I521" t="n">
        <v>3.435296920739436</v>
      </c>
      <c r="J521" t="n">
        <v>0.3488138915926287</v>
      </c>
      <c r="K521" t="n">
        <v>-0.7155348760846425</v>
      </c>
    </row>
    <row r="522">
      <c r="A522" t="inlineStr">
        <is>
          <t>2025-01-30</t>
        </is>
      </c>
      <c r="B522" t="n">
        <v>-3.492849325186135</v>
      </c>
      <c r="C522" t="n">
        <v>1.691242382072271</v>
      </c>
      <c r="D522" t="n">
        <v>1.850875841431188</v>
      </c>
      <c r="E522" t="n">
        <v>1.391621713241004</v>
      </c>
      <c r="F522" t="n">
        <v>-2.815699642534478</v>
      </c>
      <c r="G522" t="n">
        <v>-1.56851807059948</v>
      </c>
      <c r="H522" t="n">
        <v>-1.817429493018343</v>
      </c>
      <c r="I522" t="n">
        <v>3.335790416375208</v>
      </c>
      <c r="J522" t="n">
        <v>0.361976702465575</v>
      </c>
      <c r="K522" t="n">
        <v>-0.746039044765787</v>
      </c>
    </row>
    <row r="523">
      <c r="A523" t="inlineStr">
        <is>
          <t>2025-01-31</t>
        </is>
      </c>
      <c r="B523" t="n">
        <v>-3.405275467962332</v>
      </c>
      <c r="C523" t="n">
        <v>1.505006235376674</v>
      </c>
      <c r="D523" t="n">
        <v>1.642210637801297</v>
      </c>
      <c r="E523" t="n">
        <v>1.09388865061467</v>
      </c>
      <c r="F523" t="n">
        <v>-3.048253720264751</v>
      </c>
      <c r="G523" t="n">
        <v>-1.811600121139341</v>
      </c>
      <c r="H523" t="n">
        <v>-2.164879727324888</v>
      </c>
      <c r="I523" t="n">
        <v>3.012183736423107</v>
      </c>
      <c r="J523" t="n">
        <v>0.1638924440070955</v>
      </c>
      <c r="K523" t="n">
        <v>-0.9202347253785196</v>
      </c>
    </row>
    <row r="524">
      <c r="A524" t="inlineStr">
        <is>
          <t>2025-02-03</t>
        </is>
      </c>
      <c r="B524" t="n">
        <v>-3.437578317544804</v>
      </c>
      <c r="C524" t="n">
        <v>1.660015440044473</v>
      </c>
      <c r="D524" t="n">
        <v>1.868658204012292</v>
      </c>
      <c r="E524" t="n">
        <v>1.245476438777747</v>
      </c>
      <c r="F524" t="n">
        <v>-2.973772919061352</v>
      </c>
      <c r="G524" t="n">
        <v>-1.650382514729362</v>
      </c>
      <c r="H524" t="n">
        <v>-2.026672800690207</v>
      </c>
      <c r="I524" t="n">
        <v>3.031053867268295</v>
      </c>
      <c r="J524" t="n">
        <v>0.1252849618728271</v>
      </c>
      <c r="K524" t="n">
        <v>-0.9075971250597332</v>
      </c>
    </row>
    <row r="525">
      <c r="A525" t="inlineStr">
        <is>
          <t>2025-02-04</t>
        </is>
      </c>
      <c r="B525" t="n">
        <v>-3.444948959472602</v>
      </c>
      <c r="C525" t="n">
        <v>1.722061586381662</v>
      </c>
      <c r="D525" t="n">
        <v>1.811569346065367</v>
      </c>
      <c r="E525" t="n">
        <v>1.319740081649304</v>
      </c>
      <c r="F525" t="n">
        <v>-2.97085773633624</v>
      </c>
      <c r="G525" t="n">
        <v>-1.698050913950126</v>
      </c>
      <c r="H525" t="n">
        <v>-2.033216536657432</v>
      </c>
      <c r="I525" t="n">
        <v>2.916294052706959</v>
      </c>
      <c r="J525" t="n">
        <v>-0.01489762751225224</v>
      </c>
      <c r="K525" t="n">
        <v>-0.9454490700100455</v>
      </c>
    </row>
    <row r="526">
      <c r="A526" t="inlineStr">
        <is>
          <t>2025-02-05</t>
        </is>
      </c>
      <c r="B526" t="n">
        <v>-3.514609938264795</v>
      </c>
      <c r="C526" t="n">
        <v>1.647251510723605</v>
      </c>
      <c r="D526" t="n">
        <v>1.796151940729719</v>
      </c>
      <c r="E526" t="n">
        <v>1.142618544338126</v>
      </c>
      <c r="F526" t="n">
        <v>-3.033537665324035</v>
      </c>
      <c r="G526" t="n">
        <v>-1.551767415852809</v>
      </c>
      <c r="H526" t="n">
        <v>-2.099974773526066</v>
      </c>
      <c r="I526" t="n">
        <v>2.93187800804491</v>
      </c>
      <c r="J526" t="n">
        <v>-0.01551948184634247</v>
      </c>
      <c r="K526" t="n">
        <v>-0.9560655651752145</v>
      </c>
    </row>
    <row r="527">
      <c r="A527" t="inlineStr">
        <is>
          <t>2025-02-06</t>
        </is>
      </c>
      <c r="B527" t="n">
        <v>-3.540225058587853</v>
      </c>
      <c r="C527" t="n">
        <v>1.531603228604226</v>
      </c>
      <c r="D527" t="n">
        <v>1.81674605991786</v>
      </c>
      <c r="E527" t="n">
        <v>1.019543906192972</v>
      </c>
      <c r="F527" t="n">
        <v>-3.071129266550737</v>
      </c>
      <c r="G527" t="n">
        <v>-1.461213214964675</v>
      </c>
      <c r="H527" t="n">
        <v>-2.145373837775456</v>
      </c>
      <c r="I527" t="n">
        <v>2.775390306466207</v>
      </c>
      <c r="J527" t="n">
        <v>-0.3064833138797604</v>
      </c>
      <c r="K527" t="n">
        <v>-1.230690114073244</v>
      </c>
    </row>
    <row r="528">
      <c r="A528" t="inlineStr">
        <is>
          <t>2025-02-07</t>
        </is>
      </c>
      <c r="B528" t="n">
        <v>-3.579857274822152</v>
      </c>
      <c r="C528" t="n">
        <v>1.674203245571776</v>
      </c>
      <c r="D528" t="n">
        <v>2.017785249582484</v>
      </c>
      <c r="E528" t="n">
        <v>0.9773396827328393</v>
      </c>
      <c r="F528" t="n">
        <v>-3.079270737721752</v>
      </c>
      <c r="G528" t="n">
        <v>-1.310288943392006</v>
      </c>
      <c r="H528" t="n">
        <v>-2.130629023379215</v>
      </c>
      <c r="I528" t="n">
        <v>2.761976606271048</v>
      </c>
      <c r="J528" t="n">
        <v>-0.3095038975527952</v>
      </c>
      <c r="K528" t="n">
        <v>-1.198225412692758</v>
      </c>
    </row>
    <row r="529">
      <c r="A529" t="inlineStr">
        <is>
          <t>2025-02-10</t>
        </is>
      </c>
      <c r="B529" t="n">
        <v>-3.406307160725393</v>
      </c>
      <c r="C529" t="n">
        <v>1.852101812497896</v>
      </c>
      <c r="D529" t="n">
        <v>2.020674522097061</v>
      </c>
      <c r="E529" t="n">
        <v>0.8750391454043791</v>
      </c>
      <c r="F529" t="n">
        <v>-3.187995742901082</v>
      </c>
      <c r="G529" t="n">
        <v>-1.313892945547675</v>
      </c>
      <c r="H529" t="n">
        <v>-2.239376501130415</v>
      </c>
      <c r="I529" t="n">
        <v>2.540242019748129</v>
      </c>
      <c r="J529" t="n">
        <v>-0.5923107589009506</v>
      </c>
      <c r="K529" t="n">
        <v>-1.514735111515519</v>
      </c>
    </row>
    <row r="530">
      <c r="A530" t="inlineStr">
        <is>
          <t>2025-02-11</t>
        </is>
      </c>
      <c r="B530" t="n">
        <v>-3.365042637071575</v>
      </c>
      <c r="C530" t="n">
        <v>1.649419400102658</v>
      </c>
      <c r="D530" t="n">
        <v>1.884711284871227</v>
      </c>
      <c r="E530" t="n">
        <v>0.7659667544486681</v>
      </c>
      <c r="F530" t="n">
        <v>-3.377630041297248</v>
      </c>
      <c r="G530" t="n">
        <v>-1.452591465703323</v>
      </c>
      <c r="H530" t="n">
        <v>-2.330207789043322</v>
      </c>
      <c r="I530" t="n">
        <v>2.260347149869776</v>
      </c>
      <c r="J530" t="n">
        <v>-0.4779581642037973</v>
      </c>
      <c r="K530" t="n">
        <v>-1.356008404922037</v>
      </c>
    </row>
    <row r="531">
      <c r="A531" t="inlineStr">
        <is>
          <t>2025-02-12</t>
        </is>
      </c>
      <c r="B531" t="n">
        <v>-3.22507883265888</v>
      </c>
      <c r="C531" t="n">
        <v>1.691598326702637</v>
      </c>
      <c r="D531" t="n">
        <v>1.913620542233806</v>
      </c>
      <c r="E531" t="n">
        <v>0.7452938619197815</v>
      </c>
      <c r="F531" t="n">
        <v>-3.414531344038881</v>
      </c>
      <c r="G531" t="n">
        <v>-1.536400535076776</v>
      </c>
      <c r="H531" t="n">
        <v>-2.447952737108885</v>
      </c>
      <c r="I531" t="n">
        <v>2.274436568844461</v>
      </c>
      <c r="J531" t="n">
        <v>-0.6153123645408982</v>
      </c>
      <c r="K531" t="n">
        <v>-1.393886731244404</v>
      </c>
    </row>
    <row r="532">
      <c r="A532" t="inlineStr">
        <is>
          <t>2025-02-13</t>
        </is>
      </c>
      <c r="B532" t="n">
        <v>-3.310642581869867</v>
      </c>
      <c r="C532" t="n">
        <v>1.633274087275062</v>
      </c>
      <c r="D532" t="n">
        <v>1.891912461995773</v>
      </c>
      <c r="E532" t="n">
        <v>0.6711742281464409</v>
      </c>
      <c r="F532" t="n">
        <v>-3.448289592775087</v>
      </c>
      <c r="G532" t="n">
        <v>-1.59031396796705</v>
      </c>
      <c r="H532" t="n">
        <v>-2.337810302992376</v>
      </c>
      <c r="I532" t="n">
        <v>2.1032804351225</v>
      </c>
      <c r="J532" t="n">
        <v>-0.6936422457238828</v>
      </c>
      <c r="K532" t="n">
        <v>-1.508148925690388</v>
      </c>
    </row>
    <row r="533">
      <c r="A533" t="inlineStr">
        <is>
          <t>2025-02-14</t>
        </is>
      </c>
      <c r="B533" t="n">
        <v>-3.261350421951293</v>
      </c>
      <c r="C533" t="n">
        <v>1.30830528983791</v>
      </c>
      <c r="D533" t="n">
        <v>1.988787465193338</v>
      </c>
      <c r="E533" t="n">
        <v>0.6335959812195721</v>
      </c>
      <c r="F533" t="n">
        <v>-3.447542770371344</v>
      </c>
      <c r="G533" t="n">
        <v>-1.740510737285816</v>
      </c>
      <c r="H533" t="n">
        <v>-2.557667253683831</v>
      </c>
      <c r="I533" t="n">
        <v>1.908610119537943</v>
      </c>
      <c r="J533" t="n">
        <v>-0.5908987826853674</v>
      </c>
      <c r="K533" t="n">
        <v>-1.341915937981186</v>
      </c>
    </row>
    <row r="534">
      <c r="A534" t="inlineStr">
        <is>
          <t>2025-02-18</t>
        </is>
      </c>
      <c r="B534" t="n">
        <v>-3.300392929550027</v>
      </c>
      <c r="C534" t="n">
        <v>1.30061954083726</v>
      </c>
      <c r="D534" t="n">
        <v>2.021598434391753</v>
      </c>
      <c r="E534" t="n">
        <v>0.6056292980875914</v>
      </c>
      <c r="F534" t="n">
        <v>-3.392053348001864</v>
      </c>
      <c r="G534" t="n">
        <v>-1.766657670971967</v>
      </c>
      <c r="H534" t="n">
        <v>-2.525255152329227</v>
      </c>
      <c r="I534" t="n">
        <v>1.96544282073741</v>
      </c>
      <c r="J534" t="n">
        <v>-0.6954479059063361</v>
      </c>
      <c r="K534" t="n">
        <v>-1.411604661286812</v>
      </c>
    </row>
    <row r="535">
      <c r="A535" t="inlineStr">
        <is>
          <t>2025-02-19</t>
        </is>
      </c>
      <c r="B535" t="n">
        <v>-3.48525998837826</v>
      </c>
      <c r="C535" t="n">
        <v>1.150756908569638</v>
      </c>
      <c r="D535" t="n">
        <v>2.108463711964147</v>
      </c>
      <c r="E535" t="n">
        <v>0.6080644264078641</v>
      </c>
      <c r="F535" t="n">
        <v>-3.226443595795228</v>
      </c>
      <c r="G535" t="n">
        <v>-1.683239892047033</v>
      </c>
      <c r="H535" t="n">
        <v>-2.486236346606527</v>
      </c>
      <c r="I535" t="n">
        <v>1.932356142081456</v>
      </c>
      <c r="J535" t="n">
        <v>-0.7382168189888455</v>
      </c>
      <c r="K535" t="n">
        <v>-1.380445452036992</v>
      </c>
    </row>
    <row r="536">
      <c r="A536" t="inlineStr">
        <is>
          <t>2025-02-20</t>
        </is>
      </c>
      <c r="B536" t="n">
        <v>-3.36475616240175</v>
      </c>
      <c r="C536" t="n">
        <v>1.010529778689385</v>
      </c>
      <c r="D536" t="n">
        <v>2.254578144491616</v>
      </c>
      <c r="E536" t="n">
        <v>0.5679006527359799</v>
      </c>
      <c r="F536" t="n">
        <v>-3.057172545371654</v>
      </c>
      <c r="G536" t="n">
        <v>-1.56050339450009</v>
      </c>
      <c r="H536" t="n">
        <v>-2.426077123847122</v>
      </c>
      <c r="I536" t="n">
        <v>1.976496097884161</v>
      </c>
      <c r="J536" t="n">
        <v>-0.7948094468049992</v>
      </c>
      <c r="K536" t="n">
        <v>-1.619324123030534</v>
      </c>
    </row>
    <row r="537">
      <c r="A537" t="inlineStr">
        <is>
          <t>2025-02-21</t>
        </is>
      </c>
      <c r="B537" t="n">
        <v>-3.19369154633834</v>
      </c>
      <c r="C537" t="n">
        <v>0.8317998321741141</v>
      </c>
      <c r="D537" t="n">
        <v>2.224772554829457</v>
      </c>
      <c r="E537" t="n">
        <v>0.5608621317731837</v>
      </c>
      <c r="F537" t="n">
        <v>-3.039789593119795</v>
      </c>
      <c r="G537" t="n">
        <v>-1.482116820034663</v>
      </c>
      <c r="H537" t="n">
        <v>-2.433931619314768</v>
      </c>
      <c r="I537" t="n">
        <v>1.965199080050077</v>
      </c>
      <c r="J537" t="n">
        <v>-0.9888006486650021</v>
      </c>
      <c r="K537" t="n">
        <v>-1.773317659064178</v>
      </c>
    </row>
    <row r="538">
      <c r="A538" t="inlineStr">
        <is>
          <t>2025-02-24</t>
        </is>
      </c>
      <c r="B538" t="n">
        <v>-2.93348138484348</v>
      </c>
      <c r="C538" t="n">
        <v>0.8874778241495161</v>
      </c>
      <c r="D538" t="n">
        <v>2.376712438795971</v>
      </c>
      <c r="E538" t="n">
        <v>0.4462667887966661</v>
      </c>
      <c r="F538" t="n">
        <v>-2.92274877125398</v>
      </c>
      <c r="G538" t="n">
        <v>-1.360430795438665</v>
      </c>
      <c r="H538" t="n">
        <v>-2.493255405321828</v>
      </c>
      <c r="I538" t="n">
        <v>2.044211442378837</v>
      </c>
      <c r="J538" t="n">
        <v>-1.455986332755884</v>
      </c>
      <c r="K538" t="n">
        <v>-2.115633626059653</v>
      </c>
    </row>
    <row r="539">
      <c r="A539" t="inlineStr">
        <is>
          <t>2025-02-25</t>
        </is>
      </c>
      <c r="B539" t="n">
        <v>-3.188266621123113</v>
      </c>
      <c r="C539" t="n">
        <v>0.9893678611462894</v>
      </c>
      <c r="D539" t="n">
        <v>2.315173692640377</v>
      </c>
      <c r="E539" t="n">
        <v>0.6869251158919043</v>
      </c>
      <c r="F539" t="n">
        <v>-2.720020536711145</v>
      </c>
      <c r="G539" t="n">
        <v>-1.33012316795152</v>
      </c>
      <c r="H539" t="n">
        <v>-2.165807215870628</v>
      </c>
      <c r="I539" t="n">
        <v>2.383259841904144</v>
      </c>
      <c r="J539" t="n">
        <v>-1.411144386848253</v>
      </c>
      <c r="K539" t="n">
        <v>-2.190991484119716</v>
      </c>
    </row>
    <row r="540">
      <c r="A540" t="inlineStr">
        <is>
          <t>2025-02-26</t>
        </is>
      </c>
      <c r="B540" t="n">
        <v>-2.682340460577365</v>
      </c>
      <c r="C540" t="n">
        <v>0.7952455828119381</v>
      </c>
      <c r="D540" t="n">
        <v>2.431733670267173</v>
      </c>
      <c r="E540" t="n">
        <v>0.2918907852188328</v>
      </c>
      <c r="F540" t="n">
        <v>-2.993175255551269</v>
      </c>
      <c r="G540" t="n">
        <v>-1.491075245390128</v>
      </c>
      <c r="H540" t="n">
        <v>-2.555238663380985</v>
      </c>
      <c r="I540" t="n">
        <v>2.029439232493731</v>
      </c>
      <c r="J540" t="n">
        <v>-1.812673014015647</v>
      </c>
      <c r="K540" t="n">
        <v>-2.288272813858588</v>
      </c>
    </row>
    <row r="541">
      <c r="A541" t="inlineStr">
        <is>
          <t>2025-02-27</t>
        </is>
      </c>
      <c r="B541" t="n">
        <v>-2.553516717340726</v>
      </c>
      <c r="C541" t="n">
        <v>0.8441226028294156</v>
      </c>
      <c r="D541" t="n">
        <v>2.460978298159064</v>
      </c>
      <c r="E541" t="n">
        <v>0.3818886643421531</v>
      </c>
      <c r="F541" t="n">
        <v>-2.983162901093777</v>
      </c>
      <c r="G541" t="n">
        <v>-1.382355107423438</v>
      </c>
      <c r="H541" t="n">
        <v>-2.355032437149609</v>
      </c>
      <c r="I541" t="n">
        <v>2.132636820069191</v>
      </c>
      <c r="J541" t="n">
        <v>-1.921222746144542</v>
      </c>
      <c r="K541" t="n">
        <v>-2.439829109963261</v>
      </c>
    </row>
    <row r="542">
      <c r="A542" t="inlineStr">
        <is>
          <t>2025-02-28</t>
        </is>
      </c>
      <c r="B542" t="n">
        <v>-2.578330634042395</v>
      </c>
      <c r="C542" t="n">
        <v>0.5111565230123498</v>
      </c>
      <c r="D542" t="n">
        <v>2.204423924280412</v>
      </c>
      <c r="E542" t="n">
        <v>-0.01999715371186905</v>
      </c>
      <c r="F542" t="n">
        <v>-3.468740288518024</v>
      </c>
      <c r="G542" t="n">
        <v>-1.754037376817813</v>
      </c>
      <c r="H542" t="n">
        <v>-2.768643838678785</v>
      </c>
      <c r="I542" t="n">
        <v>1.677665836588278</v>
      </c>
      <c r="J542" t="n">
        <v>-2.236816133799328</v>
      </c>
      <c r="K542" t="n">
        <v>-2.730145855710548</v>
      </c>
    </row>
    <row r="543">
      <c r="A543" t="inlineStr">
        <is>
          <t>2025-03-03</t>
        </is>
      </c>
      <c r="B543" t="n">
        <v>-2.800710635136654</v>
      </c>
      <c r="C543" t="n">
        <v>0.6598521171734528</v>
      </c>
      <c r="D543" t="n">
        <v>2.26048887277079</v>
      </c>
      <c r="E543" t="n">
        <v>0.1974336452356656</v>
      </c>
      <c r="F543" t="n">
        <v>-3.264847239283097</v>
      </c>
      <c r="G543" t="n">
        <v>-1.569011906223498</v>
      </c>
      <c r="H543" t="n">
        <v>-2.629104015953949</v>
      </c>
      <c r="I543" t="n">
        <v>1.88512423908448</v>
      </c>
      <c r="J543" t="n">
        <v>-2.15392218619097</v>
      </c>
      <c r="K543" t="n">
        <v>-2.703120496731219</v>
      </c>
    </row>
    <row r="544">
      <c r="A544" t="inlineStr">
        <is>
          <t>2025-03-04</t>
        </is>
      </c>
      <c r="B544" t="n">
        <v>-3.137606791012967</v>
      </c>
      <c r="C544" t="n">
        <v>0.7206004061647835</v>
      </c>
      <c r="D544" t="n">
        <v>2.309525784444195</v>
      </c>
      <c r="E544" t="n">
        <v>0.4042658369304809</v>
      </c>
      <c r="F544" t="n">
        <v>-2.946856943432762</v>
      </c>
      <c r="G544" t="n">
        <v>-1.363711722086275</v>
      </c>
      <c r="H544" t="n">
        <v>-2.418538138605018</v>
      </c>
      <c r="I544" t="n">
        <v>2.025419255249829</v>
      </c>
      <c r="J544" t="n">
        <v>-1.818774099111166</v>
      </c>
      <c r="K544" t="n">
        <v>-2.36584792381562</v>
      </c>
    </row>
    <row r="545">
      <c r="A545" t="inlineStr">
        <is>
          <t>2025-03-05</t>
        </is>
      </c>
      <c r="B545" t="n">
        <v>-2.646622263909493</v>
      </c>
      <c r="C545" t="n">
        <v>0.5709279238992392</v>
      </c>
      <c r="D545" t="n">
        <v>2.302440054413238</v>
      </c>
      <c r="E545" t="n">
        <v>0.03550569276837545</v>
      </c>
      <c r="F545" t="n">
        <v>-3.098909767013691</v>
      </c>
      <c r="G545" t="n">
        <v>-1.749881519759752</v>
      </c>
      <c r="H545" t="n">
        <v>-2.767041446668232</v>
      </c>
      <c r="I545" t="n">
        <v>1.736148650720833</v>
      </c>
      <c r="J545" t="n">
        <v>-2.059464112642126</v>
      </c>
      <c r="K545" t="n">
        <v>-2.522082625414876</v>
      </c>
    </row>
    <row r="546">
      <c r="A546" t="inlineStr">
        <is>
          <t>2025-03-06</t>
        </is>
      </c>
      <c r="B546" t="n">
        <v>-2.518442937301538</v>
      </c>
      <c r="C546" t="n">
        <v>0.7011388568868283</v>
      </c>
      <c r="D546" t="n">
        <v>2.428936613260258</v>
      </c>
      <c r="E546" t="n">
        <v>0.10694503277594</v>
      </c>
      <c r="F546" t="n">
        <v>-2.959145025116924</v>
      </c>
      <c r="G546" t="n">
        <v>-1.73098763927303</v>
      </c>
      <c r="H546" t="n">
        <v>-2.808162794543837</v>
      </c>
      <c r="I546" t="n">
        <v>1.765389469928282</v>
      </c>
      <c r="J546" t="n">
        <v>-1.776764904269092</v>
      </c>
      <c r="K546" t="n">
        <v>-2.237410773251093</v>
      </c>
    </row>
    <row r="547">
      <c r="A547" t="inlineStr">
        <is>
          <t>2025-03-07</t>
        </is>
      </c>
      <c r="B547" t="n">
        <v>-2.192243224111651</v>
      </c>
      <c r="C547" t="n">
        <v>0.4983394691895852</v>
      </c>
      <c r="D547" t="n">
        <v>2.46193357108801</v>
      </c>
      <c r="E547" t="n">
        <v>-0.3155824947594478</v>
      </c>
      <c r="F547" t="n">
        <v>-3.44063286773503</v>
      </c>
      <c r="G547" t="n">
        <v>-2.076722414888223</v>
      </c>
      <c r="H547" t="n">
        <v>-3.242827955459055</v>
      </c>
      <c r="I547" t="n">
        <v>1.385173362553724</v>
      </c>
      <c r="J547" t="n">
        <v>-2.324963521181177</v>
      </c>
      <c r="K547" t="n">
        <v>-2.776224607751779</v>
      </c>
    </row>
    <row r="548">
      <c r="A548" t="inlineStr">
        <is>
          <t>2025-03-10</t>
        </is>
      </c>
      <c r="B548" t="n">
        <v>-2.503445006651218</v>
      </c>
      <c r="C548" t="n">
        <v>0.5624166306377806</v>
      </c>
      <c r="D548" t="n">
        <v>2.635790296158937</v>
      </c>
      <c r="E548" t="n">
        <v>0.1128291776401033</v>
      </c>
      <c r="F548" t="n">
        <v>-3.230193117525592</v>
      </c>
      <c r="G548" t="n">
        <v>-1.743489979825499</v>
      </c>
      <c r="H548" t="n">
        <v>-2.783826762097821</v>
      </c>
      <c r="I548" t="n">
        <v>1.546244498914404</v>
      </c>
      <c r="J548" t="n">
        <v>-2.023184102297059</v>
      </c>
      <c r="K548" t="n">
        <v>-2.39711242184184</v>
      </c>
    </row>
    <row r="549">
      <c r="A549" t="inlineStr">
        <is>
          <t>2025-03-11</t>
        </is>
      </c>
      <c r="B549" t="n">
        <v>-2.958541185369813</v>
      </c>
      <c r="C549" t="n">
        <v>0.6135650898635963</v>
      </c>
      <c r="D549" t="n">
        <v>2.826227010069175</v>
      </c>
      <c r="E549" t="n">
        <v>0.623955439891779</v>
      </c>
      <c r="F549" t="n">
        <v>-2.942269554634459</v>
      </c>
      <c r="G549" t="n">
        <v>-1.35506427386714</v>
      </c>
      <c r="H549" t="n">
        <v>-2.305855571074467</v>
      </c>
      <c r="I549" t="n">
        <v>1.648823253181215</v>
      </c>
      <c r="J549" t="n">
        <v>-1.618217831748204</v>
      </c>
      <c r="K549" t="n">
        <v>-2.004699190270968</v>
      </c>
    </row>
    <row r="550">
      <c r="A550" t="inlineStr">
        <is>
          <t>2025-03-12</t>
        </is>
      </c>
      <c r="B550" t="n">
        <v>-2.491107271867519</v>
      </c>
      <c r="C550" t="n">
        <v>0.5277959605178926</v>
      </c>
      <c r="D550" t="n">
        <v>2.743535464411886</v>
      </c>
      <c r="E550" t="n">
        <v>0.3264398145534766</v>
      </c>
      <c r="F550" t="n">
        <v>-3.284493505038632</v>
      </c>
      <c r="G550" t="n">
        <v>-1.811538537757076</v>
      </c>
      <c r="H550" t="n">
        <v>-2.661155792275846</v>
      </c>
      <c r="I550" t="n">
        <v>1.740303067739186</v>
      </c>
      <c r="J550" t="n">
        <v>-1.532556741280458</v>
      </c>
      <c r="K550" t="n">
        <v>-1.846466509999343</v>
      </c>
    </row>
    <row r="551">
      <c r="A551" t="inlineStr">
        <is>
          <t>2025-03-13</t>
        </is>
      </c>
      <c r="B551" t="n">
        <v>-2.243258210375262</v>
      </c>
      <c r="C551" t="n">
        <v>0.5480256574506878</v>
      </c>
      <c r="D551" t="n">
        <v>2.974828486790466</v>
      </c>
      <c r="E551" t="n">
        <v>0.3748840488421323</v>
      </c>
      <c r="F551" t="n">
        <v>-3.368625130846787</v>
      </c>
      <c r="G551" t="n">
        <v>-1.334389458731087</v>
      </c>
      <c r="H551" t="n">
        <v>-2.699299911630424</v>
      </c>
      <c r="I551" t="n">
        <v>1.516532909817618</v>
      </c>
      <c r="J551" t="n">
        <v>-2.128227859659437</v>
      </c>
      <c r="K551" t="n">
        <v>-2.425862899521256</v>
      </c>
    </row>
    <row r="552">
      <c r="A552" t="inlineStr">
        <is>
          <t>2025-03-14</t>
        </is>
      </c>
      <c r="B552" t="n">
        <v>-2.165898047326463</v>
      </c>
      <c r="C552" t="n">
        <v>0.6411973219687234</v>
      </c>
      <c r="D552" t="n">
        <v>3.028232398154088</v>
      </c>
      <c r="E552" t="n">
        <v>0.4628412284733583</v>
      </c>
      <c r="F552" t="n">
        <v>-3.393922297139899</v>
      </c>
      <c r="G552" t="n">
        <v>-1.413200811266655</v>
      </c>
      <c r="H552" t="n">
        <v>-2.730278959398993</v>
      </c>
      <c r="I552" t="n">
        <v>1.653649471778304</v>
      </c>
      <c r="J552" t="n">
        <v>-2.335376812114406</v>
      </c>
      <c r="K552" t="n">
        <v>-2.616153424563548</v>
      </c>
    </row>
    <row r="553">
      <c r="A553" t="inlineStr">
        <is>
          <t>2025-03-17</t>
        </is>
      </c>
      <c r="B553" t="n">
        <v>-2.189158176660767</v>
      </c>
      <c r="C553" t="n">
        <v>0.4962817294787921</v>
      </c>
      <c r="D553" t="n">
        <v>2.772838145354421</v>
      </c>
      <c r="E553" t="n">
        <v>0.3263540374404069</v>
      </c>
      <c r="F553" t="n">
        <v>-3.352517753570494</v>
      </c>
      <c r="G553" t="n">
        <v>-1.794613275205602</v>
      </c>
      <c r="H553" t="n">
        <v>-2.819609023358558</v>
      </c>
      <c r="I553" t="n">
        <v>1.814988421135598</v>
      </c>
      <c r="J553" t="n">
        <v>-2.129550969333689</v>
      </c>
      <c r="K553" t="n">
        <v>-2.38642322215343</v>
      </c>
    </row>
    <row r="554">
      <c r="A554" t="inlineStr">
        <is>
          <t>2025-03-18</t>
        </is>
      </c>
      <c r="B554" t="n">
        <v>-2.294310318098552</v>
      </c>
      <c r="C554" t="n">
        <v>0.5652246229127348</v>
      </c>
      <c r="D554" t="n">
        <v>2.905446286019557</v>
      </c>
      <c r="E554" t="n">
        <v>0.222355838308661</v>
      </c>
      <c r="F554" t="n">
        <v>-3.463458709251909</v>
      </c>
      <c r="G554" t="n">
        <v>-1.371436858464827</v>
      </c>
      <c r="H554" t="n">
        <v>-2.558717013096207</v>
      </c>
      <c r="I554" t="n">
        <v>1.498473063574781</v>
      </c>
      <c r="J554" t="n">
        <v>-2.021424551052543</v>
      </c>
      <c r="K554" t="n">
        <v>-2.449892913264993</v>
      </c>
    </row>
    <row r="555">
      <c r="A555" t="inlineStr">
        <is>
          <t>2025-03-19</t>
        </is>
      </c>
      <c r="B555" t="n">
        <v>-2.207369741704442</v>
      </c>
      <c r="C555" t="n">
        <v>0.480182913862395</v>
      </c>
      <c r="D555" t="n">
        <v>2.871951724648766</v>
      </c>
      <c r="E555" t="n">
        <v>0.1355355297989342</v>
      </c>
      <c r="F555" t="n">
        <v>-3.608660634792035</v>
      </c>
      <c r="G555" t="n">
        <v>-1.383842009822801</v>
      </c>
      <c r="H555" t="n">
        <v>-2.600129546454473</v>
      </c>
      <c r="I555" t="n">
        <v>1.518398442708667</v>
      </c>
      <c r="J555" t="n">
        <v>-2.20818156823884</v>
      </c>
      <c r="K555" t="n">
        <v>-2.59100050095682</v>
      </c>
    </row>
    <row r="556">
      <c r="A556" t="inlineStr">
        <is>
          <t>2025-03-20</t>
        </is>
      </c>
      <c r="B556" t="n">
        <v>-2.283232398547562</v>
      </c>
      <c r="C556" t="n">
        <v>0.470312999661072</v>
      </c>
      <c r="D556" t="n">
        <v>2.839778954777254</v>
      </c>
      <c r="E556" t="n">
        <v>0.1342057522054441</v>
      </c>
      <c r="F556" t="n">
        <v>-3.639715551406536</v>
      </c>
      <c r="G556" t="n">
        <v>-1.188450402411864</v>
      </c>
      <c r="H556" t="n">
        <v>-2.666318863108437</v>
      </c>
      <c r="I556" t="n">
        <v>1.339770061223382</v>
      </c>
      <c r="J556" t="n">
        <v>-2.574616282316472</v>
      </c>
      <c r="K556" t="n">
        <v>-2.853373697024002</v>
      </c>
    </row>
    <row r="557">
      <c r="A557" t="inlineStr">
        <is>
          <t>2025-03-21</t>
        </is>
      </c>
      <c r="B557" t="n">
        <v>-2.260516702483471</v>
      </c>
      <c r="C557" t="n">
        <v>0.5460340224472584</v>
      </c>
      <c r="D557" t="n">
        <v>2.816476235847416</v>
      </c>
      <c r="E557" t="n">
        <v>0.06471829787290463</v>
      </c>
      <c r="F557" t="n">
        <v>-3.636922273412855</v>
      </c>
      <c r="G557" t="n">
        <v>-1.08597886525254</v>
      </c>
      <c r="H557" t="n">
        <v>-2.758074991841629</v>
      </c>
      <c r="I557" t="n">
        <v>0.8595083114631533</v>
      </c>
      <c r="J557" t="n">
        <v>-2.631202250095185</v>
      </c>
      <c r="K557" t="n">
        <v>-2.911442617064786</v>
      </c>
    </row>
    <row r="558">
      <c r="A558" t="inlineStr">
        <is>
          <t>2025-03-24</t>
        </is>
      </c>
      <c r="B558" t="n">
        <v>-1.790838108823452</v>
      </c>
      <c r="C558" t="n">
        <v>0.8297473729545468</v>
      </c>
      <c r="D558" t="n">
        <v>2.727648207915135</v>
      </c>
      <c r="E558" t="n">
        <v>-0.1775790503392533</v>
      </c>
      <c r="F558" t="n">
        <v>-3.908640702008227</v>
      </c>
      <c r="G558" t="n">
        <v>-1.051061568296375</v>
      </c>
      <c r="H558" t="n">
        <v>-2.854514975719136</v>
      </c>
      <c r="I558" t="n">
        <v>0.5088605343955904</v>
      </c>
      <c r="J558" t="n">
        <v>-2.914051365852262</v>
      </c>
      <c r="K558" t="n">
        <v>-3.117913192391627</v>
      </c>
    </row>
    <row r="559">
      <c r="A559" t="inlineStr">
        <is>
          <t>2025-03-25</t>
        </is>
      </c>
      <c r="B559" t="n">
        <v>-2.168595376195908</v>
      </c>
      <c r="C559" t="n">
        <v>0.6385933472740085</v>
      </c>
      <c r="D559" t="n">
        <v>2.712827653207675</v>
      </c>
      <c r="E559" t="n">
        <v>0.3105072160819921</v>
      </c>
      <c r="F559" t="n">
        <v>-3.277244932094184</v>
      </c>
      <c r="G559" t="n">
        <v>-1.375833027329734</v>
      </c>
      <c r="H559" t="n">
        <v>-2.603322399269421</v>
      </c>
      <c r="I559" t="n">
        <v>1.015415445888663</v>
      </c>
      <c r="J559" t="n">
        <v>-2.559732269556408</v>
      </c>
      <c r="K559" t="n">
        <v>-2.922053575472936</v>
      </c>
    </row>
    <row r="560">
      <c r="A560" t="inlineStr">
        <is>
          <t>2025-03-26</t>
        </is>
      </c>
      <c r="B560" t="n">
        <v>-2.308236114564252</v>
      </c>
      <c r="C560" t="n">
        <v>0.7195454643626511</v>
      </c>
      <c r="D560" t="n">
        <v>2.735957577289703</v>
      </c>
      <c r="E560" t="n">
        <v>0.5635190601086619</v>
      </c>
      <c r="F560" t="n">
        <v>-3.167942030041087</v>
      </c>
      <c r="G560" t="n">
        <v>-1.613231871500618</v>
      </c>
      <c r="H560" t="n">
        <v>-2.533235617519593</v>
      </c>
      <c r="I560" t="n">
        <v>1.222721013571483</v>
      </c>
      <c r="J560" t="n">
        <v>-2.581991340884735</v>
      </c>
      <c r="K560" t="n">
        <v>-2.922123091690816</v>
      </c>
    </row>
    <row r="561">
      <c r="A561" t="inlineStr">
        <is>
          <t>2025-03-27</t>
        </is>
      </c>
      <c r="B561" t="n">
        <v>-2.429142533597519</v>
      </c>
      <c r="C561" t="n">
        <v>0.7508032651052033</v>
      </c>
      <c r="D561" t="n">
        <v>2.914579272465894</v>
      </c>
      <c r="E561" t="n">
        <v>0.8463493518723915</v>
      </c>
      <c r="F561" t="n">
        <v>-2.664198365448123</v>
      </c>
      <c r="G561" t="n">
        <v>-2.007967760017576</v>
      </c>
      <c r="H561" t="n">
        <v>-2.378530781326104</v>
      </c>
      <c r="I561" t="n">
        <v>1.72338745536122</v>
      </c>
      <c r="J561" t="n">
        <v>-3.06830057437821</v>
      </c>
      <c r="K561" t="n">
        <v>-3.439511919726914</v>
      </c>
    </row>
    <row r="562">
      <c r="A562" t="inlineStr">
        <is>
          <t>2025-03-28</t>
        </is>
      </c>
      <c r="B562" t="n">
        <v>-2.074153915049745</v>
      </c>
      <c r="C562" t="n">
        <v>0.8869059930470087</v>
      </c>
      <c r="D562" t="n">
        <v>3.118296505759844</v>
      </c>
      <c r="E562" t="n">
        <v>0.8189447324216674</v>
      </c>
      <c r="F562" t="n">
        <v>-2.630027958786864</v>
      </c>
      <c r="G562" t="n">
        <v>-2.041245718066508</v>
      </c>
      <c r="H562" t="n">
        <v>-2.290327659066649</v>
      </c>
      <c r="I562" t="n">
        <v>1.7356415782483</v>
      </c>
      <c r="J562" t="n">
        <v>-3.357866604859521</v>
      </c>
      <c r="K562" t="n">
        <v>-3.603540818218028</v>
      </c>
    </row>
    <row r="563">
      <c r="A563" t="inlineStr">
        <is>
          <t>2025-03-31</t>
        </is>
      </c>
      <c r="B563" t="n">
        <v>-2.343817447567494</v>
      </c>
      <c r="C563" t="n">
        <v>0.7665948772286835</v>
      </c>
      <c r="D563" t="n">
        <v>3.044447439073847</v>
      </c>
      <c r="E563" t="n">
        <v>0.9870397664573511</v>
      </c>
      <c r="F563" t="n">
        <v>-2.50098195424794</v>
      </c>
      <c r="G563" t="n">
        <v>-1.834198416421731</v>
      </c>
      <c r="H563" t="n">
        <v>-2.224662135862509</v>
      </c>
      <c r="I563" t="n">
        <v>1.639407203779248</v>
      </c>
      <c r="J563" t="n">
        <v>-3.023645407554698</v>
      </c>
      <c r="K563" t="n">
        <v>-3.201466559881351</v>
      </c>
    </row>
    <row r="564">
      <c r="A564" t="inlineStr">
        <is>
          <t>2025-04-01</t>
        </is>
      </c>
      <c r="B564" t="n">
        <v>-2.707379924337798</v>
      </c>
      <c r="C564" t="n">
        <v>0.7749555575477661</v>
      </c>
      <c r="D564" t="n">
        <v>3.188616206175433</v>
      </c>
      <c r="E564" t="n">
        <v>1.278962318109374</v>
      </c>
      <c r="F564" t="n">
        <v>-2.500578513174544</v>
      </c>
      <c r="G564" t="n">
        <v>-1.651880130286141</v>
      </c>
      <c r="H564" t="n">
        <v>-1.973727273147718</v>
      </c>
      <c r="I564" t="n">
        <v>1.955406070976277</v>
      </c>
      <c r="J564" t="n">
        <v>-2.95760684683989</v>
      </c>
      <c r="K564" t="n">
        <v>-3.17198862530493</v>
      </c>
    </row>
    <row r="565">
      <c r="A565" t="inlineStr">
        <is>
          <t>2025-04-02</t>
        </is>
      </c>
      <c r="B565" t="n">
        <v>-2.612380478614252</v>
      </c>
      <c r="C565" t="n">
        <v>0.6840732002879156</v>
      </c>
      <c r="D565" t="n">
        <v>2.939148304615017</v>
      </c>
      <c r="E565" t="n">
        <v>0.9050863446943856</v>
      </c>
      <c r="F565" t="n">
        <v>-2.64590864893312</v>
      </c>
      <c r="G565" t="n">
        <v>-2.008186158783474</v>
      </c>
      <c r="H565" t="n">
        <v>-1.982668896701537</v>
      </c>
      <c r="I565" t="n">
        <v>1.551520878725912</v>
      </c>
      <c r="J565" t="n">
        <v>-2.716797512462026</v>
      </c>
      <c r="K565" t="n">
        <v>-2.875328330220958</v>
      </c>
    </row>
    <row r="566">
      <c r="A566" t="inlineStr">
        <is>
          <t>2025-04-03</t>
        </is>
      </c>
      <c r="B566" t="n">
        <v>-2.779918710037378</v>
      </c>
      <c r="C566" t="n">
        <v>0.7311506737035339</v>
      </c>
      <c r="D566" t="n">
        <v>3.004094244453221</v>
      </c>
      <c r="E566" t="n">
        <v>0.7591154010519461</v>
      </c>
      <c r="F566" t="n">
        <v>-2.642696836362694</v>
      </c>
      <c r="G566" t="n">
        <v>-1.91315513871006</v>
      </c>
      <c r="H566" t="n">
        <v>-2.033163676329018</v>
      </c>
      <c r="I566" t="n">
        <v>1.246582156995393</v>
      </c>
      <c r="J566" t="n">
        <v>-2.704996146263003</v>
      </c>
      <c r="K566" t="n">
        <v>-2.879316679409739</v>
      </c>
    </row>
    <row r="567">
      <c r="A567" t="inlineStr">
        <is>
          <t>2025-04-04</t>
        </is>
      </c>
      <c r="B567" t="n">
        <v>-2.964775363914585</v>
      </c>
      <c r="C567" t="n">
        <v>0.9969480047854482</v>
      </c>
      <c r="D567" t="n">
        <v>2.849222591754261</v>
      </c>
      <c r="E567" t="n">
        <v>1.080551910513357</v>
      </c>
      <c r="F567" t="n">
        <v>-2.47203555767378</v>
      </c>
      <c r="G567" t="n">
        <v>-1.748418730724888</v>
      </c>
      <c r="H567" t="n">
        <v>-1.706730370052348</v>
      </c>
      <c r="I567" t="n">
        <v>1.448513395957536</v>
      </c>
      <c r="J567" t="n">
        <v>-2.600565560379152</v>
      </c>
      <c r="K567" t="n">
        <v>-2.727145732190473</v>
      </c>
    </row>
    <row r="568">
      <c r="A568" t="inlineStr">
        <is>
          <t>2025-04-07</t>
        </is>
      </c>
      <c r="B568" t="n">
        <v>-2.642407052399748</v>
      </c>
      <c r="C568" t="n">
        <v>0.9578193709574215</v>
      </c>
      <c r="D568" t="n">
        <v>2.739440805751745</v>
      </c>
      <c r="E568" t="n">
        <v>0.9670389458412985</v>
      </c>
      <c r="F568" t="n">
        <v>-2.318131190240244</v>
      </c>
      <c r="G568" t="n">
        <v>-1.947681273363659</v>
      </c>
      <c r="H568" t="n">
        <v>-1.81576744079923</v>
      </c>
      <c r="I568" t="n">
        <v>1.446945467317518</v>
      </c>
      <c r="J568" t="n">
        <v>-2.382823749677398</v>
      </c>
      <c r="K568" t="n">
        <v>-2.458970957053727</v>
      </c>
    </row>
    <row r="569">
      <c r="A569" t="inlineStr">
        <is>
          <t>2025-04-08</t>
        </is>
      </c>
      <c r="B569" t="n">
        <v>-3.131433076632917</v>
      </c>
      <c r="C569" t="n">
        <v>1.08710518707375</v>
      </c>
      <c r="D569" t="n">
        <v>2.873670743286711</v>
      </c>
      <c r="E569" t="n">
        <v>1.595028872231546</v>
      </c>
      <c r="F569" t="n">
        <v>-2.289875272613819</v>
      </c>
      <c r="G569" t="n">
        <v>-1.384309685825612</v>
      </c>
      <c r="H569" t="n">
        <v>-1.674818945885317</v>
      </c>
      <c r="I569" t="n">
        <v>1.829809041788624</v>
      </c>
      <c r="J569" t="n">
        <v>-2.662802560333438</v>
      </c>
      <c r="K569" t="n">
        <v>-2.747230965197201</v>
      </c>
    </row>
    <row r="570">
      <c r="A570" t="inlineStr">
        <is>
          <t>2025-04-09</t>
        </is>
      </c>
      <c r="B570" t="n">
        <v>-2.756585071982117</v>
      </c>
      <c r="C570" t="n">
        <v>0.9760490158829751</v>
      </c>
      <c r="D570" t="n">
        <v>2.6987440917172</v>
      </c>
      <c r="E570" t="n">
        <v>1.143097817525763</v>
      </c>
      <c r="F570" t="n">
        <v>-2.529045427190733</v>
      </c>
      <c r="G570" t="n">
        <v>-2.02002060549035</v>
      </c>
      <c r="H570" t="n">
        <v>-1.959547939252761</v>
      </c>
      <c r="I570" t="n">
        <v>1.406776316414994</v>
      </c>
      <c r="J570" t="n">
        <v>-3.025585225714055</v>
      </c>
      <c r="K570" t="n">
        <v>-2.799926547820344</v>
      </c>
    </row>
    <row r="571">
      <c r="A571" t="inlineStr">
        <is>
          <t>2025-04-10</t>
        </is>
      </c>
      <c r="B571" t="n">
        <v>-2.587855461458635</v>
      </c>
      <c r="C571" t="n">
        <v>1.045392956363787</v>
      </c>
      <c r="D571" t="n">
        <v>2.553706036885654</v>
      </c>
      <c r="E571" t="n">
        <v>1.078104072793602</v>
      </c>
      <c r="F571" t="n">
        <v>-2.641797776838554</v>
      </c>
      <c r="G571" t="n">
        <v>-1.9344861601363</v>
      </c>
      <c r="H571" t="n">
        <v>-1.873659544017715</v>
      </c>
      <c r="I571" t="n">
        <v>1.495779266755217</v>
      </c>
      <c r="J571" t="n">
        <v>-3.042179066377514</v>
      </c>
      <c r="K571" t="n">
        <v>-2.865928512641257</v>
      </c>
    </row>
    <row r="572">
      <c r="A572" t="inlineStr">
        <is>
          <t>2025-04-11</t>
        </is>
      </c>
      <c r="B572" t="n">
        <v>-2.669577746087146</v>
      </c>
      <c r="C572" t="n">
        <v>1.018377769113404</v>
      </c>
      <c r="D572" t="n">
        <v>2.75808066059132</v>
      </c>
      <c r="E572" t="n">
        <v>1.313857412934685</v>
      </c>
      <c r="F572" t="n">
        <v>-2.356593700245794</v>
      </c>
      <c r="G572" t="n">
        <v>-1.92883764987506</v>
      </c>
      <c r="H572" t="n">
        <v>-1.667681796854564</v>
      </c>
      <c r="I572" t="n">
        <v>1.764711058852417</v>
      </c>
      <c r="J572" t="n">
        <v>-3.140788876669947</v>
      </c>
      <c r="K572" t="n">
        <v>-3.015049996657805</v>
      </c>
    </row>
    <row r="573">
      <c r="A573" t="inlineStr">
        <is>
          <t>2025-04-14</t>
        </is>
      </c>
      <c r="B573" t="n">
        <v>-2.652271032073361</v>
      </c>
      <c r="C573" t="n">
        <v>0.941803876701329</v>
      </c>
      <c r="D573" t="n">
        <v>2.789322979320643</v>
      </c>
      <c r="E573" t="n">
        <v>1.187074191018494</v>
      </c>
      <c r="F573" t="n">
        <v>-2.49766470390889</v>
      </c>
      <c r="G573" t="n">
        <v>-1.808834511995121</v>
      </c>
      <c r="H573" t="n">
        <v>-1.529773552073212</v>
      </c>
      <c r="I573" t="n">
        <v>1.644280460888143</v>
      </c>
      <c r="J573" t="n">
        <v>-3.158433409382336</v>
      </c>
      <c r="K573" t="n">
        <v>-3.045588025885465</v>
      </c>
    </row>
    <row r="574">
      <c r="A574" t="inlineStr">
        <is>
          <t>2025-04-15</t>
        </is>
      </c>
      <c r="B574" t="n">
        <v>-2.372740185289945</v>
      </c>
      <c r="C574" t="n">
        <v>0.9830688320809571</v>
      </c>
      <c r="D574" t="n">
        <v>2.863112954432729</v>
      </c>
      <c r="E574" t="n">
        <v>1.46959173400961</v>
      </c>
      <c r="F574" t="n">
        <v>-2.273123608607641</v>
      </c>
      <c r="G574" t="n">
        <v>-2.174722465848355</v>
      </c>
      <c r="H574" t="n">
        <v>-1.55088196296787</v>
      </c>
      <c r="I574" t="n">
        <v>1.947837182969711</v>
      </c>
      <c r="J574" t="n">
        <v>-3.154483762934854</v>
      </c>
      <c r="K574" t="n">
        <v>-3.048495209992637</v>
      </c>
    </row>
    <row r="575">
      <c r="A575" t="inlineStr">
        <is>
          <t>2025-04-16</t>
        </is>
      </c>
      <c r="B575" t="n">
        <v>-2.274628209003432</v>
      </c>
      <c r="C575" t="n">
        <v>0.7914183797113391</v>
      </c>
      <c r="D575" t="n">
        <v>3.128522704252643</v>
      </c>
      <c r="E575" t="n">
        <v>1.473988311927276</v>
      </c>
      <c r="F575" t="n">
        <v>-2.24467179828189</v>
      </c>
      <c r="G575" t="n">
        <v>-2.030391135256818</v>
      </c>
      <c r="H575" t="n">
        <v>-1.600690969155278</v>
      </c>
      <c r="I575" t="n">
        <v>2.009692968227804</v>
      </c>
      <c r="J575" t="n">
        <v>-3.336526969871422</v>
      </c>
      <c r="K575" t="n">
        <v>-3.199165169397084</v>
      </c>
    </row>
    <row r="576">
      <c r="A576" t="inlineStr">
        <is>
          <t>2025-04-17</t>
        </is>
      </c>
      <c r="B576" t="n">
        <v>-2.287099141210837</v>
      </c>
      <c r="C576" t="n">
        <v>0.7945538266055693</v>
      </c>
      <c r="D576" t="n">
        <v>3.14418559784122</v>
      </c>
      <c r="E576" t="n">
        <v>1.334671043153772</v>
      </c>
      <c r="F576" t="n">
        <v>-2.317248684995495</v>
      </c>
      <c r="G576" t="n">
        <v>-2.33406423733295</v>
      </c>
      <c r="H576" t="n">
        <v>-1.786117342588135</v>
      </c>
      <c r="I576" t="n">
        <v>1.734522587411746</v>
      </c>
      <c r="J576" t="n">
        <v>-3.614339410283401</v>
      </c>
      <c r="K576" t="n">
        <v>-3.494221611991632</v>
      </c>
    </row>
    <row r="577">
      <c r="A577" t="inlineStr">
        <is>
          <t>2025-04-21</t>
        </is>
      </c>
      <c r="B577" t="n">
        <v>-2.447526615807948</v>
      </c>
      <c r="C577" t="n">
        <v>0.7865421582279002</v>
      </c>
      <c r="D577" t="n">
        <v>3.149461793250803</v>
      </c>
      <c r="E577" t="n">
        <v>1.067770271017345</v>
      </c>
      <c r="F577" t="n">
        <v>-2.343836309775288</v>
      </c>
      <c r="G577" t="n">
        <v>-2.269652555230095</v>
      </c>
      <c r="H577" t="n">
        <v>-1.844709050297456</v>
      </c>
      <c r="I577" t="n">
        <v>1.560170687329825</v>
      </c>
      <c r="J577" t="n">
        <v>-3.641623242816524</v>
      </c>
      <c r="K577" t="n">
        <v>-3.524690739074805</v>
      </c>
    </row>
    <row r="578">
      <c r="A578" t="inlineStr">
        <is>
          <t>2025-04-22</t>
        </is>
      </c>
      <c r="B578" t="n">
        <v>-2.410404942310011</v>
      </c>
      <c r="C578" t="n">
        <v>0.7394962467886821</v>
      </c>
      <c r="D578" t="n">
        <v>3.181938200392013</v>
      </c>
      <c r="E578" t="n">
        <v>1.282099247773279</v>
      </c>
      <c r="F578" t="n">
        <v>-2.276850092265893</v>
      </c>
      <c r="G578" t="n">
        <v>-2.23241309264641</v>
      </c>
      <c r="H578" t="n">
        <v>-1.78312186990697</v>
      </c>
      <c r="I578" t="n">
        <v>1.424787260832831</v>
      </c>
      <c r="J578" t="n">
        <v>-3.650751493795984</v>
      </c>
      <c r="K578" t="n">
        <v>-3.491132482378114</v>
      </c>
    </row>
    <row r="579">
      <c r="A579" t="inlineStr">
        <is>
          <t>2025-04-23</t>
        </is>
      </c>
      <c r="B579" t="n">
        <v>-2.781211615122422</v>
      </c>
      <c r="C579" t="n">
        <v>0.5923083888013261</v>
      </c>
      <c r="D579" t="n">
        <v>3.23150541249754</v>
      </c>
      <c r="E579" t="n">
        <v>1.42220391888776</v>
      </c>
      <c r="F579" t="n">
        <v>-2.294052106769622</v>
      </c>
      <c r="G579" t="n">
        <v>-2.420981636080894</v>
      </c>
      <c r="H579" t="n">
        <v>-1.834871699117204</v>
      </c>
      <c r="I579" t="n">
        <v>1.447503216628583</v>
      </c>
      <c r="J579" t="n">
        <v>-3.628001786422284</v>
      </c>
      <c r="K579" t="n">
        <v>-3.470807025783419</v>
      </c>
    </row>
    <row r="580">
      <c r="A580" t="inlineStr">
        <is>
          <t>2025-04-24</t>
        </is>
      </c>
      <c r="B580" t="n">
        <v>-2.703522362002948</v>
      </c>
      <c r="C580" t="n">
        <v>0.6875283405088275</v>
      </c>
      <c r="D580" t="n">
        <v>3.256756883912659</v>
      </c>
      <c r="E580" t="n">
        <v>1.460653693844732</v>
      </c>
      <c r="F580" t="n">
        <v>-2.490106768445119</v>
      </c>
      <c r="G580" t="n">
        <v>-2.740643973986142</v>
      </c>
      <c r="H580" t="n">
        <v>-1.813654701907188</v>
      </c>
      <c r="I580" t="n">
        <v>1.329834941012739</v>
      </c>
      <c r="J580" t="n">
        <v>-4.024500735930529</v>
      </c>
      <c r="K580" t="n">
        <v>-3.811797203805495</v>
      </c>
    </row>
    <row r="581">
      <c r="A581" t="inlineStr">
        <is>
          <t>2025-04-25</t>
        </is>
      </c>
      <c r="B581" t="n">
        <v>-2.848281483405708</v>
      </c>
      <c r="C581" t="n">
        <v>0.8621520621411132</v>
      </c>
      <c r="D581" t="n">
        <v>3.347185492893703</v>
      </c>
      <c r="E581" t="n">
        <v>1.597620161463569</v>
      </c>
      <c r="F581" t="n">
        <v>-2.355358852651193</v>
      </c>
      <c r="G581" t="n">
        <v>-2.684657365109794</v>
      </c>
      <c r="H581" t="n">
        <v>-1.724219577528083</v>
      </c>
      <c r="I581" t="n">
        <v>1.327761076179488</v>
      </c>
      <c r="J581" t="n">
        <v>-3.774140424324461</v>
      </c>
      <c r="K581" t="n">
        <v>-3.567764794274162</v>
      </c>
    </row>
    <row r="582">
      <c r="A582" t="inlineStr">
        <is>
          <t>2025-04-28</t>
        </is>
      </c>
      <c r="B582" t="n">
        <v>-2.826465166001771</v>
      </c>
      <c r="C582" t="n">
        <v>0.6512128286044956</v>
      </c>
      <c r="D582" t="n">
        <v>3.113745165160684</v>
      </c>
      <c r="E582" t="n">
        <v>1.734744992775026</v>
      </c>
      <c r="F582" t="n">
        <v>-2.383004125597082</v>
      </c>
      <c r="G582" t="n">
        <v>-2.701903987304247</v>
      </c>
      <c r="H582" t="n">
        <v>-1.943534175594696</v>
      </c>
      <c r="I582" t="n">
        <v>1.144700056213165</v>
      </c>
      <c r="J582" t="n">
        <v>-3.859450393956491</v>
      </c>
      <c r="K582" t="n">
        <v>-3.722776008917868</v>
      </c>
    </row>
    <row r="583">
      <c r="A583" t="inlineStr">
        <is>
          <t>2025-04-29</t>
        </is>
      </c>
      <c r="B583" t="n">
        <v>-2.841351372780508</v>
      </c>
      <c r="C583" t="n">
        <v>0.5434921190582073</v>
      </c>
      <c r="D583" t="n">
        <v>3.134447737366484</v>
      </c>
      <c r="E583" t="n">
        <v>1.767380017331602</v>
      </c>
      <c r="F583" t="n">
        <v>-2.283447868102797</v>
      </c>
      <c r="G583" t="n">
        <v>-2.581746510051717</v>
      </c>
      <c r="H583" t="n">
        <v>-1.725374579782113</v>
      </c>
      <c r="I583" t="n">
        <v>1.223507473949472</v>
      </c>
      <c r="J583" t="n">
        <v>-3.845585024959528</v>
      </c>
      <c r="K583" t="n">
        <v>-3.740995822623673</v>
      </c>
    </row>
    <row r="584">
      <c r="A584" t="inlineStr">
        <is>
          <t>2025-04-30</t>
        </is>
      </c>
      <c r="B584" t="n">
        <v>-2.890809894916567</v>
      </c>
      <c r="C584" t="n">
        <v>0.5480666704094641</v>
      </c>
      <c r="D584" t="n">
        <v>3.186884973863025</v>
      </c>
      <c r="E584" t="n">
        <v>1.653251623835968</v>
      </c>
      <c r="F584" t="n">
        <v>-2.54062318677343</v>
      </c>
      <c r="G584" t="n">
        <v>-2.492797598395329</v>
      </c>
      <c r="H584" t="n">
        <v>-1.759119555019881</v>
      </c>
      <c r="I584" t="n">
        <v>1.325436863179074</v>
      </c>
      <c r="J584" t="n">
        <v>-3.705217724753241</v>
      </c>
      <c r="K584" t="n">
        <v>-3.635716534397929</v>
      </c>
    </row>
    <row r="585">
      <c r="A585" t="inlineStr">
        <is>
          <t>2025-05-01</t>
        </is>
      </c>
      <c r="B585" t="n">
        <v>-3.181496734612387</v>
      </c>
      <c r="C585" t="n">
        <v>0.5910319957226225</v>
      </c>
      <c r="D585" t="n">
        <v>3.167944787914328</v>
      </c>
      <c r="E585" t="n">
        <v>1.624787210479265</v>
      </c>
      <c r="F585" t="n">
        <v>-2.807941903088265</v>
      </c>
      <c r="G585" t="n">
        <v>-2.517007844053927</v>
      </c>
      <c r="H585" t="n">
        <v>-1.916077613691425</v>
      </c>
      <c r="I585" t="n">
        <v>1.172740806767407</v>
      </c>
      <c r="J585" t="n">
        <v>-3.690029781157992</v>
      </c>
      <c r="K585" t="n">
        <v>-3.620589266317446</v>
      </c>
    </row>
    <row r="586">
      <c r="A586" t="inlineStr">
        <is>
          <t>2025-05-02</t>
        </is>
      </c>
      <c r="B586" t="n">
        <v>-2.952678357300569</v>
      </c>
      <c r="C586" t="n">
        <v>0.7728886245024477</v>
      </c>
      <c r="D586" t="n">
        <v>3.027948138449439</v>
      </c>
      <c r="E586" t="n">
        <v>1.439625280813274</v>
      </c>
      <c r="F586" t="n">
        <v>-2.906873575851223</v>
      </c>
      <c r="G586" t="n">
        <v>-2.649943903847796</v>
      </c>
      <c r="H586" t="n">
        <v>-1.839998741409321</v>
      </c>
      <c r="I586" t="n">
        <v>1.168797928405829</v>
      </c>
      <c r="J586" t="n">
        <v>-3.650258084687697</v>
      </c>
      <c r="K586" t="n">
        <v>-3.633943673082999</v>
      </c>
    </row>
    <row r="587">
      <c r="A587" t="inlineStr">
        <is>
          <t>2025-05-05</t>
        </is>
      </c>
      <c r="B587" t="n">
        <v>-2.936453292353832</v>
      </c>
      <c r="C587" t="n">
        <v>0.9610527842586866</v>
      </c>
      <c r="D587" t="n">
        <v>3.015348310104045</v>
      </c>
      <c r="E587" t="n">
        <v>1.416042382127559</v>
      </c>
      <c r="F587" t="n">
        <v>-2.972299892041999</v>
      </c>
      <c r="G587" t="n">
        <v>-2.556823316148017</v>
      </c>
      <c r="H587" t="n">
        <v>-1.863945461830075</v>
      </c>
      <c r="I587" t="n">
        <v>1.212073152955173</v>
      </c>
      <c r="J587" t="n">
        <v>-3.507455788375342</v>
      </c>
      <c r="K587" t="n">
        <v>-3.483262185753004</v>
      </c>
    </row>
    <row r="588">
      <c r="A588" t="inlineStr">
        <is>
          <t>2025-05-06</t>
        </is>
      </c>
      <c r="B588" t="n">
        <v>-2.933973380507041</v>
      </c>
      <c r="C588" t="n">
        <v>1.028284973379638</v>
      </c>
      <c r="D588" t="n">
        <v>3.02324817940715</v>
      </c>
      <c r="E588" t="n">
        <v>1.387963360569485</v>
      </c>
      <c r="F588" t="n">
        <v>-3.023010630053308</v>
      </c>
      <c r="G588" t="n">
        <v>-2.555954333910176</v>
      </c>
      <c r="H588" t="n">
        <v>-1.978345902964803</v>
      </c>
      <c r="I588" t="n">
        <v>1.225209221170987</v>
      </c>
      <c r="J588" t="n">
        <v>-3.54836112029511</v>
      </c>
      <c r="K588" t="n">
        <v>-3.466194809023725</v>
      </c>
    </row>
    <row r="589">
      <c r="A589" t="inlineStr">
        <is>
          <t>2025-05-07</t>
        </is>
      </c>
      <c r="B589" t="n">
        <v>-2.852418424461538</v>
      </c>
      <c r="C589" t="n">
        <v>0.9531097588947949</v>
      </c>
      <c r="D589" t="n">
        <v>2.818280116850447</v>
      </c>
      <c r="E589" t="n">
        <v>1.396424183829652</v>
      </c>
      <c r="F589" t="n">
        <v>-3.087571579943372</v>
      </c>
      <c r="G589" t="n">
        <v>-2.536826624314696</v>
      </c>
      <c r="H589" t="n">
        <v>-2.080487534498856</v>
      </c>
      <c r="I589" t="n">
        <v>1.110697396205372</v>
      </c>
      <c r="J589" t="n">
        <v>-3.456828989663046</v>
      </c>
      <c r="K589" t="n">
        <v>-3.211329830021368</v>
      </c>
    </row>
    <row r="590">
      <c r="A590" t="inlineStr">
        <is>
          <t>2025-05-08</t>
        </is>
      </c>
      <c r="B590" t="n">
        <v>-2.836004223348497</v>
      </c>
      <c r="C590" t="n">
        <v>0.783159216269717</v>
      </c>
      <c r="D590" t="n">
        <v>2.730204687841495</v>
      </c>
      <c r="E590" t="n">
        <v>1.23196556784954</v>
      </c>
      <c r="F590" t="n">
        <v>-3.247424575330383</v>
      </c>
      <c r="G590" t="n">
        <v>-2.606976816934594</v>
      </c>
      <c r="H590" t="n">
        <v>-2.02136894798445</v>
      </c>
      <c r="I590" t="n">
        <v>0.9920364107193047</v>
      </c>
      <c r="J590" t="n">
        <v>-3.332480029663995</v>
      </c>
      <c r="K590" t="n">
        <v>-3.131992809173128</v>
      </c>
    </row>
    <row r="591">
      <c r="A591" t="inlineStr">
        <is>
          <t>2025-05-09</t>
        </is>
      </c>
      <c r="B591" t="n">
        <v>-2.696875935528717</v>
      </c>
      <c r="C591" t="n">
        <v>0.9113566994322293</v>
      </c>
      <c r="D591" t="n">
        <v>2.633971202814771</v>
      </c>
      <c r="E591" t="n">
        <v>1.196224145711311</v>
      </c>
      <c r="F591" t="n">
        <v>-3.374021448682966</v>
      </c>
      <c r="G591" t="n">
        <v>-2.445862705656918</v>
      </c>
      <c r="H591" t="n">
        <v>-1.90496792745107</v>
      </c>
      <c r="I591" t="n">
        <v>1.312131848311787</v>
      </c>
      <c r="J591" t="n">
        <v>-3.683512745827016</v>
      </c>
      <c r="K591" t="n">
        <v>-3.600262578242716</v>
      </c>
    </row>
    <row r="592">
      <c r="A592" t="inlineStr">
        <is>
          <t>2025-05-12</t>
        </is>
      </c>
      <c r="B592" t="n">
        <v>-2.252303513585382</v>
      </c>
      <c r="C592" t="n">
        <v>0.8059726425729222</v>
      </c>
      <c r="D592" t="n">
        <v>2.418186748620491</v>
      </c>
      <c r="E592" t="n">
        <v>0.7223290328898588</v>
      </c>
      <c r="F592" t="n">
        <v>-3.829285668266359</v>
      </c>
      <c r="G592" t="n">
        <v>-2.358142091269363</v>
      </c>
      <c r="H592" t="n">
        <v>-2.133065871057755</v>
      </c>
      <c r="I592" t="n">
        <v>1.593278685090306</v>
      </c>
      <c r="J592" t="n">
        <v>-4.050441849173025</v>
      </c>
      <c r="K592" t="n">
        <v>-3.679213890808114</v>
      </c>
    </row>
    <row r="593">
      <c r="A593" t="inlineStr">
        <is>
          <t>2025-05-13</t>
        </is>
      </c>
      <c r="B593" t="n">
        <v>-2.172470686430631</v>
      </c>
      <c r="C593" t="n">
        <v>0.6860720275189218</v>
      </c>
      <c r="D593" t="n">
        <v>2.22266710446383</v>
      </c>
      <c r="E593" t="n">
        <v>0.4628907539513095</v>
      </c>
      <c r="F593" t="n">
        <v>-4.183537319672769</v>
      </c>
      <c r="G593" t="n">
        <v>-2.593542638654026</v>
      </c>
      <c r="H593" t="n">
        <v>-2.295252471423293</v>
      </c>
      <c r="I593" t="n">
        <v>1.692733953274478</v>
      </c>
      <c r="J593" t="n">
        <v>-4.036670038432553</v>
      </c>
      <c r="K593" t="n">
        <v>-3.423000744732835</v>
      </c>
    </row>
    <row r="594">
      <c r="A594" t="inlineStr">
        <is>
          <t>2025-05-14</t>
        </is>
      </c>
      <c r="B594" t="n">
        <v>-2.621543779204505</v>
      </c>
      <c r="C594" t="n">
        <v>0.7990144130193005</v>
      </c>
      <c r="D594" t="n">
        <v>2.186028706353792</v>
      </c>
      <c r="E594" t="n">
        <v>0.6962275047649875</v>
      </c>
      <c r="F594" t="n">
        <v>-3.817085587430679</v>
      </c>
      <c r="G594" t="n">
        <v>-2.52087151325825</v>
      </c>
      <c r="H594" t="n">
        <v>-2.117663302807104</v>
      </c>
      <c r="I594" t="n">
        <v>1.774931902190421</v>
      </c>
      <c r="J594" t="n">
        <v>-3.782593523869818</v>
      </c>
      <c r="K594" t="n">
        <v>-3.282241694935573</v>
      </c>
    </row>
    <row r="595">
      <c r="A595" t="inlineStr">
        <is>
          <t>2025-05-15</t>
        </is>
      </c>
      <c r="B595" t="n">
        <v>-2.875757102891969</v>
      </c>
      <c r="C595" t="n">
        <v>0.9652207320319566</v>
      </c>
      <c r="D595" t="n">
        <v>2.510626812163832</v>
      </c>
      <c r="E595" t="n">
        <v>1.02649281607925</v>
      </c>
      <c r="F595" t="n">
        <v>-3.418840193992581</v>
      </c>
      <c r="G595" t="n">
        <v>-2.221430006666619</v>
      </c>
      <c r="H595" t="n">
        <v>-1.763975381066587</v>
      </c>
      <c r="I595" t="n">
        <v>2.188165140366339</v>
      </c>
      <c r="J595" t="n">
        <v>-3.6161011045826</v>
      </c>
      <c r="K595" t="n">
        <v>-3.123344674911421</v>
      </c>
    </row>
    <row r="596">
      <c r="A596" t="inlineStr">
        <is>
          <t>2025-05-16</t>
        </is>
      </c>
      <c r="B596" t="n">
        <v>-2.881852538752085</v>
      </c>
      <c r="C596" t="n">
        <v>1.215113608454659</v>
      </c>
      <c r="D596" t="n">
        <v>2.840276612691798</v>
      </c>
      <c r="E596" t="n">
        <v>1.359075168563172</v>
      </c>
      <c r="F596" t="n">
        <v>-3.20239735637224</v>
      </c>
      <c r="G596" t="n">
        <v>-1.799234858353887</v>
      </c>
      <c r="H596" t="n">
        <v>-1.516052069182463</v>
      </c>
      <c r="I596" t="n">
        <v>2.617736822199705</v>
      </c>
      <c r="J596" t="n">
        <v>-3.975647413285677</v>
      </c>
      <c r="K596" t="n">
        <v>-3.46521633094487</v>
      </c>
    </row>
    <row r="597">
      <c r="A597" t="inlineStr">
        <is>
          <t>2025-05-19</t>
        </is>
      </c>
      <c r="B597" t="n">
        <v>-2.989433346914812</v>
      </c>
      <c r="C597" t="n">
        <v>1.280553408745056</v>
      </c>
      <c r="D597" t="n">
        <v>2.936821339609063</v>
      </c>
      <c r="E597" t="n">
        <v>1.571588904284591</v>
      </c>
      <c r="F597" t="n">
        <v>-3.039418362278032</v>
      </c>
      <c r="G597" t="n">
        <v>-1.601940229241492</v>
      </c>
      <c r="H597" t="n">
        <v>-1.282152853299705</v>
      </c>
      <c r="I597" t="n">
        <v>2.786477391648534</v>
      </c>
      <c r="J597" t="n">
        <v>-4.01038467085102</v>
      </c>
      <c r="K597" t="n">
        <v>-3.482846777385142</v>
      </c>
    </row>
    <row r="598">
      <c r="A598" t="inlineStr">
        <is>
          <t>2025-05-20</t>
        </is>
      </c>
      <c r="B598" t="n">
        <v>-2.861827825879288</v>
      </c>
      <c r="C598" t="n">
        <v>1.269743949355052</v>
      </c>
      <c r="D598" t="n">
        <v>2.932499250023642</v>
      </c>
      <c r="E598" t="n">
        <v>1.553174010085898</v>
      </c>
      <c r="F598" t="n">
        <v>-3.185902037637905</v>
      </c>
      <c r="G598" t="n">
        <v>-1.482220579017362</v>
      </c>
      <c r="H598" t="n">
        <v>-1.197421496590868</v>
      </c>
      <c r="I598" t="n">
        <v>2.667035705993492</v>
      </c>
      <c r="J598" t="n">
        <v>-4.102950259879509</v>
      </c>
      <c r="K598" t="n">
        <v>-3.571099666698521</v>
      </c>
    </row>
    <row r="599">
      <c r="A599" t="inlineStr">
        <is>
          <t>2025-05-21</t>
        </is>
      </c>
      <c r="B599" t="n">
        <v>-2.880960311777959</v>
      </c>
      <c r="C599" t="n">
        <v>1.237647102177152</v>
      </c>
      <c r="D599" t="n">
        <v>2.777085144133385</v>
      </c>
      <c r="E599" t="n">
        <v>1.598175793290995</v>
      </c>
      <c r="F599" t="n">
        <v>-3.218741420959748</v>
      </c>
      <c r="G599" t="n">
        <v>-1.603775245524388</v>
      </c>
      <c r="H599" t="n">
        <v>-1.250456112742125</v>
      </c>
      <c r="I599" t="n">
        <v>2.718765549700079</v>
      </c>
      <c r="J599" t="n">
        <v>-4.012430096560632</v>
      </c>
      <c r="K599" t="n">
        <v>-3.451746054416296</v>
      </c>
    </row>
    <row r="600">
      <c r="A600" t="inlineStr">
        <is>
          <t>2025-05-22</t>
        </is>
      </c>
      <c r="B600" t="n">
        <v>-2.663858415542244</v>
      </c>
      <c r="C600" t="n">
        <v>1.157593482636567</v>
      </c>
      <c r="D600" t="n">
        <v>2.818022855120668</v>
      </c>
      <c r="E600" t="n">
        <v>1.37820665643359</v>
      </c>
      <c r="F600" t="n">
        <v>-3.373986555545535</v>
      </c>
      <c r="G600" t="n">
        <v>-1.181956248622722</v>
      </c>
      <c r="H600" t="n">
        <v>-1.476844698822111</v>
      </c>
      <c r="I600" t="n">
        <v>2.580002168008426</v>
      </c>
      <c r="J600" t="n">
        <v>-3.982596927219889</v>
      </c>
      <c r="K600" t="n">
        <v>-3.520907640353165</v>
      </c>
    </row>
    <row r="601">
      <c r="A601" t="inlineStr">
        <is>
          <t>2025-05-23</t>
        </is>
      </c>
      <c r="B601" t="n">
        <v>-2.814547007543316</v>
      </c>
      <c r="C601" t="n">
        <v>1.318298018116199</v>
      </c>
      <c r="D601" t="n">
        <v>2.729012455215256</v>
      </c>
      <c r="E601" t="n">
        <v>1.520172374794199</v>
      </c>
      <c r="F601" t="n">
        <v>-3.423437956968795</v>
      </c>
      <c r="G601" t="n">
        <v>-1.474199261999648</v>
      </c>
      <c r="H601" t="n">
        <v>-1.50636618391229</v>
      </c>
      <c r="I601" t="n">
        <v>2.890216535984451</v>
      </c>
      <c r="J601" t="n">
        <v>-4.358253932856673</v>
      </c>
      <c r="K601" t="n">
        <v>-3.939340620758425</v>
      </c>
    </row>
    <row r="602">
      <c r="A602" t="inlineStr">
        <is>
          <t>2025-05-27</t>
        </is>
      </c>
      <c r="B602" t="n">
        <v>-2.889145256747504</v>
      </c>
      <c r="C602" t="n">
        <v>1.294021652915259</v>
      </c>
      <c r="D602" t="n">
        <v>2.777724877825446</v>
      </c>
      <c r="E602" t="n">
        <v>1.567658826915244</v>
      </c>
      <c r="F602" t="n">
        <v>-3.393318719682378</v>
      </c>
      <c r="G602" t="n">
        <v>-1.438667950855031</v>
      </c>
      <c r="H602" t="n">
        <v>-1.577351073347319</v>
      </c>
      <c r="I602" t="n">
        <v>2.945918815746612</v>
      </c>
      <c r="J602" t="n">
        <v>-4.196111985883378</v>
      </c>
      <c r="K602" t="n">
        <v>-3.771222125451227</v>
      </c>
    </row>
    <row r="603">
      <c r="A603" t="inlineStr">
        <is>
          <t>2025-05-28</t>
        </is>
      </c>
      <c r="B603" t="n">
        <v>-2.862158349993962</v>
      </c>
      <c r="C603" t="n">
        <v>1.215981906464268</v>
      </c>
      <c r="D603" t="n">
        <v>2.70520791499895</v>
      </c>
      <c r="E603" t="n">
        <v>1.472553052218466</v>
      </c>
      <c r="F603" t="n">
        <v>-3.470465741065593</v>
      </c>
      <c r="G603" t="n">
        <v>-1.55104284343514</v>
      </c>
      <c r="H603" t="n">
        <v>-1.710959593902851</v>
      </c>
      <c r="I603" t="n">
        <v>2.89420640585936</v>
      </c>
      <c r="J603" t="n">
        <v>-4.099410691927548</v>
      </c>
      <c r="K603" t="n">
        <v>-3.692086957229421</v>
      </c>
    </row>
    <row r="604">
      <c r="A604" t="inlineStr">
        <is>
          <t>2025-05-29</t>
        </is>
      </c>
      <c r="B604" t="n">
        <v>-2.896098422496938</v>
      </c>
      <c r="C604" t="n">
        <v>0.957463513233398</v>
      </c>
      <c r="D604" t="n">
        <v>2.695268613054139</v>
      </c>
      <c r="E604" t="n">
        <v>1.645598265545368</v>
      </c>
      <c r="F604" t="n">
        <v>-3.374005296633128</v>
      </c>
      <c r="G604" t="n">
        <v>-1.163420355265687</v>
      </c>
      <c r="H604" t="n">
        <v>-1.671557222638454</v>
      </c>
      <c r="I604" t="n">
        <v>2.478099157984142</v>
      </c>
      <c r="J604" t="n">
        <v>-4.043102841606006</v>
      </c>
      <c r="K604" t="n">
        <v>-3.667813308242328</v>
      </c>
    </row>
    <row r="605">
      <c r="A605" t="inlineStr">
        <is>
          <t>2025-05-30</t>
        </is>
      </c>
      <c r="B605" t="n">
        <v>-2.724055361735149</v>
      </c>
      <c r="C605" t="n">
        <v>0.8949837172740899</v>
      </c>
      <c r="D605" t="n">
        <v>2.659442181521253</v>
      </c>
      <c r="E605" t="n">
        <v>1.507254411892959</v>
      </c>
      <c r="F605" t="n">
        <v>-3.414032778404868</v>
      </c>
      <c r="G605" t="n">
        <v>-1.339418184393745</v>
      </c>
      <c r="H605" t="n">
        <v>-1.736023246928635</v>
      </c>
      <c r="I605" t="n">
        <v>2.54661948051935</v>
      </c>
      <c r="J605" t="n">
        <v>-4.016342933111836</v>
      </c>
      <c r="K605" t="n">
        <v>-3.61015965939874</v>
      </c>
    </row>
    <row r="606">
      <c r="A606" t="inlineStr">
        <is>
          <t>2025-06-02</t>
        </is>
      </c>
      <c r="B606" t="n">
        <v>-2.944791675478112</v>
      </c>
      <c r="C606" t="n">
        <v>0.9331452753029225</v>
      </c>
      <c r="D606" t="n">
        <v>2.695387547286875</v>
      </c>
      <c r="E606" t="n">
        <v>1.645180500529769</v>
      </c>
      <c r="F606" t="n">
        <v>-3.37014036879742</v>
      </c>
      <c r="G606" t="n">
        <v>-1.353838571483907</v>
      </c>
      <c r="H606" t="n">
        <v>-1.429024968550502</v>
      </c>
      <c r="I606" t="n">
        <v>2.917608720584441</v>
      </c>
      <c r="J606" t="n">
        <v>-3.693458794462203</v>
      </c>
      <c r="K606" t="n">
        <v>-3.36327096562105</v>
      </c>
    </row>
    <row r="607">
      <c r="A607" t="inlineStr">
        <is>
          <t>2025-06-03</t>
        </is>
      </c>
      <c r="B607" t="n">
        <v>-2.907134765951885</v>
      </c>
      <c r="C607" t="n">
        <v>0.9654013918939488</v>
      </c>
      <c r="D607" t="n">
        <v>2.701106269237055</v>
      </c>
      <c r="E607" t="n">
        <v>1.640388793443989</v>
      </c>
      <c r="F607" t="n">
        <v>-3.606933629427636</v>
      </c>
      <c r="G607" t="n">
        <v>-1.533044389483547</v>
      </c>
      <c r="H607" t="n">
        <v>-1.469285345913033</v>
      </c>
      <c r="I607" t="n">
        <v>3.149219903478819</v>
      </c>
      <c r="J607" t="n">
        <v>-3.510314903186748</v>
      </c>
      <c r="K607" t="n">
        <v>-3.194166289126234</v>
      </c>
    </row>
    <row r="608">
      <c r="A608" t="inlineStr">
        <is>
          <t>2025-06-04</t>
        </is>
      </c>
      <c r="B608" t="n">
        <v>-2.731123244626243</v>
      </c>
      <c r="C608" t="n">
        <v>1.086485775663581</v>
      </c>
      <c r="D608" t="n">
        <v>2.703706933259361</v>
      </c>
      <c r="E608" t="n">
        <v>1.568915535030603</v>
      </c>
      <c r="F608" t="n">
        <v>-3.709681388506246</v>
      </c>
      <c r="G608" t="n">
        <v>-1.560797975262656</v>
      </c>
      <c r="H608" t="n">
        <v>-1.488536384004546</v>
      </c>
      <c r="I608" t="n">
        <v>3.162710907311002</v>
      </c>
      <c r="J608" t="n">
        <v>-3.496924740861367</v>
      </c>
      <c r="K608" t="n">
        <v>-3.107300738010515</v>
      </c>
    </row>
    <row r="609">
      <c r="A609" t="inlineStr">
        <is>
          <t>2025-06-05</t>
        </is>
      </c>
      <c r="B609" t="n">
        <v>-2.690742819166879</v>
      </c>
      <c r="C609" t="n">
        <v>1.137874051003704</v>
      </c>
      <c r="D609" t="n">
        <v>2.856969123043752</v>
      </c>
      <c r="E609" t="n">
        <v>1.654045261986285</v>
      </c>
      <c r="F609" t="n">
        <v>-3.537440040527596</v>
      </c>
      <c r="G609" t="n">
        <v>-1.28375136212208</v>
      </c>
      <c r="H609" t="n">
        <v>-1.259474812274841</v>
      </c>
      <c r="I609" t="n">
        <v>3.206227528808966</v>
      </c>
      <c r="J609" t="n">
        <v>-3.531446893582683</v>
      </c>
      <c r="K609" t="n">
        <v>-3.137249944146909</v>
      </c>
    </row>
    <row r="610">
      <c r="A610" t="inlineStr">
        <is>
          <t>2025-06-06</t>
        </is>
      </c>
      <c r="B610" t="n">
        <v>-2.603696627073536</v>
      </c>
      <c r="C610" t="n">
        <v>1.083237857102486</v>
      </c>
      <c r="D610" t="n">
        <v>3.033859223154777</v>
      </c>
      <c r="E610" t="n">
        <v>1.664258679699719</v>
      </c>
      <c r="F610" t="n">
        <v>-3.624585372084165</v>
      </c>
      <c r="G610" t="n">
        <v>-1.135074083532372</v>
      </c>
      <c r="H610" t="n">
        <v>-1.099363357431534</v>
      </c>
      <c r="I610" t="n">
        <v>3.084368848749819</v>
      </c>
      <c r="J610" t="n">
        <v>-3.408805250854181</v>
      </c>
      <c r="K610" t="n">
        <v>-2.973760890754997</v>
      </c>
    </row>
    <row r="611">
      <c r="A611" t="inlineStr">
        <is>
          <t>2025-06-09</t>
        </is>
      </c>
      <c r="B611" t="n">
        <v>-2.592438872440463</v>
      </c>
      <c r="C611" t="n">
        <v>1.05608449227599</v>
      </c>
      <c r="D611" t="n">
        <v>3.196673804207579</v>
      </c>
      <c r="E611" t="n">
        <v>1.717217631934077</v>
      </c>
      <c r="F611" t="n">
        <v>-3.482999466972797</v>
      </c>
      <c r="G611" t="n">
        <v>-0.9138627105213142</v>
      </c>
      <c r="H611" t="n">
        <v>-0.7501015029389801</v>
      </c>
      <c r="I611" t="n">
        <v>2.993160538365216</v>
      </c>
      <c r="J611" t="n">
        <v>-3.569373585717764</v>
      </c>
      <c r="K611" t="n">
        <v>-3.094527329346547</v>
      </c>
    </row>
    <row r="612">
      <c r="A612" t="inlineStr">
        <is>
          <t>2025-06-10</t>
        </is>
      </c>
      <c r="B612" t="n">
        <v>-2.604663087028404</v>
      </c>
      <c r="C612" t="n">
        <v>1.078752769604984</v>
      </c>
      <c r="D612" t="n">
        <v>3.152950509899522</v>
      </c>
      <c r="E612" t="n">
        <v>1.728166687568178</v>
      </c>
      <c r="F612" t="n">
        <v>-3.505177328675189</v>
      </c>
      <c r="G612" t="n">
        <v>-0.9604165918009129</v>
      </c>
      <c r="H612" t="n">
        <v>-0.779880465345548</v>
      </c>
      <c r="I612" t="n">
        <v>3.051864148353096</v>
      </c>
      <c r="J612" t="n">
        <v>-3.524208412599063</v>
      </c>
      <c r="K612" t="n">
        <v>-3.010570958218536</v>
      </c>
    </row>
    <row r="613">
      <c r="A613" t="inlineStr">
        <is>
          <t>2025-06-11</t>
        </is>
      </c>
      <c r="B613" t="n">
        <v>-2.513663786858239</v>
      </c>
      <c r="C613" t="n">
        <v>1.071564058237642</v>
      </c>
      <c r="D613" t="n">
        <v>3.084933026931786</v>
      </c>
      <c r="E613" t="n">
        <v>1.715614175683376</v>
      </c>
      <c r="F613" t="n">
        <v>-3.509610611191101</v>
      </c>
      <c r="G613" t="n">
        <v>-1.022112322468202</v>
      </c>
      <c r="H613" t="n">
        <v>-0.8508015924913915</v>
      </c>
      <c r="I613" t="n">
        <v>3.110588177586991</v>
      </c>
      <c r="J613" t="n">
        <v>-3.519394548340534</v>
      </c>
      <c r="K613" t="n">
        <v>-2.969672963925584</v>
      </c>
    </row>
    <row r="614">
      <c r="A614" t="inlineStr">
        <is>
          <t>2025-06-12</t>
        </is>
      </c>
      <c r="B614" t="n">
        <v>-2.405404865737974</v>
      </c>
      <c r="C614" t="n">
        <v>1.156968111576298</v>
      </c>
      <c r="D614" t="n">
        <v>3.156969836427253</v>
      </c>
      <c r="E614" t="n">
        <v>1.832889941808853</v>
      </c>
      <c r="F614" t="n">
        <v>-3.451983739164391</v>
      </c>
      <c r="G614" t="n">
        <v>-0.9840274625010043</v>
      </c>
      <c r="H614" t="n">
        <v>-0.7486958905373217</v>
      </c>
      <c r="I614" t="n">
        <v>3.211996114444148</v>
      </c>
      <c r="J614" t="n">
        <v>-3.546842087644021</v>
      </c>
      <c r="K614" t="n">
        <v>-3.005003717160487</v>
      </c>
    </row>
    <row r="615">
      <c r="A615" t="inlineStr">
        <is>
          <t>2025-06-13</t>
        </is>
      </c>
      <c r="B615" t="n">
        <v>-2.656420125387142</v>
      </c>
      <c r="C615" t="n">
        <v>0.8772269988804179</v>
      </c>
      <c r="D615" t="n">
        <v>3.095748776320634</v>
      </c>
      <c r="E615" t="n">
        <v>1.642042471800234</v>
      </c>
      <c r="F615" t="n">
        <v>-3.616680804013583</v>
      </c>
      <c r="G615" t="n">
        <v>-1.067343433187262</v>
      </c>
      <c r="H615" t="n">
        <v>-0.7419979237736918</v>
      </c>
      <c r="I615" t="n">
        <v>3.189559156316373</v>
      </c>
      <c r="J615" t="n">
        <v>-3.227395917835161</v>
      </c>
      <c r="K615" t="n">
        <v>-2.745540636966434</v>
      </c>
    </row>
    <row r="616">
      <c r="A616" t="inlineStr">
        <is>
          <t>2025-06-16</t>
        </is>
      </c>
      <c r="B616" t="n">
        <v>-2.589338671403565</v>
      </c>
      <c r="C616" t="n">
        <v>1.072060729641582</v>
      </c>
      <c r="D616" t="n">
        <v>3.056855241763512</v>
      </c>
      <c r="E616" t="n">
        <v>1.638859963069442</v>
      </c>
      <c r="F616" t="n">
        <v>-3.750378093187013</v>
      </c>
      <c r="G616" t="n">
        <v>-1.235027223436544</v>
      </c>
      <c r="H616" t="n">
        <v>-0.857315697533133</v>
      </c>
      <c r="I616" t="n">
        <v>3.195038879213679</v>
      </c>
      <c r="J616" t="n">
        <v>-3.357288197340532</v>
      </c>
      <c r="K616" t="n">
        <v>-2.875251084632907</v>
      </c>
    </row>
    <row r="617">
      <c r="A617" t="inlineStr">
        <is>
          <t>2025-06-17</t>
        </is>
      </c>
      <c r="B617" t="n">
        <v>-2.55652688513973</v>
      </c>
      <c r="C617" t="n">
        <v>0.8727996820893569</v>
      </c>
      <c r="D617" t="n">
        <v>3.118162554380513</v>
      </c>
      <c r="E617" t="n">
        <v>1.444882642804348</v>
      </c>
      <c r="F617" t="n">
        <v>-4.011086589429419</v>
      </c>
      <c r="G617" t="n">
        <v>-1.388383920867321</v>
      </c>
      <c r="H617" t="n">
        <v>-1.176742413071507</v>
      </c>
      <c r="I617" t="n">
        <v>2.844103729738196</v>
      </c>
      <c r="J617" t="n">
        <v>-3.418724755571899</v>
      </c>
      <c r="K617" t="n">
        <v>-2.93674117473146</v>
      </c>
    </row>
    <row r="618">
      <c r="A618" t="inlineStr">
        <is>
          <t>2025-06-18</t>
        </is>
      </c>
      <c r="B618" t="n">
        <v>-2.686690605866749</v>
      </c>
      <c r="C618" t="n">
        <v>0.9136386765253027</v>
      </c>
      <c r="D618" t="n">
        <v>2.993708045518091</v>
      </c>
      <c r="E618" t="n">
        <v>1.532067201807591</v>
      </c>
      <c r="F618" t="n">
        <v>-3.967872233771633</v>
      </c>
      <c r="G618" t="n">
        <v>-1.454507433199661</v>
      </c>
      <c r="H618" t="n">
        <v>-1.110572490922504</v>
      </c>
      <c r="I618" t="n">
        <v>2.863004635289933</v>
      </c>
      <c r="J618" t="n">
        <v>-3.479881383235248</v>
      </c>
      <c r="K618" t="n">
        <v>-3.006757437914596</v>
      </c>
    </row>
    <row r="619">
      <c r="A619" t="inlineStr">
        <is>
          <t>2025-06-20</t>
        </is>
      </c>
      <c r="B619" t="n">
        <v>-2.579329658458821</v>
      </c>
      <c r="C619" t="n">
        <v>0.7862850084655724</v>
      </c>
      <c r="D619" t="n">
        <v>3.04955297051096</v>
      </c>
      <c r="E619" t="n">
        <v>1.474966308750265</v>
      </c>
      <c r="F619" t="n">
        <v>-4.086271960563099</v>
      </c>
      <c r="G619" t="n">
        <v>-1.364565932145798</v>
      </c>
      <c r="H619" t="n">
        <v>-0.977404150452132</v>
      </c>
      <c r="I619" t="n">
        <v>2.917159093702165</v>
      </c>
      <c r="J619" t="n">
        <v>-3.591045270878427</v>
      </c>
      <c r="K619" t="n">
        <v>-3.236553017031459</v>
      </c>
    </row>
    <row r="620">
      <c r="A620" t="inlineStr">
        <is>
          <t>2025-06-23</t>
        </is>
      </c>
      <c r="B620" t="n">
        <v>-2.654476963044055</v>
      </c>
      <c r="C620" t="n">
        <v>0.7689123404921044</v>
      </c>
      <c r="D620" t="n">
        <v>3.079983088013281</v>
      </c>
      <c r="E620" t="n">
        <v>1.544010314146746</v>
      </c>
      <c r="F620" t="n">
        <v>-4.015911247158149</v>
      </c>
      <c r="G620" t="n">
        <v>-1.382209023849385</v>
      </c>
      <c r="H620" t="n">
        <v>-0.8000414369191455</v>
      </c>
      <c r="I620" t="n">
        <v>3.145298151021248</v>
      </c>
      <c r="J620" t="n">
        <v>-3.3357497766036</v>
      </c>
      <c r="K620" t="n">
        <v>-2.960745919745449</v>
      </c>
    </row>
    <row r="621">
      <c r="A621" t="inlineStr">
        <is>
          <t>2025-06-24</t>
        </is>
      </c>
      <c r="B621" t="n">
        <v>-2.663370875351952</v>
      </c>
      <c r="C621" t="n">
        <v>0.6909597558021361</v>
      </c>
      <c r="D621" t="n">
        <v>2.960800683727935</v>
      </c>
      <c r="E621" t="n">
        <v>1.643959984202292</v>
      </c>
      <c r="F621" t="n">
        <v>-4.102563290410875</v>
      </c>
      <c r="G621" t="n">
        <v>-1.541307875650275</v>
      </c>
      <c r="H621" t="n">
        <v>-0.8948456835858122</v>
      </c>
      <c r="I621" t="n">
        <v>3.176871436750704</v>
      </c>
      <c r="J621" t="n">
        <v>-3.251017522138632</v>
      </c>
      <c r="K621" t="n">
        <v>-2.914241374051532</v>
      </c>
    </row>
    <row r="622">
      <c r="A622" t="inlineStr">
        <is>
          <t>2025-06-25</t>
        </is>
      </c>
      <c r="B622" t="n">
        <v>-2.653067428257648</v>
      </c>
      <c r="C622" t="n">
        <v>0.7184183202379872</v>
      </c>
      <c r="D622" t="n">
        <v>2.798720649126486</v>
      </c>
      <c r="E622" t="n">
        <v>1.540820463468469</v>
      </c>
      <c r="F622" t="n">
        <v>-4.241261135767181</v>
      </c>
      <c r="G622" t="n">
        <v>-1.892043357599147</v>
      </c>
      <c r="H622" t="n">
        <v>-1.142001675194417</v>
      </c>
      <c r="I622" t="n">
        <v>3.24194326833437</v>
      </c>
      <c r="J622" t="n">
        <v>-3.390060465506044</v>
      </c>
      <c r="K622" t="n">
        <v>-2.929233062006122</v>
      </c>
    </row>
    <row r="623">
      <c r="A623" t="inlineStr">
        <is>
          <t>2025-06-26</t>
        </is>
      </c>
      <c r="B623" t="n">
        <v>-2.77314942797635</v>
      </c>
      <c r="C623" t="n">
        <v>0.7627839699082283</v>
      </c>
      <c r="D623" t="n">
        <v>2.803788908103012</v>
      </c>
      <c r="E623" t="n">
        <v>1.753033657675757</v>
      </c>
      <c r="F623" t="n">
        <v>-4.329331488790101</v>
      </c>
      <c r="G623" t="n">
        <v>-1.88294657891723</v>
      </c>
      <c r="H623" t="n">
        <v>-1.101118300277599</v>
      </c>
      <c r="I623" t="n">
        <v>3.218839396579495</v>
      </c>
      <c r="J623" t="n">
        <v>-3.373856735597453</v>
      </c>
      <c r="K623" t="n">
        <v>-2.819385494157887</v>
      </c>
    </row>
    <row r="624">
      <c r="A624" t="inlineStr">
        <is>
          <t>2025-06-27</t>
        </is>
      </c>
      <c r="B624" t="n">
        <v>-2.793865951041401</v>
      </c>
      <c r="C624" t="n">
        <v>0.8200396144012819</v>
      </c>
      <c r="D624" t="n">
        <v>3.083360099781427</v>
      </c>
      <c r="E624" t="n">
        <v>1.730180951452611</v>
      </c>
      <c r="F624" t="n">
        <v>-4.442271429952247</v>
      </c>
      <c r="G624" t="n">
        <v>-1.739858357340968</v>
      </c>
      <c r="H624" t="n">
        <v>-1.074004891467511</v>
      </c>
      <c r="I624" t="n">
        <v>3.036047525011609</v>
      </c>
      <c r="J624" t="n">
        <v>-3.323107429338435</v>
      </c>
      <c r="K624" t="n">
        <v>-2.754011019321726</v>
      </c>
    </row>
    <row r="625">
      <c r="A625" t="inlineStr">
        <is>
          <t>2025-06-30</t>
        </is>
      </c>
      <c r="B625" t="n">
        <v>-2.754651570241206</v>
      </c>
      <c r="C625" t="n">
        <v>0.8215425386809569</v>
      </c>
      <c r="D625" t="n">
        <v>3.042898442009518</v>
      </c>
      <c r="E625" t="n">
        <v>1.874082218424157</v>
      </c>
      <c r="F625" t="n">
        <v>-4.112479639242456</v>
      </c>
      <c r="G625" t="n">
        <v>-1.651990901372358</v>
      </c>
      <c r="H625" t="n">
        <v>-0.9745912893888692</v>
      </c>
      <c r="I625" t="n">
        <v>3.380361435161433</v>
      </c>
      <c r="J625" t="n">
        <v>-3.369887496307364</v>
      </c>
      <c r="K625" t="n">
        <v>-2.760177630949569</v>
      </c>
    </row>
    <row r="626">
      <c r="A626" t="inlineStr">
        <is>
          <t>2025-07-01</t>
        </is>
      </c>
      <c r="B626" t="n">
        <v>-2.860234102335755</v>
      </c>
      <c r="C626" t="n">
        <v>0.9795727621709256</v>
      </c>
      <c r="D626" t="n">
        <v>2.974218301198003</v>
      </c>
      <c r="E626" t="n">
        <v>1.727323075490275</v>
      </c>
      <c r="F626" t="n">
        <v>-3.999149413122069</v>
      </c>
      <c r="G626" t="n">
        <v>-1.840276027083174</v>
      </c>
      <c r="H626" t="n">
        <v>-0.8227458405869805</v>
      </c>
      <c r="I626" t="n">
        <v>3.522929186150599</v>
      </c>
      <c r="J626" t="n">
        <v>-3.276912436448479</v>
      </c>
      <c r="K626" t="n">
        <v>-2.572799331998593</v>
      </c>
    </row>
    <row r="627">
      <c r="A627" t="inlineStr">
        <is>
          <t>2025-07-02</t>
        </is>
      </c>
      <c r="B627" t="n">
        <v>-3.17227636060403</v>
      </c>
      <c r="C627" t="n">
        <v>0.9993000625065139</v>
      </c>
      <c r="D627" t="n">
        <v>2.995398961383937</v>
      </c>
      <c r="E627" t="n">
        <v>1.633104929385511</v>
      </c>
      <c r="F627" t="n">
        <v>-4.155691844949974</v>
      </c>
      <c r="G627" t="n">
        <v>-1.912636650007163</v>
      </c>
      <c r="H627" t="n">
        <v>-0.6903598295722769</v>
      </c>
      <c r="I627" t="n">
        <v>3.526743164884485</v>
      </c>
      <c r="J627" t="n">
        <v>-2.920492566941731</v>
      </c>
      <c r="K627" t="n">
        <v>-2.297513989016676</v>
      </c>
    </row>
    <row r="628">
      <c r="A628" t="inlineStr">
        <is>
          <t>2025-07-03</t>
        </is>
      </c>
      <c r="B628" t="n">
        <v>-3.497403393714631</v>
      </c>
      <c r="C628" t="n">
        <v>1.129339602590804</v>
      </c>
      <c r="D628" t="n">
        <v>3.116550714036065</v>
      </c>
      <c r="E628" t="n">
        <v>1.724212088876638</v>
      </c>
      <c r="F628" t="n">
        <v>-4.094113866337068</v>
      </c>
      <c r="G628" t="n">
        <v>-1.767278192467106</v>
      </c>
      <c r="H628" t="n">
        <v>-0.3718394667339283</v>
      </c>
      <c r="I628" t="n">
        <v>3.592686887139797</v>
      </c>
      <c r="J628" t="n">
        <v>-2.654086012974315</v>
      </c>
      <c r="K628" t="n">
        <v>-2.077053972070793</v>
      </c>
    </row>
    <row r="629">
      <c r="A629" t="inlineStr">
        <is>
          <t>2025-07-07</t>
        </is>
      </c>
      <c r="B629" t="n">
        <v>-3.560620388236406</v>
      </c>
      <c r="C629" t="n">
        <v>1.055878805478157</v>
      </c>
      <c r="D629" t="n">
        <v>2.960455881267282</v>
      </c>
      <c r="E629" t="n">
        <v>1.582743871883365</v>
      </c>
      <c r="F629" t="n">
        <v>-3.937440937450492</v>
      </c>
      <c r="G629" t="n">
        <v>-1.908822842848826</v>
      </c>
      <c r="H629" t="n">
        <v>-0.2909601220188958</v>
      </c>
      <c r="I629" t="n">
        <v>3.630188668782136</v>
      </c>
      <c r="J629" t="n">
        <v>-2.432332047104696</v>
      </c>
      <c r="K629" t="n">
        <v>-1.906972562327602</v>
      </c>
    </row>
    <row r="630">
      <c r="A630" t="inlineStr">
        <is>
          <t>2025-07-08</t>
        </is>
      </c>
      <c r="B630" t="n">
        <v>-3.553409299715331</v>
      </c>
      <c r="C630" t="n">
        <v>1.081204409964908</v>
      </c>
      <c r="D630" t="n">
        <v>2.946409426995721</v>
      </c>
      <c r="E630" t="n">
        <v>1.511715328575394</v>
      </c>
      <c r="F630" t="n">
        <v>-4.233539004291429</v>
      </c>
      <c r="G630" t="n">
        <v>-1.90390663074399</v>
      </c>
      <c r="H630" t="n">
        <v>-0.3248258665065881</v>
      </c>
      <c r="I630" t="n">
        <v>3.64647755112569</v>
      </c>
      <c r="J630" t="n">
        <v>-2.513270934432554</v>
      </c>
      <c r="K630" t="n">
        <v>-1.936191430939983</v>
      </c>
    </row>
    <row r="631">
      <c r="A631" t="inlineStr">
        <is>
          <t>2025-07-09</t>
        </is>
      </c>
      <c r="B631" t="n">
        <v>-3.727044995204257</v>
      </c>
      <c r="C631" t="n">
        <v>0.9244601972214013</v>
      </c>
      <c r="D631" t="n">
        <v>3.043672187620381</v>
      </c>
      <c r="E631" t="n">
        <v>1.539902407623071</v>
      </c>
      <c r="F631" t="n">
        <v>-4.16511630743147</v>
      </c>
      <c r="G631" t="n">
        <v>-1.682106922212451</v>
      </c>
      <c r="H631" t="n">
        <v>-0.4096356851716134</v>
      </c>
      <c r="I631" t="n">
        <v>3.649972055838901</v>
      </c>
      <c r="J631" t="n">
        <v>-2.634226043895386</v>
      </c>
      <c r="K631" t="n">
        <v>-2.114201476211361</v>
      </c>
    </row>
    <row r="632">
      <c r="A632" t="inlineStr">
        <is>
          <t>2025-07-10</t>
        </is>
      </c>
      <c r="B632" t="n">
        <v>-3.696725916036354</v>
      </c>
      <c r="C632" t="n">
        <v>0.9463471401288863</v>
      </c>
      <c r="D632" t="n">
        <v>2.830037773479156</v>
      </c>
      <c r="E632" t="n">
        <v>1.476341163787544</v>
      </c>
      <c r="F632" t="n">
        <v>-4.100699626680783</v>
      </c>
      <c r="G632" t="n">
        <v>-1.713921051503617</v>
      </c>
      <c r="H632" t="n">
        <v>-0.3895422885281784</v>
      </c>
      <c r="I632" t="n">
        <v>3.697474289029611</v>
      </c>
      <c r="J632" t="n">
        <v>-2.625983869823311</v>
      </c>
      <c r="K632" t="n">
        <v>-2.077336028255716</v>
      </c>
    </row>
    <row r="633">
      <c r="A633" t="inlineStr">
        <is>
          <t>2025-07-11</t>
        </is>
      </c>
      <c r="B633" t="n">
        <v>-3.911517823364605</v>
      </c>
      <c r="C633" t="n">
        <v>1.156675190563135</v>
      </c>
      <c r="D633" t="n">
        <v>2.993145600420466</v>
      </c>
      <c r="E633" t="n">
        <v>1.627202016669275</v>
      </c>
      <c r="F633" t="n">
        <v>-3.994637950264649</v>
      </c>
      <c r="G633" t="n">
        <v>-1.8435965453662</v>
      </c>
      <c r="H633" t="n">
        <v>-0.04435420953117958</v>
      </c>
      <c r="I633" t="n">
        <v>3.769133765969564</v>
      </c>
      <c r="J633" t="n">
        <v>-2.421853960052049</v>
      </c>
      <c r="K633" t="n">
        <v>-1.970947127161127</v>
      </c>
    </row>
    <row r="634">
      <c r="A634" t="inlineStr">
        <is>
          <t>2025-07-14</t>
        </is>
      </c>
      <c r="B634" t="n">
        <v>-3.838235723798635</v>
      </c>
      <c r="C634" t="n">
        <v>1.165488667978554</v>
      </c>
      <c r="D634" t="n">
        <v>2.831274236793419</v>
      </c>
      <c r="E634" t="n">
        <v>1.569699151335874</v>
      </c>
      <c r="F634" t="n">
        <v>-4.227080650045333</v>
      </c>
      <c r="G634" t="n">
        <v>-2.092420069587883</v>
      </c>
      <c r="H634" t="n">
        <v>-0.1387095570847175</v>
      </c>
      <c r="I634" t="n">
        <v>3.743510426295886</v>
      </c>
      <c r="J634" t="n">
        <v>-2.555627662447288</v>
      </c>
      <c r="K634" t="n">
        <v>-2.045504682355005</v>
      </c>
    </row>
    <row r="635">
      <c r="A635" t="inlineStr">
        <is>
          <t>2025-07-15</t>
        </is>
      </c>
      <c r="B635" t="n">
        <v>-3.82102927405024</v>
      </c>
      <c r="C635" t="n">
        <v>1.202858655291139</v>
      </c>
      <c r="D635" t="n">
        <v>2.893462445341432</v>
      </c>
      <c r="E635" t="n">
        <v>1.499245646933787</v>
      </c>
      <c r="F635" t="n">
        <v>-4.301110431785718</v>
      </c>
      <c r="G635" t="n">
        <v>-1.977353197155179</v>
      </c>
      <c r="H635" t="n">
        <v>-0.1432289354279547</v>
      </c>
      <c r="I635" t="n">
        <v>3.608442309582891</v>
      </c>
      <c r="J635" t="n">
        <v>-2.552534357541851</v>
      </c>
      <c r="K635" t="n">
        <v>-2.01195947285432</v>
      </c>
    </row>
    <row r="636">
      <c r="A636" t="inlineStr">
        <is>
          <t>2025-07-16</t>
        </is>
      </c>
      <c r="B636" t="n">
        <v>-3.810479175535349</v>
      </c>
      <c r="C636" t="n">
        <v>1.221766901774134</v>
      </c>
      <c r="D636" t="n">
        <v>2.934453922057903</v>
      </c>
      <c r="E636" t="n">
        <v>1.494957230074143</v>
      </c>
      <c r="F636" t="n">
        <v>-4.361165450426856</v>
      </c>
      <c r="G636" t="n">
        <v>-1.798426663963075</v>
      </c>
      <c r="H636" t="n">
        <v>-0.0623825708398931</v>
      </c>
      <c r="I636" t="n">
        <v>3.681941353570406</v>
      </c>
      <c r="J636" t="n">
        <v>-2.617008634853917</v>
      </c>
      <c r="K636" t="n">
        <v>-2.032113087178786</v>
      </c>
    </row>
    <row r="637">
      <c r="A637" t="inlineStr">
        <is>
          <t>2025-07-17</t>
        </is>
      </c>
      <c r="B637" t="n">
        <v>-3.784269999753068</v>
      </c>
      <c r="C637" t="n">
        <v>1.422369857566985</v>
      </c>
      <c r="D637" t="n">
        <v>2.879472080380703</v>
      </c>
      <c r="E637" t="n">
        <v>1.475150820068279</v>
      </c>
      <c r="F637" t="n">
        <v>-4.471769899235759</v>
      </c>
      <c r="G637" t="n">
        <v>-1.850241200080647</v>
      </c>
      <c r="H637" t="n">
        <v>0.01249974475219627</v>
      </c>
      <c r="I637" t="n">
        <v>3.551921392571681</v>
      </c>
      <c r="J637" t="n">
        <v>-2.58617346521422</v>
      </c>
      <c r="K637" t="n">
        <v>-2.021186369330415</v>
      </c>
    </row>
    <row r="638">
      <c r="A638" t="inlineStr">
        <is>
          <t>2025-07-18</t>
        </is>
      </c>
      <c r="B638" t="n">
        <v>-3.71283974931683</v>
      </c>
      <c r="C638" t="n">
        <v>1.74680601885624</v>
      </c>
      <c r="D638" t="n">
        <v>2.708909101760751</v>
      </c>
      <c r="E638" t="n">
        <v>1.450872363316163</v>
      </c>
      <c r="F638" t="n">
        <v>-4.546456689836996</v>
      </c>
      <c r="G638" t="n">
        <v>-1.914027929720877</v>
      </c>
      <c r="H638" t="n">
        <v>0.09539301777182128</v>
      </c>
      <c r="I638" t="n">
        <v>3.34064938909383</v>
      </c>
      <c r="J638" t="n">
        <v>-2.457379380814424</v>
      </c>
      <c r="K638" t="n">
        <v>-1.868834560427854</v>
      </c>
    </row>
    <row r="639">
      <c r="A639" t="inlineStr">
        <is>
          <t>2025-07-21</t>
        </is>
      </c>
      <c r="B639" t="n">
        <v>-3.703624886748961</v>
      </c>
      <c r="C639" t="n">
        <v>1.728780246996275</v>
      </c>
      <c r="D639" t="n">
        <v>2.720905413500683</v>
      </c>
      <c r="E639" t="n">
        <v>1.496600125231595</v>
      </c>
      <c r="F639" t="n">
        <v>-4.43093356782301</v>
      </c>
      <c r="G639" t="n">
        <v>-1.827783147652594</v>
      </c>
      <c r="H639" t="n">
        <v>0.0884908830859121</v>
      </c>
      <c r="I639" t="n">
        <v>3.529489044705584</v>
      </c>
      <c r="J639" t="n">
        <v>-2.539889752616937</v>
      </c>
      <c r="K639" t="n">
        <v>-1.943201468381113</v>
      </c>
    </row>
    <row r="640">
      <c r="A640" t="inlineStr">
        <is>
          <t>2025-07-22</t>
        </is>
      </c>
      <c r="B640" t="n">
        <v>-3.914798725828598</v>
      </c>
      <c r="C640" t="n">
        <v>1.696390700982348</v>
      </c>
      <c r="D640" t="n">
        <v>2.786296170914458</v>
      </c>
      <c r="E640" t="n">
        <v>1.552339298826251</v>
      </c>
      <c r="F640" t="n">
        <v>-4.333821113052489</v>
      </c>
      <c r="G640" t="n">
        <v>-1.900480537361876</v>
      </c>
      <c r="H640" t="n">
        <v>0.2042523704452323</v>
      </c>
      <c r="I640" t="n">
        <v>3.624331407022948</v>
      </c>
      <c r="J640" t="n">
        <v>-2.440670652880301</v>
      </c>
      <c r="K640" t="n">
        <v>-1.879446270731041</v>
      </c>
    </row>
    <row r="641">
      <c r="A641" t="inlineStr">
        <is>
          <t>2025-07-23</t>
        </is>
      </c>
      <c r="B641" t="n">
        <v>-3.955371597999157</v>
      </c>
      <c r="C641" t="n">
        <v>1.519337278836577</v>
      </c>
      <c r="D641" t="n">
        <v>2.582176575568901</v>
      </c>
      <c r="E641" t="n">
        <v>1.373609856448402</v>
      </c>
      <c r="F641" t="n">
        <v>-4.32985897026275</v>
      </c>
      <c r="G641" t="n">
        <v>-2.028779893345711</v>
      </c>
      <c r="H641" t="n">
        <v>0.1813787872432471</v>
      </c>
      <c r="I641" t="n">
        <v>3.708395940509943</v>
      </c>
      <c r="J641" t="n">
        <v>-2.381018620606806</v>
      </c>
      <c r="K641" t="n">
        <v>-1.795395129483065</v>
      </c>
    </row>
    <row r="642">
      <c r="A642" t="inlineStr">
        <is>
          <t>2025-07-24</t>
        </is>
      </c>
      <c r="B642" t="n">
        <v>-3.880527129470007</v>
      </c>
      <c r="C642" t="n">
        <v>1.474901341840409</v>
      </c>
      <c r="D642" t="n">
        <v>2.616330042810983</v>
      </c>
      <c r="E642" t="n">
        <v>1.399212899666869</v>
      </c>
      <c r="F642" t="n">
        <v>-4.506685486442902</v>
      </c>
      <c r="G642" t="n">
        <v>-2.048887570609213</v>
      </c>
      <c r="H642" t="n">
        <v>0.0922660340297423</v>
      </c>
      <c r="I642" t="n">
        <v>3.594335790913594</v>
      </c>
      <c r="J642" t="n">
        <v>-2.506479531319545</v>
      </c>
      <c r="K642" t="n">
        <v>-1.959271212205617</v>
      </c>
    </row>
    <row r="643">
      <c r="A643" t="inlineStr">
        <is>
          <t>2025-07-25</t>
        </is>
      </c>
      <c r="B643" t="n">
        <v>-3.70468662846855</v>
      </c>
      <c r="C643" t="n">
        <v>1.425823150681911</v>
      </c>
      <c r="D643" t="n">
        <v>2.778257874013084</v>
      </c>
      <c r="E643" t="n">
        <v>1.54341615731102</v>
      </c>
      <c r="F643" t="n">
        <v>-4.722414528924054</v>
      </c>
      <c r="G643" t="n">
        <v>-2.028658233354808</v>
      </c>
      <c r="H643" t="n">
        <v>0.1208792527801353</v>
      </c>
      <c r="I643" t="n">
        <v>3.795172247282897</v>
      </c>
      <c r="J643" t="n">
        <v>-2.573426101731312</v>
      </c>
      <c r="K643" t="n">
        <v>-1.960174177747028</v>
      </c>
    </row>
    <row r="644">
      <c r="A644" t="inlineStr">
        <is>
          <t>2025-07-28</t>
        </is>
      </c>
      <c r="B644" t="n">
        <v>-3.760882178890112</v>
      </c>
      <c r="C644" t="n">
        <v>1.554464620233841</v>
      </c>
      <c r="D644" t="n">
        <v>2.825244355702768</v>
      </c>
      <c r="E644" t="n">
        <v>1.466803792578069</v>
      </c>
      <c r="F644" t="n">
        <v>-4.700253367761982</v>
      </c>
      <c r="G644" t="n">
        <v>-2.066590060172649</v>
      </c>
      <c r="H644" t="n">
        <v>0.173962519700593</v>
      </c>
      <c r="I644" t="n">
        <v>3.852695659134889</v>
      </c>
      <c r="J644" t="n">
        <v>-2.46562553250449</v>
      </c>
      <c r="K644" t="n">
        <v>-1.956376391707146</v>
      </c>
    </row>
    <row r="645">
      <c r="A645" t="inlineStr">
        <is>
          <t>2025-07-29</t>
        </is>
      </c>
      <c r="B645" t="n">
        <v>-3.610613199100213</v>
      </c>
      <c r="C645" t="n">
        <v>1.654944519017599</v>
      </c>
      <c r="D645" t="n">
        <v>2.868061256827323</v>
      </c>
      <c r="E645" t="n">
        <v>1.32348200757435</v>
      </c>
      <c r="F645" t="n">
        <v>-4.867225037678033</v>
      </c>
      <c r="G645" t="n">
        <v>-2.072539466323135</v>
      </c>
      <c r="H645" t="n">
        <v>0.183399096904429</v>
      </c>
      <c r="I645" t="n">
        <v>3.946835972376922</v>
      </c>
      <c r="J645" t="n">
        <v>-2.597576070155587</v>
      </c>
      <c r="K645" t="n">
        <v>-1.960597968221485</v>
      </c>
    </row>
    <row r="646">
      <c r="A646" t="inlineStr">
        <is>
          <t>2025-07-30</t>
        </is>
      </c>
      <c r="B646" t="n">
        <v>-3.553315700192513</v>
      </c>
      <c r="C646" t="n">
        <v>1.621387181296135</v>
      </c>
      <c r="D646" t="n">
        <v>2.906317074811627</v>
      </c>
      <c r="E646" t="n">
        <v>1.233607281715154</v>
      </c>
      <c r="F646" t="n">
        <v>-4.822052193312956</v>
      </c>
      <c r="G646" t="n">
        <v>-2.083067728797329</v>
      </c>
      <c r="H646" t="n">
        <v>0.2056773681719234</v>
      </c>
      <c r="I646" t="n">
        <v>3.873337710712351</v>
      </c>
      <c r="J646" t="n">
        <v>-2.53614816794761</v>
      </c>
      <c r="K646" t="n">
        <v>-1.904027953580593</v>
      </c>
    </row>
    <row r="647">
      <c r="A647" t="inlineStr">
        <is>
          <t>2025-07-31</t>
        </is>
      </c>
      <c r="B647" t="n">
        <v>-3.52561258593821</v>
      </c>
      <c r="C647" t="n">
        <v>1.688726348701512</v>
      </c>
      <c r="D647" t="n">
        <v>2.865313997884949</v>
      </c>
      <c r="E647" t="n">
        <v>1.32264369725421</v>
      </c>
      <c r="F647" t="n">
        <v>-4.610181028236653</v>
      </c>
      <c r="G647" t="n">
        <v>-2.280252088013778</v>
      </c>
      <c r="H647" t="n">
        <v>0.08631127414635183</v>
      </c>
      <c r="I647" t="n">
        <v>3.888379792328991</v>
      </c>
      <c r="J647" t="n">
        <v>-2.470625705964795</v>
      </c>
      <c r="K647" t="n">
        <v>-1.842962449791645</v>
      </c>
    </row>
    <row r="648">
      <c r="A648" t="inlineStr">
        <is>
          <t>2025-08-01</t>
        </is>
      </c>
      <c r="B648" t="n">
        <v>-3.368467360031634</v>
      </c>
      <c r="C648" t="n">
        <v>1.706187015847207</v>
      </c>
      <c r="D648" t="n">
        <v>2.985444105843043</v>
      </c>
      <c r="E648" t="n">
        <v>1.09259707630632</v>
      </c>
      <c r="F648" t="n">
        <v>-4.793095063060564</v>
      </c>
      <c r="G648" t="n">
        <v>-2.390795749243992</v>
      </c>
      <c r="H648" t="n">
        <v>-0.216213109508366</v>
      </c>
      <c r="I648" t="n">
        <v>3.813588053712587</v>
      </c>
      <c r="J648" t="n">
        <v>-2.515451402025044</v>
      </c>
      <c r="K648" t="n">
        <v>-1.74224150241633</v>
      </c>
    </row>
    <row r="649">
      <c r="A649" t="inlineStr">
        <is>
          <t>2025-08-04</t>
        </is>
      </c>
      <c r="B649" t="n">
        <v>-3.481196198709039</v>
      </c>
      <c r="C649" t="n">
        <v>1.515512773854413</v>
      </c>
      <c r="D649" t="n">
        <v>2.970472903194805</v>
      </c>
      <c r="E649" t="n">
        <v>1.200609559857911</v>
      </c>
      <c r="F649" t="n">
        <v>-4.645770498898944</v>
      </c>
      <c r="G649" t="n">
        <v>-2.241974700412172</v>
      </c>
      <c r="H649" t="n">
        <v>0.005909682331922822</v>
      </c>
      <c r="I649" t="n">
        <v>3.795170373183639</v>
      </c>
      <c r="J649" t="n">
        <v>-2.627728196624699</v>
      </c>
      <c r="K649" t="n">
        <v>-1.821988484159106</v>
      </c>
    </row>
    <row r="650">
      <c r="A650" t="inlineStr">
        <is>
          <t>2025-08-05</t>
        </is>
      </c>
      <c r="B650" t="n">
        <v>-3.307269768569002</v>
      </c>
      <c r="C650" t="n">
        <v>1.658218187525768</v>
      </c>
      <c r="D650" t="n">
        <v>2.857156016186071</v>
      </c>
      <c r="E650" t="n">
        <v>1.147245236572501</v>
      </c>
      <c r="F650" t="n">
        <v>-4.581279543903519</v>
      </c>
      <c r="G650" t="n">
        <v>-2.213516953527586</v>
      </c>
      <c r="H650" t="n">
        <v>-0.02971611873495981</v>
      </c>
      <c r="I650" t="n">
        <v>3.888786067194343</v>
      </c>
      <c r="J650" t="n">
        <v>-2.534780115425009</v>
      </c>
      <c r="K650" t="n">
        <v>-1.713157602443084</v>
      </c>
    </row>
    <row r="651">
      <c r="A651" t="inlineStr">
        <is>
          <t>2025-08-06</t>
        </is>
      </c>
      <c r="B651" t="n">
        <v>-3.25764083738398</v>
      </c>
      <c r="C651" t="n">
        <v>1.510428462952771</v>
      </c>
      <c r="D651" t="n">
        <v>2.726361024613177</v>
      </c>
      <c r="E651" t="n">
        <v>0.9825992403098193</v>
      </c>
      <c r="F651" t="n">
        <v>-4.745748070084866</v>
      </c>
      <c r="G651" t="n">
        <v>-2.297107896336286</v>
      </c>
      <c r="H651" t="n">
        <v>-0.3343020764189467</v>
      </c>
      <c r="I651" t="n">
        <v>3.820855896172949</v>
      </c>
      <c r="J651" t="n">
        <v>-2.67403287985584</v>
      </c>
      <c r="K651" t="n">
        <v>-1.837296728185583</v>
      </c>
    </row>
    <row r="652">
      <c r="A652" t="inlineStr">
        <is>
          <t>2025-08-07</t>
        </is>
      </c>
      <c r="B652" t="n">
        <v>-3.237744173064669</v>
      </c>
      <c r="C652" t="n">
        <v>1.507729708225724</v>
      </c>
      <c r="D652" t="n">
        <v>2.633856714680636</v>
      </c>
      <c r="E652" t="n">
        <v>1.106022371286443</v>
      </c>
      <c r="F652" t="n">
        <v>-4.826365030592783</v>
      </c>
      <c r="G652" t="n">
        <v>-2.184269383880694</v>
      </c>
      <c r="H652" t="n">
        <v>-0.288575198086655</v>
      </c>
      <c r="I652" t="n">
        <v>3.792582100659433</v>
      </c>
      <c r="J652" t="n">
        <v>-2.681576039309909</v>
      </c>
      <c r="K652" t="n">
        <v>-1.834889577683634</v>
      </c>
    </row>
    <row r="653">
      <c r="A653" t="inlineStr">
        <is>
          <t>2025-08-08</t>
        </is>
      </c>
      <c r="B653" t="n">
        <v>-3.15053074077429</v>
      </c>
      <c r="C653" t="n">
        <v>1.387754827249244</v>
      </c>
      <c r="D653" t="n">
        <v>2.435251777724652</v>
      </c>
      <c r="E653" t="n">
        <v>1.030329485342065</v>
      </c>
      <c r="F653" t="n">
        <v>-5.071504158714408</v>
      </c>
      <c r="G653" t="n">
        <v>-2.204507325215015</v>
      </c>
      <c r="H653" t="n">
        <v>-0.53682596266835</v>
      </c>
      <c r="I653" t="n">
        <v>3.548692492676215</v>
      </c>
      <c r="J653" t="n">
        <v>-2.926299103366787</v>
      </c>
      <c r="K653" t="n">
        <v>-2.05309303723485</v>
      </c>
    </row>
    <row r="654">
      <c r="A654" t="inlineStr">
        <is>
          <t>2025-08-11</t>
        </is>
      </c>
      <c r="B654" t="n">
        <v>-3.042145856333388</v>
      </c>
      <c r="C654" t="n">
        <v>1.398622870859572</v>
      </c>
      <c r="D654" t="n">
        <v>2.306698913670205</v>
      </c>
      <c r="E654" t="n">
        <v>0.9737952570089132</v>
      </c>
      <c r="F654" t="n">
        <v>-5.113593524602692</v>
      </c>
      <c r="G654" t="n">
        <v>-2.393928486627234</v>
      </c>
      <c r="H654" t="n">
        <v>-0.5949390423545501</v>
      </c>
      <c r="I654" t="n">
        <v>3.417905788203835</v>
      </c>
      <c r="J654" t="n">
        <v>-3.111944669777018</v>
      </c>
      <c r="K654" t="n">
        <v>-2.250807262768014</v>
      </c>
    </row>
    <row r="655">
      <c r="A655" t="inlineStr">
        <is>
          <t>2025-08-12</t>
        </is>
      </c>
      <c r="B655" t="n">
        <v>-3.292469805737686</v>
      </c>
      <c r="C655" t="n">
        <v>1.497906264985812</v>
      </c>
      <c r="D655" t="n">
        <v>2.43252651578367</v>
      </c>
      <c r="E655" t="n">
        <v>1.055774430879541</v>
      </c>
      <c r="F655" t="n">
        <v>-4.710330164777242</v>
      </c>
      <c r="G655" t="n">
        <v>-2.355615330537584</v>
      </c>
      <c r="H655" t="n">
        <v>-0.3697900330945375</v>
      </c>
      <c r="I655" t="n">
        <v>3.511204570481184</v>
      </c>
      <c r="J655" t="n">
        <v>-2.976460393537018</v>
      </c>
      <c r="K655" t="n">
        <v>-2.181043595622853</v>
      </c>
    </row>
    <row r="656">
      <c r="A656" t="inlineStr">
        <is>
          <t>2025-08-13</t>
        </is>
      </c>
      <c r="B656" t="n">
        <v>-3.210953306753911</v>
      </c>
      <c r="C656" t="n">
        <v>1.455124895257374</v>
      </c>
      <c r="D656" t="n">
        <v>2.374138493773583</v>
      </c>
      <c r="E656" t="n">
        <v>1.081296168247828</v>
      </c>
      <c r="F656" t="n">
        <v>-4.784855409396051</v>
      </c>
      <c r="G656" t="n">
        <v>-2.397430336729141</v>
      </c>
      <c r="H656" t="n">
        <v>-0.4130562088263922</v>
      </c>
      <c r="I656" t="n">
        <v>3.460459126320592</v>
      </c>
      <c r="J656" t="n">
        <v>-3.035702515803658</v>
      </c>
      <c r="K656" t="n">
        <v>-2.207129252108285</v>
      </c>
    </row>
    <row r="657">
      <c r="A657" t="inlineStr">
        <is>
          <t>2025-08-14</t>
        </is>
      </c>
      <c r="B657" t="n">
        <v>-3.08938519950568</v>
      </c>
      <c r="C657" t="n">
        <v>1.57350025105383</v>
      </c>
      <c r="D657" t="n">
        <v>2.49679396048227</v>
      </c>
      <c r="E657" t="n">
        <v>1.110441487451527</v>
      </c>
      <c r="F657" t="n">
        <v>-4.853411200923069</v>
      </c>
      <c r="G657" t="n">
        <v>-2.322430675580586</v>
      </c>
      <c r="H657" t="n">
        <v>-0.2747874279320116</v>
      </c>
      <c r="I657" t="n">
        <v>3.364731937520633</v>
      </c>
      <c r="J657" t="n">
        <v>-3.250792395473199</v>
      </c>
      <c r="K657" t="n">
        <v>-2.19983427538515</v>
      </c>
    </row>
    <row r="658">
      <c r="A658" t="inlineStr">
        <is>
          <t>2025-08-15</t>
        </is>
      </c>
      <c r="B658" t="n">
        <v>-3.116166277187128</v>
      </c>
      <c r="C658" t="n">
        <v>1.508764143439668</v>
      </c>
      <c r="D658" t="n">
        <v>2.529568223012296</v>
      </c>
      <c r="E658" t="n">
        <v>1.24213621463484</v>
      </c>
      <c r="F658" t="n">
        <v>-4.761541616030464</v>
      </c>
      <c r="G658" t="n">
        <v>-2.243332734306693</v>
      </c>
      <c r="H658" t="n">
        <v>-0.1661532800065835</v>
      </c>
      <c r="I658" t="n">
        <v>3.311906671327259</v>
      </c>
      <c r="J658" t="n">
        <v>-3.203020473664855</v>
      </c>
      <c r="K658" t="n">
        <v>-2.157043588925352</v>
      </c>
    </row>
    <row r="659">
      <c r="A659" t="inlineStr">
        <is>
          <t>2025-08-18</t>
        </is>
      </c>
      <c r="B659" t="n">
        <v>-2.895112390119004</v>
      </c>
      <c r="C659" t="n">
        <v>1.421944200671593</v>
      </c>
      <c r="D659" t="n">
        <v>2.464401164555407</v>
      </c>
      <c r="E659" t="n">
        <v>1.16594775201481</v>
      </c>
      <c r="F659" t="n">
        <v>-4.721248357889413</v>
      </c>
      <c r="G659" t="n">
        <v>-2.356511721391986</v>
      </c>
      <c r="H659" t="n">
        <v>-0.2940060755166081</v>
      </c>
      <c r="I659" t="n">
        <v>3.10099378500439</v>
      </c>
      <c r="J659" t="n">
        <v>-3.189794153517862</v>
      </c>
      <c r="K659" t="n">
        <v>-2.143830190739612</v>
      </c>
    </row>
    <row r="660">
      <c r="A660" t="inlineStr">
        <is>
          <t>2025-08-19</t>
        </is>
      </c>
      <c r="B660" t="n">
        <v>-2.804326527589605</v>
      </c>
      <c r="C660" t="n">
        <v>1.252099201959348</v>
      </c>
      <c r="D660" t="n">
        <v>2.366527735339293</v>
      </c>
      <c r="E660" t="n">
        <v>1.145994449767681</v>
      </c>
      <c r="F660" t="n">
        <v>-4.557780498726832</v>
      </c>
      <c r="G660" t="n">
        <v>-2.264961181738686</v>
      </c>
      <c r="H660" t="n">
        <v>-0.07842973763021574</v>
      </c>
      <c r="I660" t="n">
        <v>3.237525341944548</v>
      </c>
      <c r="J660" t="n">
        <v>-3.202740388699358</v>
      </c>
      <c r="K660" t="n">
        <v>-2.188858975991994</v>
      </c>
    </row>
    <row r="661">
      <c r="A661" t="inlineStr">
        <is>
          <t>2025-08-20</t>
        </is>
      </c>
      <c r="B661" t="n">
        <v>-2.881351166292064</v>
      </c>
      <c r="C661" t="n">
        <v>1.18637729093286</v>
      </c>
      <c r="D661" t="n">
        <v>2.33069900254728</v>
      </c>
      <c r="E661" t="n">
        <v>1.147284890357196</v>
      </c>
      <c r="F661" t="n">
        <v>-4.449607763533699</v>
      </c>
      <c r="G661" t="n">
        <v>-2.445194019527953</v>
      </c>
      <c r="H661" t="n">
        <v>-0.122091672874618</v>
      </c>
      <c r="I661" t="n">
        <v>3.22017272312177</v>
      </c>
      <c r="J661" t="n">
        <v>-3.151681861332417</v>
      </c>
      <c r="K661" t="n">
        <v>-2.098850988754664</v>
      </c>
    </row>
    <row r="662">
      <c r="A662" t="inlineStr">
        <is>
          <t>2025-08-21</t>
        </is>
      </c>
      <c r="B662" t="n">
        <v>-3.109759593660898</v>
      </c>
      <c r="C662" t="n">
        <v>1.331308225252331</v>
      </c>
      <c r="D662" t="n">
        <v>2.44430754303872</v>
      </c>
      <c r="E662" t="n">
        <v>1.302181559742727</v>
      </c>
      <c r="F662" t="n">
        <v>-4.487160000502917</v>
      </c>
      <c r="G662" t="n">
        <v>-2.499780929008342</v>
      </c>
      <c r="H662" t="n">
        <v>-0.1853326747085834</v>
      </c>
      <c r="I662" t="n">
        <v>3.254751262401266</v>
      </c>
      <c r="J662" t="n">
        <v>-2.849165556633595</v>
      </c>
      <c r="K662" t="n">
        <v>-1.904429329934122</v>
      </c>
    </row>
    <row r="663">
      <c r="A663" t="inlineStr">
        <is>
          <t>2025-08-22</t>
        </is>
      </c>
      <c r="B663" t="n">
        <v>-3.121420098438688</v>
      </c>
      <c r="C663" t="n">
        <v>1.549325367353168</v>
      </c>
      <c r="D663" t="n">
        <v>2.439825151914547</v>
      </c>
      <c r="E663" t="n">
        <v>1.344422411092125</v>
      </c>
      <c r="F663" t="n">
        <v>-4.48448190642601</v>
      </c>
      <c r="G663" t="n">
        <v>-2.453991259869102</v>
      </c>
      <c r="H663" t="n">
        <v>-0.2805762308720214</v>
      </c>
      <c r="I663" t="n">
        <v>3.310822848507738</v>
      </c>
      <c r="J663" t="n">
        <v>-2.936856893266895</v>
      </c>
      <c r="K663" t="n">
        <v>-2.011281003165698</v>
      </c>
    </row>
    <row r="664">
      <c r="A664" t="inlineStr">
        <is>
          <t>2025-08-25</t>
        </is>
      </c>
      <c r="B664" t="n">
        <v>-2.947321650505591</v>
      </c>
      <c r="C664" t="n">
        <v>1.736778057524576</v>
      </c>
      <c r="D664" t="n">
        <v>2.370425481372002</v>
      </c>
      <c r="E664" t="n">
        <v>1.478017744392406</v>
      </c>
      <c r="F664" t="n">
        <v>-4.27442496768136</v>
      </c>
      <c r="G664" t="n">
        <v>-2.502364430150767</v>
      </c>
      <c r="H664" t="n">
        <v>-0.2736476874526262</v>
      </c>
      <c r="I664" t="n">
        <v>3.302204951048139</v>
      </c>
      <c r="J664" t="n">
        <v>-2.958571613412193</v>
      </c>
      <c r="K664" t="n">
        <v>-1.983467080325419</v>
      </c>
    </row>
    <row r="665">
      <c r="A665" t="inlineStr">
        <is>
          <t>2025-08-26</t>
        </is>
      </c>
      <c r="B665" t="n">
        <v>-2.906770154476771</v>
      </c>
      <c r="C665" t="n">
        <v>1.659044427678341</v>
      </c>
      <c r="D665" t="n">
        <v>2.603388106029523</v>
      </c>
      <c r="E665" t="n">
        <v>1.35759369268796</v>
      </c>
      <c r="F665" t="n">
        <v>-4.50822519136497</v>
      </c>
      <c r="G665" t="n">
        <v>-2.194644255414433</v>
      </c>
      <c r="H665" t="n">
        <v>-0.1986028612628677</v>
      </c>
      <c r="I665" t="n">
        <v>3.228737840725196</v>
      </c>
      <c r="J665" t="n">
        <v>-3.113078897394146</v>
      </c>
      <c r="K665" t="n">
        <v>-2.135784458788918</v>
      </c>
    </row>
    <row r="666">
      <c r="A666" t="inlineStr">
        <is>
          <t>2025-08-27</t>
        </is>
      </c>
      <c r="B666" t="n">
        <v>-2.686227036004676</v>
      </c>
      <c r="C666" t="n">
        <v>1.81612300939306</v>
      </c>
      <c r="D666" t="n">
        <v>2.679677626299629</v>
      </c>
      <c r="E666" t="n">
        <v>1.228360179021563</v>
      </c>
      <c r="F666" t="n">
        <v>-4.61337978745533</v>
      </c>
      <c r="G666" t="n">
        <v>-2.40294527568164</v>
      </c>
      <c r="H666" t="n">
        <v>-0.1546584923670195</v>
      </c>
      <c r="I666" t="n">
        <v>3.13740788661097</v>
      </c>
      <c r="J666" t="n">
        <v>-3.182380047884406</v>
      </c>
      <c r="K666" t="n">
        <v>-2.172115135525845</v>
      </c>
    </row>
    <row r="667">
      <c r="A667" t="inlineStr">
        <is>
          <t>2025-08-28</t>
        </is>
      </c>
      <c r="B667" t="n">
        <v>-2.72428203256466</v>
      </c>
      <c r="C667" t="n">
        <v>1.801261146341559</v>
      </c>
      <c r="D667" t="n">
        <v>2.763879333610077</v>
      </c>
      <c r="E667" t="n">
        <v>1.325290788354122</v>
      </c>
      <c r="F667" t="n">
        <v>-4.462967188882567</v>
      </c>
      <c r="G667" t="n">
        <v>-2.250790944292362</v>
      </c>
      <c r="H667" t="n">
        <v>-0.161253437333965</v>
      </c>
      <c r="I667" t="n">
        <v>3.456505724301437</v>
      </c>
      <c r="J667" t="n">
        <v>-3.136089908503804</v>
      </c>
      <c r="K667" t="n">
        <v>-2.206889035592765</v>
      </c>
    </row>
    <row r="668">
      <c r="A668" t="inlineStr">
        <is>
          <t>2025-08-29</t>
        </is>
      </c>
      <c r="B668" t="n">
        <v>-2.620618200548952</v>
      </c>
      <c r="C668" t="n">
        <v>1.623779947758122</v>
      </c>
      <c r="D668" t="n">
        <v>2.651701681842776</v>
      </c>
      <c r="E668" t="n">
        <v>1.42976279372109</v>
      </c>
      <c r="F668" t="n">
        <v>-4.400251768646172</v>
      </c>
      <c r="G668" t="n">
        <v>-2.211864696016692</v>
      </c>
      <c r="H668" t="n">
        <v>0.05946119617976681</v>
      </c>
      <c r="I668" t="n">
        <v>3.47822040809824</v>
      </c>
      <c r="J668" t="n">
        <v>-3.150202373268177</v>
      </c>
      <c r="K668" t="n">
        <v>-2.314175732498937</v>
      </c>
    </row>
    <row r="669">
      <c r="A669" t="inlineStr">
        <is>
          <t>2025-09-02</t>
        </is>
      </c>
      <c r="B669" t="n">
        <v>-2.593297893517788</v>
      </c>
      <c r="C669" t="n">
        <v>1.628883592834673</v>
      </c>
      <c r="D669" t="n">
        <v>2.48179462458632</v>
      </c>
      <c r="E669" t="n">
        <v>1.302553057348796</v>
      </c>
      <c r="F669" t="n">
        <v>-4.583667636303604</v>
      </c>
      <c r="G669" t="n">
        <v>-2.378742860839973</v>
      </c>
      <c r="H669" t="n">
        <v>-0.2669280344783725</v>
      </c>
      <c r="I669" t="n">
        <v>3.237905569467058</v>
      </c>
      <c r="J669" t="n">
        <v>-3.115536700347079</v>
      </c>
      <c r="K669" t="n">
        <v>-2.352634532138419</v>
      </c>
    </row>
    <row r="670">
      <c r="A670" t="inlineStr">
        <is>
          <t>2025-09-03</t>
        </is>
      </c>
      <c r="B670" t="n">
        <v>-2.653775374514492</v>
      </c>
      <c r="C670" t="n">
        <v>1.653602431469128</v>
      </c>
      <c r="D670" t="n">
        <v>2.357374653439242</v>
      </c>
      <c r="E670" t="n">
        <v>1.359718232222088</v>
      </c>
      <c r="F670" t="n">
        <v>-4.534536837487466</v>
      </c>
      <c r="G670" t="n">
        <v>-2.444204984859352</v>
      </c>
      <c r="H670" t="n">
        <v>-0.4809078401725457</v>
      </c>
      <c r="I670" t="n">
        <v>3.295840126797515</v>
      </c>
      <c r="J670" t="n">
        <v>-3.067204382561825</v>
      </c>
      <c r="K670" t="n">
        <v>-2.249540682189917</v>
      </c>
    </row>
    <row r="671">
      <c r="A671" t="inlineStr">
        <is>
          <t>2025-09-04</t>
        </is>
      </c>
      <c r="B671" t="n">
        <v>-2.662572546852112</v>
      </c>
      <c r="C671" t="n">
        <v>1.6630413693645</v>
      </c>
      <c r="D671" t="n">
        <v>2.301894327997487</v>
      </c>
      <c r="E671" t="n">
        <v>1.327546060562319</v>
      </c>
      <c r="F671" t="n">
        <v>-4.537600491221585</v>
      </c>
      <c r="G671" t="n">
        <v>-2.516966320839952</v>
      </c>
      <c r="H671" t="n">
        <v>-0.493328018976782</v>
      </c>
      <c r="I671" t="n">
        <v>3.376547429523423</v>
      </c>
      <c r="J671" t="n">
        <v>-3.21979543188127</v>
      </c>
      <c r="K671" t="n">
        <v>-2.338989295274181</v>
      </c>
    </row>
    <row r="672">
      <c r="A672" t="inlineStr">
        <is>
          <t>2025-09-05</t>
        </is>
      </c>
      <c r="B672" t="n">
        <v>-2.661036861927657</v>
      </c>
      <c r="C672" t="n">
        <v>1.542965443746017</v>
      </c>
      <c r="D672" t="n">
        <v>2.3068621985663</v>
      </c>
      <c r="E672" t="n">
        <v>1.191185410312355</v>
      </c>
      <c r="F672" t="n">
        <v>-4.679942524536706</v>
      </c>
      <c r="G672" t="n">
        <v>-2.520364128012376</v>
      </c>
      <c r="H672" t="n">
        <v>-0.5670916583796844</v>
      </c>
      <c r="I672" t="n">
        <v>3.386283341312474</v>
      </c>
      <c r="J672" t="n">
        <v>-3.256177946327577</v>
      </c>
      <c r="K672" t="n">
        <v>-2.391691622782932</v>
      </c>
    </row>
    <row r="673">
      <c r="A673" t="inlineStr">
        <is>
          <t>2025-09-08</t>
        </is>
      </c>
      <c r="B673" t="n">
        <v>-2.573949132631216</v>
      </c>
      <c r="C673" t="n">
        <v>1.492255411387984</v>
      </c>
      <c r="D673" t="n">
        <v>2.296977516040696</v>
      </c>
      <c r="E673" t="n">
        <v>1.377769474909044</v>
      </c>
      <c r="F673" t="n">
        <v>-4.780779527307741</v>
      </c>
      <c r="G673" t="n">
        <v>-2.491278997233707</v>
      </c>
      <c r="H673" t="n">
        <v>-0.3953470119232223</v>
      </c>
      <c r="I673" t="n">
        <v>3.410510613983845</v>
      </c>
      <c r="J673" t="n">
        <v>-3.223323224684599</v>
      </c>
      <c r="K673" t="n">
        <v>-2.438987381364298</v>
      </c>
    </row>
    <row r="674">
      <c r="A674" t="inlineStr">
        <is>
          <t>2025-09-09</t>
        </is>
      </c>
      <c r="B674" t="n">
        <v>-2.475647330402564</v>
      </c>
      <c r="C674" t="n">
        <v>1.54685258843361</v>
      </c>
      <c r="D674" t="n">
        <v>2.122030889509638</v>
      </c>
      <c r="E674" t="n">
        <v>1.336004351663536</v>
      </c>
      <c r="F674" t="n">
        <v>-4.632608693843189</v>
      </c>
      <c r="G674" t="n">
        <v>-2.672257856333393</v>
      </c>
      <c r="H674" t="n">
        <v>-0.4898365910856533</v>
      </c>
      <c r="I674" t="n">
        <v>3.25133943670855</v>
      </c>
      <c r="J674" t="n">
        <v>-3.292528936517216</v>
      </c>
      <c r="K674" t="n">
        <v>-2.507257361563288</v>
      </c>
    </row>
    <row r="675">
      <c r="A675" t="inlineStr">
        <is>
          <t>2025-09-10</t>
        </is>
      </c>
      <c r="B675" t="n">
        <v>-2.658210823120737</v>
      </c>
      <c r="C675" t="n">
        <v>1.69893367473572</v>
      </c>
      <c r="D675" t="n">
        <v>2.233296503821773</v>
      </c>
      <c r="E675" t="n">
        <v>1.266003040071815</v>
      </c>
      <c r="F675" t="n">
        <v>-4.488866181338097</v>
      </c>
      <c r="G675" t="n">
        <v>-2.661409411575706</v>
      </c>
      <c r="H675" t="n">
        <v>-0.2950862033809598</v>
      </c>
      <c r="I675" t="n">
        <v>3.473964971346016</v>
      </c>
      <c r="J675" t="n">
        <v>-3.13858998800179</v>
      </c>
      <c r="K675" t="n">
        <v>-2.31761627343893</v>
      </c>
    </row>
    <row r="676">
      <c r="A676" t="inlineStr">
        <is>
          <t>2025-09-11</t>
        </is>
      </c>
      <c r="B676" t="n">
        <v>-2.647428764401554</v>
      </c>
      <c r="C676" t="n">
        <v>1.779326197561555</v>
      </c>
      <c r="D676" t="n">
        <v>2.208553258429045</v>
      </c>
      <c r="E676" t="n">
        <v>1.291328986789401</v>
      </c>
      <c r="F676" t="n">
        <v>-4.645109400686764</v>
      </c>
      <c r="G676" t="n">
        <v>-2.802498401469497</v>
      </c>
      <c r="H676" t="n">
        <v>-0.2806200741168113</v>
      </c>
      <c r="I676" t="n">
        <v>3.564292750218677</v>
      </c>
      <c r="J676" t="n">
        <v>-3.284654524325171</v>
      </c>
      <c r="K676" t="n">
        <v>-2.689540696721104</v>
      </c>
    </row>
    <row r="677">
      <c r="A677" t="inlineStr">
        <is>
          <t>2025-09-12</t>
        </is>
      </c>
      <c r="B677" t="n">
        <v>-2.605198104939749</v>
      </c>
      <c r="C677" t="n">
        <v>1.724025187555839</v>
      </c>
      <c r="D677" t="n">
        <v>2.043438155722749</v>
      </c>
      <c r="E677" t="n">
        <v>1.030022604399342</v>
      </c>
      <c r="F677" t="n">
        <v>-4.853598973075203</v>
      </c>
      <c r="G677" t="n">
        <v>-3.020815834861909</v>
      </c>
      <c r="H677" t="n">
        <v>-0.555110462345745</v>
      </c>
      <c r="I677" t="n">
        <v>3.726135161481454</v>
      </c>
      <c r="J677" t="n">
        <v>-3.143957754782595</v>
      </c>
      <c r="K677" t="n">
        <v>-2.500942630896966</v>
      </c>
    </row>
    <row r="678">
      <c r="A678" t="inlineStr">
        <is>
          <t>2025-09-15</t>
        </is>
      </c>
      <c r="B678" t="n">
        <v>-2.585657594779283</v>
      </c>
      <c r="C678" t="n">
        <v>1.771900507139684</v>
      </c>
      <c r="D678" t="n">
        <v>2.068302599642348</v>
      </c>
      <c r="E678" t="n">
        <v>1.086932457987843</v>
      </c>
      <c r="F678" t="n">
        <v>-4.938165761210988</v>
      </c>
      <c r="G678" t="n">
        <v>-3.048095681222129</v>
      </c>
      <c r="H678" t="n">
        <v>-0.6517514962559696</v>
      </c>
      <c r="I678" t="n">
        <v>3.951940027569158</v>
      </c>
      <c r="J678" t="n">
        <v>-3.297535104265982</v>
      </c>
      <c r="K678" t="n">
        <v>-2.536130345202804</v>
      </c>
    </row>
    <row r="679">
      <c r="A679" t="inlineStr">
        <is>
          <t>2025-09-16</t>
        </is>
      </c>
      <c r="B679" t="n">
        <v>-2.660717955814575</v>
      </c>
      <c r="C679" t="n">
        <v>1.875613973897314</v>
      </c>
      <c r="D679" t="n">
        <v>2.146000664575183</v>
      </c>
      <c r="E679" t="n">
        <v>1.197178007455345</v>
      </c>
      <c r="F679" t="n">
        <v>-4.525538060666288</v>
      </c>
      <c r="G679" t="n">
        <v>-3.017378098880449</v>
      </c>
      <c r="H679" t="n">
        <v>-0.6225979572045981</v>
      </c>
      <c r="I679" t="n">
        <v>4.162765899030455</v>
      </c>
      <c r="J679" t="n">
        <v>-3.151455431355566</v>
      </c>
      <c r="K679" t="n">
        <v>-2.354375080929039</v>
      </c>
    </row>
    <row r="680">
      <c r="A680" t="inlineStr">
        <is>
          <t>2025-09-17</t>
        </is>
      </c>
      <c r="B680" t="n">
        <v>-2.467242868019657</v>
      </c>
      <c r="C680" t="n">
        <v>1.760289530708881</v>
      </c>
      <c r="D680" t="n">
        <v>2.183031050368461</v>
      </c>
      <c r="E680" t="n">
        <v>1.144651422473063</v>
      </c>
      <c r="F680" t="n">
        <v>-4.764403136063722</v>
      </c>
      <c r="G680" t="n">
        <v>-3.030102154880844</v>
      </c>
      <c r="H680" t="n">
        <v>-0.6533552372678301</v>
      </c>
      <c r="I680" t="n">
        <v>4.091769947644472</v>
      </c>
      <c r="J680" t="n">
        <v>-3.264720993138241</v>
      </c>
      <c r="K680" t="n">
        <v>-2.458659884643231</v>
      </c>
    </row>
    <row r="681">
      <c r="A681" t="inlineStr">
        <is>
          <t>2025-09-18</t>
        </is>
      </c>
      <c r="B681" t="n">
        <v>-2.361859518850029</v>
      </c>
      <c r="C681" t="n">
        <v>1.929579454682044</v>
      </c>
      <c r="D681" t="n">
        <v>1.875493990041157</v>
      </c>
      <c r="E681" t="n">
        <v>1.004632224601153</v>
      </c>
      <c r="F681" t="n">
        <v>-4.953786590259617</v>
      </c>
      <c r="G681" t="n">
        <v>-3.299784772423802</v>
      </c>
      <c r="H681" t="n">
        <v>-0.7779009930395162</v>
      </c>
      <c r="I681" t="n">
        <v>4.227819080761977</v>
      </c>
      <c r="J681" t="n">
        <v>-3.270796008028029</v>
      </c>
      <c r="K681" t="n">
        <v>-2.534267234255054</v>
      </c>
    </row>
    <row r="682">
      <c r="A682" t="inlineStr">
        <is>
          <t>2025-09-19</t>
        </is>
      </c>
      <c r="B682" t="n">
        <v>-2.437082519800768</v>
      </c>
      <c r="C682" t="n">
        <v>1.884588763719363</v>
      </c>
      <c r="D682" t="n">
        <v>1.801931477480268</v>
      </c>
      <c r="E682" t="n">
        <v>0.9545401474386445</v>
      </c>
      <c r="F682" t="n">
        <v>-5.109702018008269</v>
      </c>
      <c r="G682" t="n">
        <v>-3.348232335365601</v>
      </c>
      <c r="H682" t="n">
        <v>-0.9467418711211343</v>
      </c>
      <c r="I682" t="n">
        <v>4.028344118184151</v>
      </c>
      <c r="J682" t="n">
        <v>-3.227043687546049</v>
      </c>
      <c r="K682" t="n">
        <v>-2.476857453322632</v>
      </c>
    </row>
    <row r="683">
      <c r="A683" t="inlineStr">
        <is>
          <t>2025-09-22</t>
        </is>
      </c>
      <c r="B683" t="n">
        <v>-2.634324181721805</v>
      </c>
      <c r="C683" t="n">
        <v>1.862528853233537</v>
      </c>
      <c r="D683" t="n">
        <v>1.796633741130482</v>
      </c>
      <c r="E683" t="n">
        <v>1.116899605899645</v>
      </c>
      <c r="F683" t="n">
        <v>-4.917888218645072</v>
      </c>
      <c r="G683" t="n">
        <v>-3.220007453492857</v>
      </c>
      <c r="H683" t="n">
        <v>-0.9479447877512773</v>
      </c>
      <c r="I683" t="n">
        <v>4.221893226392276</v>
      </c>
      <c r="J683" t="n">
        <v>-3.106294063814423</v>
      </c>
      <c r="K683" t="n">
        <v>-2.462957555422571</v>
      </c>
    </row>
    <row r="684">
      <c r="A684" t="inlineStr">
        <is>
          <t>2025-09-23</t>
        </is>
      </c>
      <c r="B684" t="n">
        <v>-2.679249999333055</v>
      </c>
      <c r="C684" t="n">
        <v>1.956711498893243</v>
      </c>
      <c r="D684" t="n">
        <v>1.733726714231198</v>
      </c>
      <c r="E684" t="n">
        <v>1.274227446405491</v>
      </c>
      <c r="F684" t="n">
        <v>-4.734651818135136</v>
      </c>
      <c r="G684" t="n">
        <v>-3.310514761938268</v>
      </c>
      <c r="H684" t="n">
        <v>-1.109169832254303</v>
      </c>
      <c r="I684" t="n">
        <v>4.26354199885982</v>
      </c>
      <c r="J684" t="n">
        <v>-3.216813499040749</v>
      </c>
      <c r="K684" t="n">
        <v>-2.563861392446236</v>
      </c>
    </row>
    <row r="685">
      <c r="A685" t="inlineStr">
        <is>
          <t>2025-09-24</t>
        </is>
      </c>
      <c r="B685" t="n">
        <v>-2.758630529162275</v>
      </c>
      <c r="C685" t="n">
        <v>1.842047536357553</v>
      </c>
      <c r="D685" t="n">
        <v>1.765013587156628</v>
      </c>
      <c r="E685" t="n">
        <v>1.176200715378209</v>
      </c>
      <c r="F685" t="n">
        <v>-5.076028947601708</v>
      </c>
      <c r="G685" t="n">
        <v>-3.395359041731416</v>
      </c>
      <c r="H685" t="n">
        <v>-1.309146017462009</v>
      </c>
      <c r="I685" t="n">
        <v>4.073411806879548</v>
      </c>
      <c r="J685" t="n">
        <v>-3.431563481749045</v>
      </c>
      <c r="K685" t="n">
        <v>-2.762638525166439</v>
      </c>
    </row>
    <row r="686">
      <c r="A686" t="inlineStr">
        <is>
          <t>2025-09-25</t>
        </is>
      </c>
      <c r="B686" t="n">
        <v>-2.73447845780437</v>
      </c>
      <c r="C686" t="n">
        <v>1.944344822246657</v>
      </c>
      <c r="D686" t="n">
        <v>1.986132069343598</v>
      </c>
      <c r="E686" t="n">
        <v>1.202056778288888</v>
      </c>
      <c r="F686" t="n">
        <v>-5.144023766834067</v>
      </c>
      <c r="G686" t="n">
        <v>-3.380250703346929</v>
      </c>
      <c r="H686" t="n">
        <v>-1.50851955689235</v>
      </c>
      <c r="I686" t="n">
        <v>3.794251673634988</v>
      </c>
      <c r="J686" t="n">
        <v>-3.504059912887344</v>
      </c>
      <c r="K686" t="n">
        <v>-2.96746485323248</v>
      </c>
    </row>
    <row r="687">
      <c r="A687" t="inlineStr">
        <is>
          <t>2025-09-26</t>
        </is>
      </c>
      <c r="B687" t="n">
        <v>-2.874029313013643</v>
      </c>
      <c r="C687" t="n">
        <v>1.837409093491065</v>
      </c>
      <c r="D687" t="n">
        <v>2.212912268554051</v>
      </c>
      <c r="E687" t="n">
        <v>1.294720547331731</v>
      </c>
      <c r="F687" t="n">
        <v>-4.899898840709447</v>
      </c>
      <c r="G687" t="n">
        <v>-3.198835301793494</v>
      </c>
      <c r="H687" t="n">
        <v>-1.394054847532768</v>
      </c>
      <c r="I687" t="n">
        <v>3.895297406497605</v>
      </c>
      <c r="J687" t="n">
        <v>-3.4673562710596</v>
      </c>
      <c r="K687" t="n">
        <v>-2.925989648369739</v>
      </c>
    </row>
    <row r="688">
      <c r="A688" t="inlineStr">
        <is>
          <t>2025-09-29</t>
        </is>
      </c>
      <c r="B688" t="n">
        <v>-2.853092299886367</v>
      </c>
      <c r="C688" t="n">
        <v>1.861871180611197</v>
      </c>
      <c r="D688" t="n">
        <v>2.270751597099026</v>
      </c>
      <c r="E688" t="n">
        <v>1.4744519127351</v>
      </c>
      <c r="F688" t="n">
        <v>-4.768015041106199</v>
      </c>
      <c r="G688" t="n">
        <v>-3.044118717015286</v>
      </c>
      <c r="H688" t="n">
        <v>-1.234447302496979</v>
      </c>
      <c r="I688" t="n">
        <v>3.938952604204876</v>
      </c>
      <c r="J688" t="n">
        <v>-3.577956506747261</v>
      </c>
      <c r="K688" t="n">
        <v>-3.045776956167873</v>
      </c>
    </row>
    <row r="689">
      <c r="A689" t="inlineStr">
        <is>
          <t>2025-09-30</t>
        </is>
      </c>
      <c r="B689" t="n">
        <v>-2.762369688881835</v>
      </c>
      <c r="C689" t="n">
        <v>1.921016960115914</v>
      </c>
      <c r="D689" t="n">
        <v>2.256408505303235</v>
      </c>
      <c r="E689" t="n">
        <v>1.558200289828234</v>
      </c>
      <c r="F689" t="n">
        <v>-4.656970845451243</v>
      </c>
      <c r="G689" t="n">
        <v>-3.124660156477145</v>
      </c>
      <c r="H689" t="n">
        <v>-1.196075560968572</v>
      </c>
      <c r="I689" t="n">
        <v>4.117843258239222</v>
      </c>
      <c r="J689" t="n">
        <v>-3.637391857130827</v>
      </c>
      <c r="K689" t="n">
        <v>-3.133102701312302</v>
      </c>
    </row>
    <row r="690">
      <c r="A690" t="inlineStr">
        <is>
          <t>2025-10-01</t>
        </is>
      </c>
      <c r="B690" t="n">
        <v>-3.065684502063017</v>
      </c>
      <c r="C690" t="n">
        <v>1.790558928888964</v>
      </c>
      <c r="D690" t="n">
        <v>2.281176035283447</v>
      </c>
      <c r="E690" t="n">
        <v>1.529096275426463</v>
      </c>
      <c r="F690" t="n">
        <v>-4.577577239104507</v>
      </c>
      <c r="G690" t="n">
        <v>-3.231683170898302</v>
      </c>
      <c r="H690" t="n">
        <v>-1.06633862561078</v>
      </c>
      <c r="I690" t="n">
        <v>4.092151824148351</v>
      </c>
      <c r="J690" t="n">
        <v>-3.389902748223059</v>
      </c>
      <c r="K690" t="n">
        <v>-2.927741626758365</v>
      </c>
    </row>
    <row r="691">
      <c r="A691" t="inlineStr">
        <is>
          <t>2025-10-02</t>
        </is>
      </c>
      <c r="B691" t="n">
        <v>-2.922885269766109</v>
      </c>
      <c r="C691" t="n">
        <v>1.710168655138937</v>
      </c>
      <c r="D691" t="n">
        <v>2.289434763188281</v>
      </c>
      <c r="E691" t="n">
        <v>1.228166536240765</v>
      </c>
      <c r="F691" t="n">
        <v>-4.780065138951739</v>
      </c>
      <c r="G691" t="n">
        <v>-3.347776991200528</v>
      </c>
      <c r="H691" t="n">
        <v>-1.277688233505344</v>
      </c>
      <c r="I691" t="n">
        <v>3.86599249449708</v>
      </c>
      <c r="J691" t="n">
        <v>-3.464011692963762</v>
      </c>
      <c r="K691" t="n">
        <v>-2.870125808504226</v>
      </c>
    </row>
    <row r="692">
      <c r="A692" t="inlineStr">
        <is>
          <t>2025-10-03</t>
        </is>
      </c>
      <c r="B692" t="n">
        <v>-2.819059425090592</v>
      </c>
      <c r="C692" t="n">
        <v>1.756274314825998</v>
      </c>
      <c r="D692" t="n">
        <v>2.101545714952483</v>
      </c>
      <c r="E692" t="n">
        <v>1.127637720893289</v>
      </c>
      <c r="F692" t="n">
        <v>-5.040307339821831</v>
      </c>
      <c r="G692" t="n">
        <v>-3.380871780722499</v>
      </c>
      <c r="H692" t="n">
        <v>-1.412161828845682</v>
      </c>
      <c r="I692" t="n">
        <v>3.896970651570852</v>
      </c>
      <c r="J692" t="n">
        <v>-3.652630173929553</v>
      </c>
      <c r="K692" t="n">
        <v>-2.761779596974352</v>
      </c>
    </row>
    <row r="693">
      <c r="A693" t="inlineStr">
        <is>
          <t>2025-10-06</t>
        </is>
      </c>
      <c r="B693" t="n">
        <v>-2.79021780436127</v>
      </c>
      <c r="C693" t="n">
        <v>1.554063613621834</v>
      </c>
      <c r="D693" t="n">
        <v>2.183846795733393</v>
      </c>
      <c r="E693" t="n">
        <v>1.019967297646292</v>
      </c>
      <c r="F693" t="n">
        <v>-5.185818136246891</v>
      </c>
      <c r="G693" t="n">
        <v>-3.39221763494825</v>
      </c>
      <c r="H693" t="n">
        <v>-1.512704141175019</v>
      </c>
      <c r="I693" t="n">
        <v>3.592953586189064</v>
      </c>
      <c r="J693" t="n">
        <v>-3.692936059024233</v>
      </c>
      <c r="K693" t="n">
        <v>-2.813854741868111</v>
      </c>
    </row>
    <row r="694">
      <c r="A694" t="inlineStr">
        <is>
          <t>2025-10-07</t>
        </is>
      </c>
      <c r="B694" t="n">
        <v>-2.677308927853436</v>
      </c>
      <c r="C694" t="n">
        <v>1.702699897140735</v>
      </c>
      <c r="D694" t="n">
        <v>1.984647541917873</v>
      </c>
      <c r="E694" t="n">
        <v>0.8877936878584574</v>
      </c>
      <c r="F694" t="n">
        <v>-5.145469184710223</v>
      </c>
      <c r="G694" t="n">
        <v>-3.591302733329006</v>
      </c>
      <c r="H694" t="n">
        <v>-1.769194166716645</v>
      </c>
      <c r="I694" t="n">
        <v>3.541643339916258</v>
      </c>
      <c r="J694" t="n">
        <v>-3.885918686851872</v>
      </c>
      <c r="K694" t="n">
        <v>-2.985011841967528</v>
      </c>
    </row>
    <row r="695">
      <c r="A695" t="inlineStr">
        <is>
          <t>2025-10-08</t>
        </is>
      </c>
      <c r="B695" t="n">
        <v>-2.740866742753208</v>
      </c>
      <c r="C695" t="n">
        <v>1.79128964950414</v>
      </c>
      <c r="D695" t="n">
        <v>2.134709077211653</v>
      </c>
      <c r="E695" t="n">
        <v>0.9478506532190153</v>
      </c>
      <c r="F695" t="n">
        <v>-5.099507908981234</v>
      </c>
      <c r="G695" t="n">
        <v>-3.430488237910986</v>
      </c>
      <c r="H695" t="n">
        <v>-1.582581500075625</v>
      </c>
      <c r="I695" t="n">
        <v>3.676801010612299</v>
      </c>
      <c r="J695" t="n">
        <v>-3.780532773811235</v>
      </c>
      <c r="K695" t="n">
        <v>-2.934280512136185</v>
      </c>
    </row>
    <row r="696">
      <c r="A696" t="inlineStr">
        <is>
          <t>2025-10-09</t>
        </is>
      </c>
      <c r="B696" t="n">
        <v>-2.777295510258895</v>
      </c>
      <c r="C696" t="n">
        <v>1.737870582807424</v>
      </c>
      <c r="D696" t="n">
        <v>2.21833100882769</v>
      </c>
      <c r="E696" t="n">
        <v>0.9664647096506771</v>
      </c>
      <c r="F696" t="n">
        <v>-4.870999521589074</v>
      </c>
      <c r="G696" t="n">
        <v>-3.348030263394059</v>
      </c>
      <c r="H696" t="n">
        <v>-1.344946011102269</v>
      </c>
      <c r="I696" t="n">
        <v>3.825034733007096</v>
      </c>
      <c r="J696" t="n">
        <v>-3.3572724864181</v>
      </c>
      <c r="K696" t="n">
        <v>-2.509066486613773</v>
      </c>
    </row>
    <row r="697">
      <c r="A697" t="inlineStr">
        <is>
          <t>2025-10-10</t>
        </is>
      </c>
      <c r="B697" t="n">
        <v>-2.724928997016454</v>
      </c>
      <c r="C697" t="n">
        <v>1.862274536542953</v>
      </c>
      <c r="D697" t="n">
        <v>2.163437050273112</v>
      </c>
      <c r="E697" t="n">
        <v>0.9079776260115222</v>
      </c>
      <c r="F697" t="n">
        <v>-4.957298114728364</v>
      </c>
      <c r="G697" t="n">
        <v>-3.403284190613993</v>
      </c>
      <c r="H697" t="n">
        <v>-1.318001797161319</v>
      </c>
      <c r="I697" t="n">
        <v>3.815339117405756</v>
      </c>
      <c r="J697" t="n">
        <v>-3.382150841416576</v>
      </c>
      <c r="K697" t="n">
        <v>-2.525134986766188</v>
      </c>
    </row>
    <row r="698">
      <c r="A698" t="inlineStr">
        <is>
          <t>2025-10-13</t>
        </is>
      </c>
      <c r="B698" t="n">
        <v>-2.845630610744109</v>
      </c>
      <c r="C698" t="n">
        <v>1.707271172667272</v>
      </c>
      <c r="D698" t="n">
        <v>1.999586497541115</v>
      </c>
      <c r="E698" t="n">
        <v>1.017319811931403</v>
      </c>
      <c r="F698" t="n">
        <v>-4.946451222491236</v>
      </c>
      <c r="G698" t="n">
        <v>-3.380675852181069</v>
      </c>
      <c r="H698" t="n">
        <v>-1.335130205496472</v>
      </c>
      <c r="I698" t="n">
        <v>3.845045440490599</v>
      </c>
      <c r="J698" t="n">
        <v>-3.641076334901198</v>
      </c>
      <c r="K698" t="n">
        <v>-2.791194840542237</v>
      </c>
    </row>
    <row r="699">
      <c r="A699" t="inlineStr">
        <is>
          <t>2025-10-14</t>
        </is>
      </c>
      <c r="B699" t="n">
        <v>-2.705399181193436</v>
      </c>
      <c r="C699" t="n">
        <v>1.703646002227659</v>
      </c>
      <c r="D699" t="n">
        <v>1.804003099705789</v>
      </c>
      <c r="E699" t="n">
        <v>0.8564967808051042</v>
      </c>
      <c r="F699" t="n">
        <v>-5.101689041415248</v>
      </c>
      <c r="G699" t="n">
        <v>-3.433948545195117</v>
      </c>
      <c r="H699" t="n">
        <v>-1.416259907674169</v>
      </c>
      <c r="I699" t="n">
        <v>3.647230575043781</v>
      </c>
      <c r="J699" t="n">
        <v>-3.791803184904726</v>
      </c>
      <c r="K699" t="n">
        <v>-2.833502463533466</v>
      </c>
    </row>
    <row r="700">
      <c r="A700" t="inlineStr">
        <is>
          <t>2025-10-15</t>
        </is>
      </c>
      <c r="B700" t="n">
        <v>-2.795836876336479</v>
      </c>
      <c r="C700" t="n">
        <v>1.748948835028219</v>
      </c>
      <c r="D700" t="n">
        <v>1.709351099893826</v>
      </c>
      <c r="E700" t="n">
        <v>0.8525095078416208</v>
      </c>
      <c r="F700" t="n">
        <v>-4.924904791433682</v>
      </c>
      <c r="G700" t="n">
        <v>-3.359644564412669</v>
      </c>
      <c r="H700" t="n">
        <v>-1.409418567636116</v>
      </c>
      <c r="I700" t="n">
        <v>3.537684837190861</v>
      </c>
      <c r="J700" t="n">
        <v>-3.593750883073884</v>
      </c>
      <c r="K700" t="n">
        <v>-2.608501581479338</v>
      </c>
    </row>
    <row r="701">
      <c r="A701" t="inlineStr">
        <is>
          <t>2025-10-16</t>
        </is>
      </c>
      <c r="B701" t="n">
        <v>-2.73339267316779</v>
      </c>
      <c r="C701" t="n">
        <v>1.779262679870824</v>
      </c>
      <c r="D701" t="n">
        <v>1.751043614132307</v>
      </c>
      <c r="E701" t="n">
        <v>0.9323639645835156</v>
      </c>
      <c r="F701" t="n">
        <v>-4.900457519453987</v>
      </c>
      <c r="G701" t="n">
        <v>-3.333332356377916</v>
      </c>
      <c r="H701" t="n">
        <v>-1.353080775080825</v>
      </c>
      <c r="I701" t="n">
        <v>3.636785895986788</v>
      </c>
      <c r="J701" t="n">
        <v>-3.287031110586934</v>
      </c>
      <c r="K701" t="n">
        <v>-2.316704672484503</v>
      </c>
    </row>
    <row r="702">
      <c r="A702" t="inlineStr">
        <is>
          <t>2025-10-17</t>
        </is>
      </c>
      <c r="B702" t="n">
        <v>-2.91513437890067</v>
      </c>
      <c r="C702" t="n">
        <v>1.840603323249182</v>
      </c>
      <c r="D702" t="n">
        <v>1.59397102739587</v>
      </c>
      <c r="E702" t="n">
        <v>1.008897831431558</v>
      </c>
      <c r="F702" t="n">
        <v>-4.706257864379586</v>
      </c>
      <c r="G702" t="n">
        <v>-3.520848894195854</v>
      </c>
      <c r="H702" t="n">
        <v>-1.342394124231563</v>
      </c>
      <c r="I702" t="n">
        <v>3.814943864312829</v>
      </c>
      <c r="J702" t="n">
        <v>-3.248356131340935</v>
      </c>
      <c r="K702" t="n">
        <v>-2.24885598271986</v>
      </c>
    </row>
    <row r="703">
      <c r="A703" t="inlineStr">
        <is>
          <t>2025-10-20</t>
        </is>
      </c>
      <c r="B703" t="n">
        <v>-3.041952156066215</v>
      </c>
      <c r="C703" t="n">
        <v>2.061296371528496</v>
      </c>
      <c r="D703" t="n">
        <v>1.45257796653059</v>
      </c>
      <c r="E703" t="n">
        <v>1.237356009948797</v>
      </c>
      <c r="F703" t="n">
        <v>-4.559220139358025</v>
      </c>
      <c r="G703" t="n">
        <v>-3.594627569223249</v>
      </c>
      <c r="H703" t="n">
        <v>-1.318925427178861</v>
      </c>
      <c r="I703" t="n">
        <v>3.927018374928201</v>
      </c>
      <c r="J703" t="n">
        <v>-3.450385598744388</v>
      </c>
      <c r="K703" t="n">
        <v>-2.371117686273708</v>
      </c>
    </row>
    <row r="704">
      <c r="A704" t="inlineStr">
        <is>
          <t>2025-10-21</t>
        </is>
      </c>
      <c r="B704" t="n">
        <v>-3.112057256496435</v>
      </c>
      <c r="C704" t="n">
        <v>2.065646145683977</v>
      </c>
      <c r="D704" t="n">
        <v>1.273001019115664</v>
      </c>
      <c r="E704" t="n">
        <v>1.127199086309933</v>
      </c>
      <c r="F704" t="n">
        <v>-4.568527370382966</v>
      </c>
      <c r="G704" t="n">
        <v>-3.662618332215266</v>
      </c>
      <c r="H704" t="n">
        <v>-1.315149992584464</v>
      </c>
      <c r="I704" t="n">
        <v>3.905775314271527</v>
      </c>
      <c r="J704" t="n">
        <v>-3.413438001691934</v>
      </c>
      <c r="K704" t="n">
        <v>-2.327266439335753</v>
      </c>
    </row>
    <row r="705">
      <c r="A705" t="inlineStr">
        <is>
          <t>2025-10-22</t>
        </is>
      </c>
      <c r="B705" t="n">
        <v>-2.912721546688394</v>
      </c>
      <c r="C705" t="n">
        <v>1.937799348921546</v>
      </c>
      <c r="D705" t="n">
        <v>1.280385107317517</v>
      </c>
      <c r="E705" t="n">
        <v>1.039371874070165</v>
      </c>
      <c r="F705" t="n">
        <v>-4.666358993840824</v>
      </c>
      <c r="G705" t="n">
        <v>-3.703186441292925</v>
      </c>
      <c r="H705" t="n">
        <v>-1.408636748018768</v>
      </c>
      <c r="I705" t="n">
        <v>3.851853892295533</v>
      </c>
      <c r="J705" t="n">
        <v>-3.468328357462098</v>
      </c>
      <c r="K705" t="n">
        <v>-2.369091501580569</v>
      </c>
    </row>
    <row r="706">
      <c r="A706" t="inlineStr">
        <is>
          <t>2025-10-23</t>
        </is>
      </c>
      <c r="B706" t="n">
        <v>-3.079989415619623</v>
      </c>
      <c r="C706" t="n">
        <v>2.009530409800127</v>
      </c>
      <c r="D706" t="n">
        <v>1.134805456548687</v>
      </c>
      <c r="E706" t="n">
        <v>1.151593708832041</v>
      </c>
      <c r="F706" t="n">
        <v>-4.574960728114679</v>
      </c>
      <c r="G706" t="n">
        <v>-3.865016162783146</v>
      </c>
      <c r="H706" t="n">
        <v>-1.417257788667605</v>
      </c>
      <c r="I706" t="n">
        <v>4.106042548633826</v>
      </c>
      <c r="J706" t="n">
        <v>-3.461469526189318</v>
      </c>
      <c r="K706" t="n">
        <v>-2.461977183251789</v>
      </c>
    </row>
    <row r="707">
      <c r="A707" t="inlineStr">
        <is>
          <t>2025-10-24</t>
        </is>
      </c>
      <c r="B707" t="n">
        <v>-2.901211381615849</v>
      </c>
      <c r="C707" t="n">
        <v>1.736310862818602</v>
      </c>
      <c r="D707" t="n">
        <v>1.124092195644809</v>
      </c>
      <c r="E707" t="n">
        <v>1.165639330830111</v>
      </c>
      <c r="F707" t="n">
        <v>-4.644259917982225</v>
      </c>
      <c r="G707" t="n">
        <v>-3.80014511077578</v>
      </c>
      <c r="H707" t="n">
        <v>-1.440515940340147</v>
      </c>
      <c r="I707" t="n">
        <v>3.962408101300352</v>
      </c>
      <c r="J707" t="n">
        <v>-3.553730675223062</v>
      </c>
      <c r="K707" t="n">
        <v>-2.534361694118653</v>
      </c>
    </row>
    <row r="708">
      <c r="A708" t="inlineStr">
        <is>
          <t>2025-10-27</t>
        </is>
      </c>
      <c r="B708" t="n">
        <v>-2.742996050430959</v>
      </c>
      <c r="C708" t="n">
        <v>1.770823029603352</v>
      </c>
      <c r="D708" t="n">
        <v>1.014427089261126</v>
      </c>
      <c r="E708" t="n">
        <v>1.061033810227618</v>
      </c>
      <c r="F708" t="n">
        <v>-4.744896675122132</v>
      </c>
      <c r="G708" t="n">
        <v>-3.852254946999667</v>
      </c>
      <c r="H708" t="n">
        <v>-1.483612094935459</v>
      </c>
      <c r="I708" t="n">
        <v>3.885265518193055</v>
      </c>
      <c r="J708" t="n">
        <v>-3.637283749144867</v>
      </c>
      <c r="K708" t="n">
        <v>-2.639158715036573</v>
      </c>
    </row>
    <row r="709">
      <c r="A709" t="inlineStr">
        <is>
          <t>2025-10-28</t>
        </is>
      </c>
      <c r="B709" t="n">
        <v>-2.621046528447285</v>
      </c>
      <c r="C709" t="n">
        <v>1.903586841312323</v>
      </c>
      <c r="D709" t="n">
        <v>1.090698977203609</v>
      </c>
      <c r="E709" t="n">
        <v>1.017232306276886</v>
      </c>
      <c r="F709" t="n">
        <v>-4.848827225474579</v>
      </c>
      <c r="G709" t="n">
        <v>-3.953102797401188</v>
      </c>
      <c r="H709" t="n">
        <v>-1.564833129844917</v>
      </c>
      <c r="I709" t="n">
        <v>4.019714612504023</v>
      </c>
      <c r="J709" t="n">
        <v>-3.816492441895633</v>
      </c>
      <c r="K709" t="n">
        <v>-2.705512989177094</v>
      </c>
    </row>
    <row r="710">
      <c r="A710" t="inlineStr">
        <is>
          <t>2025-10-29</t>
        </is>
      </c>
      <c r="B710" t="n">
        <v>-2.795011565479629</v>
      </c>
      <c r="C710" t="n">
        <v>1.752196012474028</v>
      </c>
      <c r="D710" t="n">
        <v>1.210863144685456</v>
      </c>
      <c r="E710" t="n">
        <v>1.142276491963264</v>
      </c>
      <c r="F710" t="n">
        <v>-4.665965749519073</v>
      </c>
      <c r="G710" t="n">
        <v>-3.852199732411256</v>
      </c>
      <c r="H710" t="n">
        <v>-1.349197284573226</v>
      </c>
      <c r="I710" t="n">
        <v>4.225099216650508</v>
      </c>
      <c r="J710" t="n">
        <v>-3.642768120308509</v>
      </c>
      <c r="K710" t="n">
        <v>-2.634202804061543</v>
      </c>
    </row>
    <row r="711">
      <c r="A711" t="inlineStr">
        <is>
          <t>2025-10-30</t>
        </is>
      </c>
      <c r="B711" t="n">
        <v>-2.734652460952945</v>
      </c>
      <c r="C711" t="n">
        <v>1.690200666472754</v>
      </c>
      <c r="D711" t="n">
        <v>1.175227055033565</v>
      </c>
      <c r="E711" t="n">
        <v>0.9456525536019487</v>
      </c>
      <c r="F711" t="n">
        <v>-4.798832220121136</v>
      </c>
      <c r="G711" t="n">
        <v>-3.789038594700439</v>
      </c>
      <c r="H711" t="n">
        <v>-1.543616900239091</v>
      </c>
      <c r="I711" t="n">
        <v>4.082680922787936</v>
      </c>
      <c r="J711" t="n">
        <v>-3.758692239501052</v>
      </c>
      <c r="K711" t="n">
        <v>-2.696426895600345</v>
      </c>
    </row>
    <row r="712">
      <c r="A712" t="inlineStr">
        <is>
          <t>2025-10-31</t>
        </is>
      </c>
      <c r="B712" t="n">
        <v>-2.624733906889201</v>
      </c>
      <c r="C712" t="n">
        <v>1.763377913099418</v>
      </c>
      <c r="D712" t="n">
        <v>1.17818551824761</v>
      </c>
      <c r="E712" t="n">
        <v>0.8248234746893907</v>
      </c>
      <c r="F712" t="n">
        <v>-4.860523308851652</v>
      </c>
      <c r="G712" t="n">
        <v>-3.719055779657598</v>
      </c>
      <c r="H712" t="n">
        <v>-1.732333256188014</v>
      </c>
      <c r="I712" t="n">
        <v>4.037603651337196</v>
      </c>
      <c r="J712" t="n">
        <v>-3.676665146585062</v>
      </c>
      <c r="K712" t="n">
        <v>-2.602394473129925</v>
      </c>
    </row>
    <row r="713">
      <c r="A713" t="inlineStr">
        <is>
          <t>2025-11-03</t>
        </is>
      </c>
      <c r="B713" t="n">
        <v>-2.577927056625776</v>
      </c>
      <c r="C713" t="n">
        <v>1.920788108549115</v>
      </c>
      <c r="D713" t="n">
        <v>1.34478896800503</v>
      </c>
      <c r="E713" t="n">
        <v>1.070873132466679</v>
      </c>
      <c r="F713" t="n">
        <v>-4.612830887965379</v>
      </c>
      <c r="G713" t="n">
        <v>-3.514438195743607</v>
      </c>
      <c r="H713" t="n">
        <v>-1.477030342733167</v>
      </c>
      <c r="I713" t="n">
        <v>4.132745049667154</v>
      </c>
      <c r="J713" t="n">
        <v>-3.536615581029206</v>
      </c>
      <c r="K713" t="n">
        <v>-2.527393432753878</v>
      </c>
    </row>
    <row r="714">
      <c r="A714" t="inlineStr">
        <is>
          <t>2025-11-04</t>
        </is>
      </c>
      <c r="B714" t="n">
        <v>-2.55438448760951</v>
      </c>
      <c r="C714" t="n">
        <v>1.825463636877037</v>
      </c>
      <c r="D714" t="n">
        <v>1.467401636092436</v>
      </c>
      <c r="E714" t="n">
        <v>0.9456790911923936</v>
      </c>
      <c r="F714" t="n">
        <v>-4.829535554620554</v>
      </c>
      <c r="G714" t="n">
        <v>-3.573554233764655</v>
      </c>
      <c r="H714" t="n">
        <v>-1.673417142009665</v>
      </c>
      <c r="I714" t="n">
        <v>4.096889544171105</v>
      </c>
      <c r="J714" t="n">
        <v>-3.505197348063573</v>
      </c>
      <c r="K714" t="n">
        <v>-2.463631976943186</v>
      </c>
    </row>
    <row r="715">
      <c r="A715" t="inlineStr">
        <is>
          <t>2025-11-05</t>
        </is>
      </c>
      <c r="B715" t="n">
        <v>-2.381798519078845</v>
      </c>
      <c r="C715" t="n">
        <v>1.916546205773453</v>
      </c>
      <c r="D715" t="n">
        <v>1.627230960693235</v>
      </c>
      <c r="E715" t="n">
        <v>0.8875312736020191</v>
      </c>
      <c r="F715" t="n">
        <v>-5.076994779695259</v>
      </c>
      <c r="G715" t="n">
        <v>-3.470373299124902</v>
      </c>
      <c r="H715" t="n">
        <v>-1.580977586644048</v>
      </c>
      <c r="I715" t="n">
        <v>3.790147617599827</v>
      </c>
      <c r="J715" t="n">
        <v>-3.850335204137409</v>
      </c>
      <c r="K715" t="n">
        <v>-2.703705857187153</v>
      </c>
    </row>
    <row r="716">
      <c r="A716" t="inlineStr">
        <is>
          <t>2025-11-06</t>
        </is>
      </c>
      <c r="B716" t="n">
        <v>-2.301513389548239</v>
      </c>
      <c r="C716" t="n">
        <v>1.878020879807777</v>
      </c>
      <c r="D716" t="n">
        <v>1.569376337494733</v>
      </c>
      <c r="E716" t="n">
        <v>0.7900669883067349</v>
      </c>
      <c r="F716" t="n">
        <v>-4.909921785554018</v>
      </c>
      <c r="G716" t="n">
        <v>-3.469149704302779</v>
      </c>
      <c r="H716" t="n">
        <v>-1.514677061798706</v>
      </c>
      <c r="I716" t="n">
        <v>3.822423911157371</v>
      </c>
      <c r="J716" t="n">
        <v>-3.633709120339729</v>
      </c>
      <c r="K716" t="n">
        <v>-2.509320718293045</v>
      </c>
    </row>
    <row r="717">
      <c r="A717" t="inlineStr">
        <is>
          <t>2025-11-07</t>
        </is>
      </c>
      <c r="B717" t="n">
        <v>-2.194999941617865</v>
      </c>
      <c r="C717" t="n">
        <v>1.812858079434717</v>
      </c>
      <c r="D717" t="n">
        <v>1.328706189604748</v>
      </c>
      <c r="E717" t="n">
        <v>0.8287902629330551</v>
      </c>
      <c r="F717" t="n">
        <v>-5.007725225961805</v>
      </c>
      <c r="G717" t="n">
        <v>-3.645037599695243</v>
      </c>
      <c r="H717" t="n">
        <v>-1.560587488253655</v>
      </c>
      <c r="I717" t="n">
        <v>3.847562452624277</v>
      </c>
      <c r="J717" t="n">
        <v>-3.433517930448071</v>
      </c>
      <c r="K717" t="n">
        <v>-2.278902613481312</v>
      </c>
    </row>
    <row r="718">
      <c r="A718" t="inlineStr">
        <is>
          <t>2025-11-10</t>
        </is>
      </c>
      <c r="B718" t="n">
        <v>-1.978469019427145</v>
      </c>
      <c r="C718" t="n">
        <v>1.857652600948576</v>
      </c>
      <c r="D718" t="n">
        <v>1.416027467573956</v>
      </c>
      <c r="E718" t="n">
        <v>0.4097365551518333</v>
      </c>
      <c r="F718" t="n">
        <v>-4.983462782271494</v>
      </c>
      <c r="G718" t="n">
        <v>-3.539257742187722</v>
      </c>
      <c r="H718" t="n">
        <v>-1.728681038272351</v>
      </c>
      <c r="I718" t="n">
        <v>3.51100763507334</v>
      </c>
      <c r="J718" t="n">
        <v>-3.623519174094287</v>
      </c>
      <c r="K718" t="n">
        <v>-2.429365961987489</v>
      </c>
    </row>
    <row r="719">
      <c r="A719" t="inlineStr">
        <is>
          <t>2025-11-11</t>
        </is>
      </c>
      <c r="B719" t="n">
        <v>-1.963766864302341</v>
      </c>
      <c r="C719" t="n">
        <v>1.803715012742452</v>
      </c>
      <c r="D719" t="n">
        <v>1.496666110923609</v>
      </c>
      <c r="E719" t="n">
        <v>0.4681868851942422</v>
      </c>
      <c r="F719" t="n">
        <v>-4.850013915656389</v>
      </c>
      <c r="G719" t="n">
        <v>-3.482363112685792</v>
      </c>
      <c r="H719" t="n">
        <v>-1.674829111595671</v>
      </c>
      <c r="I719" t="n">
        <v>3.483231782620555</v>
      </c>
      <c r="J719" t="n">
        <v>-3.69786226637501</v>
      </c>
      <c r="K719" t="n">
        <v>-2.485997493068349</v>
      </c>
    </row>
    <row r="720">
      <c r="A720" t="inlineStr">
        <is>
          <t>2025-11-12</t>
        </is>
      </c>
      <c r="B720" t="n">
        <v>-1.744549018861017</v>
      </c>
      <c r="C720" t="n">
        <v>1.561361496475437</v>
      </c>
      <c r="D720" t="n">
        <v>1.521970480412784</v>
      </c>
      <c r="E720" t="n">
        <v>0.3107963540531745</v>
      </c>
      <c r="F720" t="n">
        <v>-4.964897189895197</v>
      </c>
      <c r="G720" t="n">
        <v>-3.473396277919313</v>
      </c>
      <c r="H720" t="n">
        <v>-1.865238360272972</v>
      </c>
      <c r="I720" t="n">
        <v>3.100890595061204</v>
      </c>
      <c r="J720" t="n">
        <v>-3.98833486398946</v>
      </c>
      <c r="K720" t="n">
        <v>-2.693639646840047</v>
      </c>
    </row>
    <row r="721">
      <c r="A721" t="inlineStr">
        <is>
          <t>2025-11-13</t>
        </is>
      </c>
      <c r="B721" t="n">
        <v>-1.9439274095116</v>
      </c>
      <c r="C721" t="n">
        <v>1.643317141790226</v>
      </c>
      <c r="D721" t="n">
        <v>1.535862925402002</v>
      </c>
      <c r="E721" t="n">
        <v>0.3591346570617419</v>
      </c>
      <c r="F721" t="n">
        <v>-4.768964239252726</v>
      </c>
      <c r="G721" t="n">
        <v>-3.459638324172323</v>
      </c>
      <c r="H721" t="n">
        <v>-1.660272866169296</v>
      </c>
      <c r="I721" t="n">
        <v>3.36810999498051</v>
      </c>
      <c r="J721" t="n">
        <v>-3.712303732454716</v>
      </c>
      <c r="K721" t="n">
        <v>-2.536806968765526</v>
      </c>
    </row>
    <row r="722">
      <c r="A722" t="inlineStr">
        <is>
          <t>2025-11-14</t>
        </is>
      </c>
      <c r="B722" t="n">
        <v>-1.970956245107053</v>
      </c>
      <c r="C722" t="n">
        <v>1.689134083524827</v>
      </c>
      <c r="D722" t="n">
        <v>1.606342653054734</v>
      </c>
      <c r="E722" t="n">
        <v>0.3221366384506616</v>
      </c>
      <c r="F722" t="n">
        <v>-4.882322287921626</v>
      </c>
      <c r="G722" t="n">
        <v>-3.431643399283929</v>
      </c>
      <c r="H722" t="n">
        <v>-1.776467746190434</v>
      </c>
      <c r="I722" t="n">
        <v>3.357995199085965</v>
      </c>
      <c r="J722" t="n">
        <v>-3.921444744966304</v>
      </c>
      <c r="K722" t="n">
        <v>-2.750494443802367</v>
      </c>
    </row>
    <row r="723">
      <c r="A723" t="inlineStr">
        <is>
          <t>2025-11-17</t>
        </is>
      </c>
      <c r="B723" t="n">
        <v>-1.630420263146424</v>
      </c>
      <c r="C723" t="n">
        <v>1.800042762364343</v>
      </c>
      <c r="D723" t="n">
        <v>1.55751945688915</v>
      </c>
      <c r="E723" t="n">
        <v>-0.07423604639655162</v>
      </c>
      <c r="F723" t="n">
        <v>-5.266108617875385</v>
      </c>
      <c r="G723" t="n">
        <v>-3.372070539888199</v>
      </c>
      <c r="H723" t="n">
        <v>-2.16360615025249</v>
      </c>
      <c r="I723" t="n">
        <v>3.157291494385721</v>
      </c>
      <c r="J723" t="n">
        <v>-3.993163666872172</v>
      </c>
      <c r="K723" t="n">
        <v>-2.792472637565245</v>
      </c>
    </row>
    <row r="724">
      <c r="A724" t="inlineStr">
        <is>
          <t>2025-11-18</t>
        </is>
      </c>
      <c r="B724" t="n">
        <v>-1.733718281470042</v>
      </c>
      <c r="C724" t="n">
        <v>1.637387024292466</v>
      </c>
      <c r="D724" t="n">
        <v>1.774341838175869</v>
      </c>
      <c r="E724" t="n">
        <v>-0.05051199958455307</v>
      </c>
      <c r="F724" t="n">
        <v>-5.140955537077263</v>
      </c>
      <c r="G724" t="n">
        <v>-3.110924915777344</v>
      </c>
      <c r="H724" t="n">
        <v>-1.946782088127516</v>
      </c>
      <c r="I724" t="n">
        <v>3.602092419942919</v>
      </c>
      <c r="J724" t="n">
        <v>-4.005592296947624</v>
      </c>
      <c r="K724" t="n">
        <v>-2.806100043728452</v>
      </c>
    </row>
    <row r="725">
      <c r="A725" t="inlineStr">
        <is>
          <t>2025-11-19</t>
        </is>
      </c>
      <c r="B725" t="n">
        <v>-1.542802229451419</v>
      </c>
      <c r="C725" t="n">
        <v>1.37086492335543</v>
      </c>
      <c r="D725" t="n">
        <v>1.686974420173454</v>
      </c>
      <c r="E725" t="n">
        <v>-0.2693717939868908</v>
      </c>
      <c r="F725" t="n">
        <v>-5.241563864702475</v>
      </c>
      <c r="G725" t="n">
        <v>-3.008238991722532</v>
      </c>
      <c r="H725" t="n">
        <v>-1.98248683040156</v>
      </c>
      <c r="I725" t="n">
        <v>3.6747124966884</v>
      </c>
      <c r="J725" t="n">
        <v>-4.109137505435184</v>
      </c>
      <c r="K725" t="n">
        <v>-2.66926783759168</v>
      </c>
    </row>
    <row r="726">
      <c r="A726" t="inlineStr">
        <is>
          <t>2025-11-20</t>
        </is>
      </c>
      <c r="B726" t="n">
        <v>-1.623586609832126</v>
      </c>
      <c r="C726" t="n">
        <v>1.397129504542478</v>
      </c>
      <c r="D726" t="n">
        <v>1.715231268323458</v>
      </c>
      <c r="E726" t="n">
        <v>-0.3202328861067218</v>
      </c>
      <c r="F726" t="n">
        <v>-5.189209477045218</v>
      </c>
      <c r="G726" t="n">
        <v>-2.882538462522588</v>
      </c>
      <c r="H726" t="n">
        <v>-1.988413190077793</v>
      </c>
      <c r="I726" t="n">
        <v>3.856477388766423</v>
      </c>
      <c r="J726" t="n">
        <v>-4.162067504170816</v>
      </c>
      <c r="K726" t="n">
        <v>-2.703617164408617</v>
      </c>
    </row>
    <row r="727">
      <c r="A727" t="inlineStr">
        <is>
          <t>2025-11-21</t>
        </is>
      </c>
      <c r="B727" t="n">
        <v>-1.604218336200745</v>
      </c>
      <c r="C727" t="n">
        <v>1.461371241433317</v>
      </c>
      <c r="D727" t="n">
        <v>1.494016518942769</v>
      </c>
      <c r="E727" t="n">
        <v>-0.3066725383626367</v>
      </c>
      <c r="F727" t="n">
        <v>-4.933577917910277</v>
      </c>
      <c r="G727" t="n">
        <v>-3.187069825307867</v>
      </c>
      <c r="H727" t="n">
        <v>-1.831664560318586</v>
      </c>
      <c r="I727" t="n">
        <v>3.82842179272933</v>
      </c>
      <c r="J727" t="n">
        <v>-3.907053114611293</v>
      </c>
      <c r="K727" t="n">
        <v>-2.436551102394874</v>
      </c>
    </row>
    <row r="728">
      <c r="A728" t="inlineStr">
        <is>
          <t>2025-11-24</t>
        </is>
      </c>
      <c r="B728" t="n">
        <v>-1.26397461444965</v>
      </c>
      <c r="C728" t="n">
        <v>1.317240123094652</v>
      </c>
      <c r="D728" t="n">
        <v>1.595754790317161</v>
      </c>
      <c r="E728" t="n">
        <v>-0.6655949368537575</v>
      </c>
      <c r="F728" t="n">
        <v>-5.199515541047319</v>
      </c>
      <c r="G728" t="n">
        <v>-3.057394796494999</v>
      </c>
      <c r="H728" t="n">
        <v>-2.050933122178305</v>
      </c>
      <c r="I728" t="n">
        <v>3.654687951248814</v>
      </c>
      <c r="J728" t="n">
        <v>-4.207795086906372</v>
      </c>
      <c r="K728" t="n">
        <v>-2.742998056393984</v>
      </c>
    </row>
    <row r="729">
      <c r="A729" t="inlineStr">
        <is>
          <t>2025-11-25</t>
        </is>
      </c>
      <c r="B729" t="n">
        <v>-1.327930142542922</v>
      </c>
      <c r="C729" t="n">
        <v>1.440010068766254</v>
      </c>
      <c r="D729" t="n">
        <v>1.564583297666988</v>
      </c>
      <c r="E729" t="n">
        <v>-0.4607443645622635</v>
      </c>
      <c r="F729" t="n">
        <v>-5.086439894894791</v>
      </c>
      <c r="G729" t="n">
        <v>-2.879754672040854</v>
      </c>
      <c r="H729" t="n">
        <v>-1.906516554565208</v>
      </c>
      <c r="I729" t="n">
        <v>3.77960498416122</v>
      </c>
      <c r="J729" t="n">
        <v>-4.418855701214895</v>
      </c>
      <c r="K729" t="n">
        <v>-2.937086785748111</v>
      </c>
    </row>
    <row r="730">
      <c r="A730" t="inlineStr">
        <is>
          <t>2025-11-26</t>
        </is>
      </c>
      <c r="B730" t="n">
        <v>-1.244639929659475</v>
      </c>
      <c r="C730" t="n">
        <v>1.52739695093743</v>
      </c>
      <c r="D730" t="n">
        <v>1.607713058696156</v>
      </c>
      <c r="E730" t="n">
        <v>-0.4793485392592562</v>
      </c>
      <c r="F730" t="n">
        <v>-5.013389854202422</v>
      </c>
      <c r="G730" t="n">
        <v>-2.767838217449131</v>
      </c>
      <c r="H730" t="n">
        <v>-1.872927927837764</v>
      </c>
      <c r="I730" t="n">
        <v>3.734566716998532</v>
      </c>
      <c r="J730" t="n">
        <v>-4.313798138917391</v>
      </c>
      <c r="K730" t="n">
        <v>-2.792171040884861</v>
      </c>
    </row>
    <row r="731">
      <c r="A731" t="inlineStr">
        <is>
          <t>2025-11-28</t>
        </is>
      </c>
      <c r="B731" t="n">
        <v>-1.370515691793485</v>
      </c>
      <c r="C731" t="n">
        <v>1.647789047821438</v>
      </c>
      <c r="D731" t="n">
        <v>1.629679366729927</v>
      </c>
      <c r="E731" t="n">
        <v>-0.4031222912507809</v>
      </c>
      <c r="F731" t="n">
        <v>-4.884496656823551</v>
      </c>
      <c r="G731" t="n">
        <v>-2.760638249692186</v>
      </c>
      <c r="H731" t="n">
        <v>-1.649384148945569</v>
      </c>
      <c r="I731" t="n">
        <v>3.669774847497097</v>
      </c>
      <c r="J731" t="n">
        <v>-4.212232323413433</v>
      </c>
      <c r="K731" t="n">
        <v>-2.71842364250813</v>
      </c>
    </row>
    <row r="732">
      <c r="A732" t="inlineStr">
        <is>
          <t>2025-12-01</t>
        </is>
      </c>
      <c r="B732" t="n">
        <v>-1.210098207895158</v>
      </c>
      <c r="C732" t="n">
        <v>1.681093863887026</v>
      </c>
      <c r="D732" t="n">
        <v>1.705963515875421</v>
      </c>
      <c r="E732" t="n">
        <v>-0.5745627080029839</v>
      </c>
      <c r="F732" t="n">
        <v>-5.061457015317995</v>
      </c>
      <c r="G732" t="n">
        <v>-2.681685988269029</v>
      </c>
      <c r="H732" t="n">
        <v>-2.028813165343352</v>
      </c>
      <c r="I732" t="n">
        <v>3.375182091256728</v>
      </c>
      <c r="J732" t="n">
        <v>-4.069226956600267</v>
      </c>
      <c r="K732" t="n">
        <v>-2.629251460652339</v>
      </c>
    </row>
    <row r="733">
      <c r="A733" t="inlineStr">
        <is>
          <t>2025-12-02</t>
        </is>
      </c>
      <c r="B733" t="n">
        <v>-1.172174852630572</v>
      </c>
      <c r="C733" t="n">
        <v>1.759455396965246</v>
      </c>
      <c r="D733" t="n">
        <v>1.905213964159021</v>
      </c>
      <c r="E733" t="n">
        <v>-0.5946904132022919</v>
      </c>
      <c r="F733" t="n">
        <v>-5.175959900701045</v>
      </c>
      <c r="G733" t="n">
        <v>-2.739886974119641</v>
      </c>
      <c r="H733" t="n">
        <v>-2.150816984741029</v>
      </c>
      <c r="I733" t="n">
        <v>3.196136668352617</v>
      </c>
      <c r="J733" t="n">
        <v>-4.198464484664617</v>
      </c>
      <c r="K733" t="n">
        <v>-2.762427327186781</v>
      </c>
    </row>
    <row r="734">
      <c r="A734" t="inlineStr">
        <is>
          <t>2025-12-03</t>
        </is>
      </c>
      <c r="B734" t="n">
        <v>-1.189553412691349</v>
      </c>
      <c r="C734" t="n">
        <v>1.950070154224323</v>
      </c>
      <c r="D734" t="n">
        <v>2.055367166919897</v>
      </c>
      <c r="E734" t="n">
        <v>-0.5968586777502604</v>
      </c>
      <c r="F734" t="n">
        <v>-5.132524104302081</v>
      </c>
      <c r="G734" t="n">
        <v>-2.755526768420888</v>
      </c>
      <c r="H734" t="n">
        <v>-1.994169995922066</v>
      </c>
      <c r="I734" t="n">
        <v>3.073680102619183</v>
      </c>
      <c r="J734" t="n">
        <v>-4.262721790282368</v>
      </c>
      <c r="K734" t="n">
        <v>-2.716125900292303</v>
      </c>
    </row>
    <row r="735">
      <c r="A735" t="inlineStr">
        <is>
          <t>2025-12-04</t>
        </is>
      </c>
      <c r="B735" t="n">
        <v>-0.9246616494179063</v>
      </c>
      <c r="C735" t="n">
        <v>1.897785192754562</v>
      </c>
      <c r="D735" t="n">
        <v>1.949814001308514</v>
      </c>
      <c r="E735" t="n">
        <v>-0.911511391946858</v>
      </c>
      <c r="F735" t="n">
        <v>-5.493542438358398</v>
      </c>
      <c r="G735" t="n">
        <v>-2.796007296662263</v>
      </c>
      <c r="H735" t="n">
        <v>-2.163876370493073</v>
      </c>
      <c r="I735" t="n">
        <v>2.645094772204236</v>
      </c>
      <c r="J735" t="n">
        <v>-4.304664402225147</v>
      </c>
      <c r="K735" t="n">
        <v>-2.748673999397129</v>
      </c>
    </row>
    <row r="736">
      <c r="A736" t="inlineStr">
        <is>
          <t>2025-12-05</t>
        </is>
      </c>
      <c r="B736" t="n">
        <v>-1.047908315809911</v>
      </c>
      <c r="C736" t="n">
        <v>1.959998158875305</v>
      </c>
      <c r="D736" t="n">
        <v>1.861249495828268</v>
      </c>
      <c r="E736" t="n">
        <v>-1.06257791767855</v>
      </c>
      <c r="F736" t="n">
        <v>-5.506294217931662</v>
      </c>
      <c r="G736" t="n">
        <v>-2.844331893447834</v>
      </c>
      <c r="H736" t="n">
        <v>-2.147971309841897</v>
      </c>
      <c r="I736" t="n">
        <v>2.707357790633123</v>
      </c>
      <c r="J736" t="n">
        <v>-4.38982267310142</v>
      </c>
      <c r="K736" t="n">
        <v>-2.883690994423645</v>
      </c>
    </row>
    <row r="737">
      <c r="A737" t="inlineStr">
        <is>
          <t>2025-12-08</t>
        </is>
      </c>
      <c r="B737" t="n">
        <v>-0.9539659266327514</v>
      </c>
      <c r="C737" t="n">
        <v>1.97139602115568</v>
      </c>
      <c r="D737" t="n">
        <v>1.963308211115907</v>
      </c>
      <c r="E737" t="n">
        <v>-1.150117335622064</v>
      </c>
      <c r="F737" t="n">
        <v>-5.732672888802996</v>
      </c>
      <c r="G737" t="n">
        <v>-2.947542492868375</v>
      </c>
      <c r="H737" t="n">
        <v>-2.282986950256009</v>
      </c>
      <c r="I737" t="n">
        <v>2.635271130171973</v>
      </c>
      <c r="J737" t="n">
        <v>-4.482850242798895</v>
      </c>
      <c r="K737" t="n">
        <v>-2.868371197208442</v>
      </c>
    </row>
    <row r="738">
      <c r="A738" t="inlineStr">
        <is>
          <t>2025-12-09</t>
        </is>
      </c>
      <c r="B738" t="n">
        <v>-0.9408612383761712</v>
      </c>
      <c r="C738" t="n">
        <v>1.865856147325476</v>
      </c>
      <c r="D738" t="n">
        <v>1.851326436535476</v>
      </c>
      <c r="E738" t="n">
        <v>-1.32333602342543</v>
      </c>
      <c r="F738" t="n">
        <v>-5.771078484110755</v>
      </c>
      <c r="G738" t="n">
        <v>-3.097096020575579</v>
      </c>
      <c r="H738" t="n">
        <v>-2.440840311153745</v>
      </c>
      <c r="I738" t="n">
        <v>2.622587554945522</v>
      </c>
      <c r="J738" t="n">
        <v>-4.388352630813019</v>
      </c>
      <c r="K738" t="n">
        <v>-2.651618303225651</v>
      </c>
    </row>
    <row r="739">
      <c r="A739" t="inlineStr">
        <is>
          <t>2025-12-10</t>
        </is>
      </c>
      <c r="B739" t="n">
        <v>-1.107010771983091</v>
      </c>
      <c r="C739" t="n">
        <v>2.015787839958254</v>
      </c>
      <c r="D739" t="n">
        <v>1.966859004075521</v>
      </c>
      <c r="E739" t="n">
        <v>-1.072879454763836</v>
      </c>
      <c r="F739" t="n">
        <v>-5.453833299952382</v>
      </c>
      <c r="G739" t="n">
        <v>-2.936063906337197</v>
      </c>
      <c r="H739" t="n">
        <v>-2.381059539333112</v>
      </c>
      <c r="I739" t="n">
        <v>2.739992449320276</v>
      </c>
      <c r="J739" t="n">
        <v>-4.309396357473171</v>
      </c>
      <c r="K739" t="n">
        <v>-2.660495988538616</v>
      </c>
    </row>
    <row r="740">
      <c r="A740" t="inlineStr">
        <is>
          <t>2025-12-11</t>
        </is>
      </c>
      <c r="B740" t="n">
        <v>-1.341532773730991</v>
      </c>
      <c r="C740" t="n">
        <v>2.304732169176718</v>
      </c>
      <c r="D740" t="n">
        <v>2.081173328469126</v>
      </c>
      <c r="E740" t="n">
        <v>-0.7283667290320595</v>
      </c>
      <c r="F740" t="n">
        <v>-4.976861360475128</v>
      </c>
      <c r="G740" t="n">
        <v>-2.659997682435311</v>
      </c>
      <c r="H740" t="n">
        <v>-2.091355022432462</v>
      </c>
      <c r="I740" t="n">
        <v>2.892910865749718</v>
      </c>
      <c r="J740" t="n">
        <v>-4.429083921365065</v>
      </c>
      <c r="K740" t="n">
        <v>-2.744519308417761</v>
      </c>
    </row>
    <row r="741">
      <c r="A741" t="inlineStr">
        <is>
          <t>2025-12-12</t>
        </is>
      </c>
      <c r="B741" t="n">
        <v>-1.30621554637872</v>
      </c>
      <c r="C741" t="n">
        <v>2.391000680755041</v>
      </c>
      <c r="D741" t="n">
        <v>2.21567562763254</v>
      </c>
      <c r="E741" t="n">
        <v>-0.7198081254725827</v>
      </c>
      <c r="F741" t="n">
        <v>-4.742498333510721</v>
      </c>
      <c r="G741" t="n">
        <v>-2.349554055651192</v>
      </c>
      <c r="H741" t="n">
        <v>-1.920272055514935</v>
      </c>
      <c r="I741" t="n">
        <v>3.090904878424832</v>
      </c>
      <c r="J741" t="n">
        <v>-4.429044792034342</v>
      </c>
      <c r="K741" t="n">
        <v>-2.788148853595847</v>
      </c>
    </row>
    <row r="742">
      <c r="A742" t="inlineStr">
        <is>
          <t>2025-12-15</t>
        </is>
      </c>
      <c r="B742" t="n">
        <v>-1.469740310699169</v>
      </c>
      <c r="C742" t="n">
        <v>2.419852735828416</v>
      </c>
      <c r="D742" t="n">
        <v>2.383146574342491</v>
      </c>
      <c r="E742" t="n">
        <v>-0.5519072035388467</v>
      </c>
      <c r="F742" t="n">
        <v>-4.65224656858123</v>
      </c>
      <c r="G742" t="n">
        <v>-2.47126465911753</v>
      </c>
      <c r="H742" t="n">
        <v>-1.881470968025841</v>
      </c>
      <c r="I742" t="n">
        <v>3.261461402883733</v>
      </c>
      <c r="J742" t="n">
        <v>-4.341197760044299</v>
      </c>
      <c r="K742" t="n">
        <v>-2.637009528698753</v>
      </c>
    </row>
    <row r="743">
      <c r="A743" t="inlineStr">
        <is>
          <t>2025-12-16</t>
        </is>
      </c>
      <c r="B743" t="n">
        <v>-1.207542371936136</v>
      </c>
      <c r="C743" t="n">
        <v>2.484082164462789</v>
      </c>
      <c r="D743" t="n">
        <v>2.269768879223631</v>
      </c>
      <c r="E743" t="n">
        <v>-0.7038364674936766</v>
      </c>
      <c r="F743" t="n">
        <v>-4.787669012261306</v>
      </c>
      <c r="G743" t="n">
        <v>-2.26356714752665</v>
      </c>
      <c r="H743" t="n">
        <v>-1.969903066790422</v>
      </c>
      <c r="I743" t="n">
        <v>2.952413497160333</v>
      </c>
      <c r="J743" t="n">
        <v>-4.469545442585317</v>
      </c>
      <c r="K743" t="n">
        <v>-2.755257521840659</v>
      </c>
    </row>
    <row r="744">
      <c r="A744" t="inlineStr">
        <is>
          <t>2025-12-17</t>
        </is>
      </c>
      <c r="B744" t="n">
        <v>-1.364061358074169</v>
      </c>
      <c r="C744" t="n">
        <v>2.449218633122947</v>
      </c>
      <c r="D744" t="n">
        <v>2.300837108274669</v>
      </c>
      <c r="E744" t="n">
        <v>-0.6378980776884118</v>
      </c>
      <c r="F744" t="n">
        <v>-4.860962701672747</v>
      </c>
      <c r="G744" t="n">
        <v>-2.460392086987596</v>
      </c>
      <c r="H744" t="n">
        <v>-2.046246751355101</v>
      </c>
      <c r="I744" t="n">
        <v>3.123177197862489</v>
      </c>
      <c r="J744" t="n">
        <v>-4.781224017861577</v>
      </c>
      <c r="K744" t="n">
        <v>-2.981132207475378</v>
      </c>
    </row>
    <row r="745">
      <c r="A745" t="inlineStr">
        <is>
          <t>2025-12-18</t>
        </is>
      </c>
      <c r="B745" t="n">
        <v>-1.497719260024194</v>
      </c>
      <c r="C745" t="n">
        <v>2.672041467070569</v>
      </c>
      <c r="D745" t="n">
        <v>2.449829364713135</v>
      </c>
      <c r="E745" t="n">
        <v>-0.3863336841517511</v>
      </c>
      <c r="F745" t="n">
        <v>-4.535831849933966</v>
      </c>
      <c r="G745" t="n">
        <v>-2.3881617985934</v>
      </c>
      <c r="H745" t="n">
        <v>-1.739809607424828</v>
      </c>
      <c r="I745" t="n">
        <v>3.429994426604759</v>
      </c>
      <c r="J745" t="n">
        <v>-4.401517354933017</v>
      </c>
      <c r="K745" t="n">
        <v>-2.681649647144155</v>
      </c>
    </row>
    <row r="746">
      <c r="A746" t="inlineStr">
        <is>
          <t>2025-12-19</t>
        </is>
      </c>
      <c r="B746" t="n">
        <v>-1.366592392088874</v>
      </c>
      <c r="C746" t="n">
        <v>2.681756910730175</v>
      </c>
      <c r="D746" t="n">
        <v>2.450588484480589</v>
      </c>
      <c r="E746" t="n">
        <v>-0.3665676025485358</v>
      </c>
      <c r="F746" t="n">
        <v>-4.56866696024325</v>
      </c>
      <c r="G746" t="n">
        <v>-2.361839568063422</v>
      </c>
      <c r="H746" t="n">
        <v>-1.570056693973677</v>
      </c>
      <c r="I746" t="n">
        <v>3.430478800376994</v>
      </c>
      <c r="J746" t="n">
        <v>-4.532416351574951</v>
      </c>
      <c r="K746" t="n">
        <v>-2.809889792806189</v>
      </c>
    </row>
    <row r="747">
      <c r="A747" t="inlineStr">
        <is>
          <t>2025-12-22</t>
        </is>
      </c>
      <c r="B747" t="n">
        <v>-1.349807025637122</v>
      </c>
      <c r="C747" t="n">
        <v>2.71403151355224</v>
      </c>
      <c r="D747" t="n">
        <v>2.280055635321443</v>
      </c>
      <c r="E747" t="n">
        <v>-0.2750274212618343</v>
      </c>
      <c r="F747" t="n">
        <v>-4.53753173570875</v>
      </c>
      <c r="G747" t="n">
        <v>-2.225098689888387</v>
      </c>
      <c r="H747" t="n">
        <v>-1.518170593608514</v>
      </c>
      <c r="I747" t="n">
        <v>3.241166189813662</v>
      </c>
      <c r="J747" t="n">
        <v>-4.777414924000547</v>
      </c>
      <c r="K747" t="n">
        <v>-3.028936857159952</v>
      </c>
    </row>
    <row r="748">
      <c r="A748" t="inlineStr">
        <is>
          <t>2025-12-23</t>
        </is>
      </c>
      <c r="B748" t="n">
        <v>-1.467487594043067</v>
      </c>
      <c r="C748" t="n">
        <v>2.810974943730404</v>
      </c>
      <c r="D748" t="n">
        <v>2.255663356851694</v>
      </c>
      <c r="E748" t="n">
        <v>-0.2419534940221953</v>
      </c>
      <c r="F748" t="n">
        <v>-4.591282198645439</v>
      </c>
      <c r="G748" t="n">
        <v>-2.515887922939611</v>
      </c>
      <c r="H748" t="n">
        <v>-1.613391509834056</v>
      </c>
      <c r="I748" t="n">
        <v>3.238342584983848</v>
      </c>
      <c r="J748" t="n">
        <v>-4.589824109880005</v>
      </c>
      <c r="K748" t="n">
        <v>-2.876388109074171</v>
      </c>
    </row>
    <row r="749">
      <c r="A749" t="inlineStr">
        <is>
          <t>2025-12-24</t>
        </is>
      </c>
      <c r="B749" t="n">
        <v>-1.700684776690033</v>
      </c>
      <c r="C749" t="n">
        <v>2.759422511755932</v>
      </c>
      <c r="D749" t="n">
        <v>2.336639873038425</v>
      </c>
      <c r="E749" t="n">
        <v>-0.09780854134121714</v>
      </c>
      <c r="F749" t="n">
        <v>-4.539574853858171</v>
      </c>
      <c r="G749" t="n">
        <v>-2.49982842781555</v>
      </c>
      <c r="H749" t="n">
        <v>-1.391825163328066</v>
      </c>
      <c r="I749" t="n">
        <v>3.25438043476443</v>
      </c>
      <c r="J749" t="n">
        <v>-4.61609712126816</v>
      </c>
      <c r="K749" t="n">
        <v>-2.806864036915815</v>
      </c>
    </row>
    <row r="750">
      <c r="A750" t="inlineStr">
        <is>
          <t>2025-12-26</t>
        </is>
      </c>
      <c r="B750" t="n">
        <v>-1.620793957057698</v>
      </c>
      <c r="C750" t="n">
        <v>2.630778763487531</v>
      </c>
      <c r="D750" t="n">
        <v>2.385924190306322</v>
      </c>
      <c r="E750" t="n">
        <v>-0.08039684478141952</v>
      </c>
      <c r="F750" t="n">
        <v>-4.247130119007382</v>
      </c>
      <c r="G750" t="n">
        <v>-2.467535799179221</v>
      </c>
      <c r="I750" t="n">
        <v>3.257938419771629</v>
      </c>
      <c r="J750" t="n">
        <v>-4.559778722111469</v>
      </c>
      <c r="K750" t="n">
        <v>-2.866456635004676</v>
      </c>
    </row>
    <row r="751">
      <c r="A751" t="inlineStr">
        <is>
          <t>2025-12-29</t>
        </is>
      </c>
      <c r="B751" t="n">
        <v>-1.882471513830892</v>
      </c>
      <c r="C751" t="n">
        <v>2.626173728561113</v>
      </c>
      <c r="D751" t="n">
        <v>2.392523573017398</v>
      </c>
      <c r="E751" t="n">
        <v>-0.03930308915335061</v>
      </c>
      <c r="F751" t="n">
        <v>-4.109814106971799</v>
      </c>
      <c r="G751" t="n">
        <v>-2.617646171375891</v>
      </c>
      <c r="H751" t="n">
        <v>-1.27452426948979</v>
      </c>
      <c r="I751" t="n">
        <v>3.09807452925487</v>
      </c>
      <c r="J751" t="n">
        <v>-4.581275975169998</v>
      </c>
      <c r="K751" t="n">
        <v>-2.940969481950111</v>
      </c>
    </row>
    <row r="752">
      <c r="A752" t="inlineStr">
        <is>
          <t>2025-12-30</t>
        </is>
      </c>
      <c r="B752" t="n">
        <v>-1.862122386919238</v>
      </c>
      <c r="C752" t="n">
        <v>2.681128026269419</v>
      </c>
      <c r="D752" t="n">
        <v>2.365385986625794</v>
      </c>
      <c r="E752" t="n">
        <v>-0.1879888824452258</v>
      </c>
      <c r="F752" t="n">
        <v>-4.058018945868951</v>
      </c>
      <c r="G752" t="n">
        <v>-2.894163806154189</v>
      </c>
      <c r="H752" t="n">
        <v>-1.065347862813969</v>
      </c>
      <c r="I752" t="n">
        <v>3.088737507202037</v>
      </c>
      <c r="J752" t="n">
        <v>-4.779751882037441</v>
      </c>
      <c r="K752" t="n">
        <v>-3.14359371336691</v>
      </c>
    </row>
    <row r="753">
      <c r="A753" t="inlineStr">
        <is>
          <t>2025-12-31</t>
        </is>
      </c>
      <c r="B753" t="n">
        <v>-1.930950886269358</v>
      </c>
      <c r="C753" t="n">
        <v>2.630205685448927</v>
      </c>
      <c r="D753" t="n">
        <v>2.307155940663428</v>
      </c>
      <c r="E753" t="n">
        <v>-0.4338730424517143</v>
      </c>
      <c r="F753" t="n">
        <v>-4.140561655906517</v>
      </c>
      <c r="G753" t="n">
        <v>-2.711873128664858</v>
      </c>
      <c r="I753" t="n">
        <v>3.084039721662897</v>
      </c>
      <c r="J753" t="n">
        <v>-4.870724932538192</v>
      </c>
      <c r="K753" t="n">
        <v>-3.212387595111149</v>
      </c>
    </row>
    <row r="754">
      <c r="A754" t="inlineStr">
        <is>
          <t>2026-01-02</t>
        </is>
      </c>
      <c r="B754" t="n">
        <v>-1.867796231472783</v>
      </c>
      <c r="C754" t="n">
        <v>2.464167019443649</v>
      </c>
      <c r="D754" t="n">
        <v>2.11416984199738</v>
      </c>
      <c r="E754" t="n">
        <v>-0.4939836192760634</v>
      </c>
      <c r="F754" t="n">
        <v>-4.202031836594858</v>
      </c>
      <c r="G754" t="n">
        <v>-2.486408694368187</v>
      </c>
      <c r="I754" t="n">
        <v>3.279781863314014</v>
      </c>
      <c r="J754" t="n">
        <v>-4.693208554190991</v>
      </c>
      <c r="K754" t="n">
        <v>-3.174807100747325</v>
      </c>
    </row>
    <row r="755">
      <c r="A755" t="inlineStr">
        <is>
          <t>2026-01-05</t>
        </is>
      </c>
      <c r="B755" t="n">
        <v>-1.908487463701527</v>
      </c>
      <c r="C755" t="n">
        <v>2.592474871158322</v>
      </c>
      <c r="D755" t="n">
        <v>1.980311777383179</v>
      </c>
      <c r="E755" t="n">
        <v>-0.3452290129766987</v>
      </c>
      <c r="F755" t="n">
        <v>-4.088551989658752</v>
      </c>
      <c r="G755" t="n">
        <v>-2.533587147727394</v>
      </c>
      <c r="H755" t="n">
        <v>-0.9146787108586333</v>
      </c>
      <c r="I755" t="n">
        <v>3.298688007300556</v>
      </c>
      <c r="J755" t="n">
        <v>-4.562737449488569</v>
      </c>
      <c r="K755" t="n">
        <v>-3.269834818878113</v>
      </c>
    </row>
    <row r="756">
      <c r="A756" t="inlineStr">
        <is>
          <t>2026-01-06</t>
        </is>
      </c>
      <c r="B756" t="n">
        <v>-2.143163011168568</v>
      </c>
      <c r="C756" t="n">
        <v>2.800863562803843</v>
      </c>
      <c r="D756" t="n">
        <v>1.951793509794669</v>
      </c>
      <c r="E756" t="n">
        <v>0.03394015230966013</v>
      </c>
      <c r="F756" t="n">
        <v>-3.678889162124815</v>
      </c>
      <c r="G756" t="n">
        <v>-2.428253031067971</v>
      </c>
      <c r="H756" t="n">
        <v>-0.5987206922553545</v>
      </c>
      <c r="I756" t="n">
        <v>3.637978344301005</v>
      </c>
      <c r="J756" t="n">
        <v>-4.189962720962757</v>
      </c>
      <c r="K756" t="n">
        <v>-2.991802814541373</v>
      </c>
    </row>
    <row r="757">
      <c r="A757" t="inlineStr">
        <is>
          <t>2026-01-07</t>
        </is>
      </c>
      <c r="B757" t="n">
        <v>-2.048532574352805</v>
      </c>
      <c r="C757" t="n">
        <v>2.844201666259645</v>
      </c>
      <c r="D757" t="n">
        <v>1.935743452995204</v>
      </c>
      <c r="E757" t="n">
        <v>-0.09443270392384648</v>
      </c>
      <c r="F757" t="n">
        <v>-3.781801224930876</v>
      </c>
      <c r="G757" t="n">
        <v>-2.5294449493714</v>
      </c>
      <c r="H757" t="n">
        <v>-0.8491301991763933</v>
      </c>
      <c r="I757" t="n">
        <v>3.345967165146968</v>
      </c>
      <c r="J757" t="n">
        <v>-4.204399762096878</v>
      </c>
      <c r="K757" t="n">
        <v>-2.997387731460687</v>
      </c>
    </row>
    <row r="758">
      <c r="A758" t="inlineStr">
        <is>
          <t>2026-01-08</t>
        </is>
      </c>
      <c r="B758" t="n">
        <v>-2.036816222941074</v>
      </c>
      <c r="C758" t="n">
        <v>2.775624535637447</v>
      </c>
      <c r="D758" t="n">
        <v>1.710323425568706</v>
      </c>
      <c r="E758" t="n">
        <v>-0.2651774616998722</v>
      </c>
      <c r="F758" t="n">
        <v>-3.724222756388144</v>
      </c>
      <c r="G758" t="n">
        <v>-2.790907328810292</v>
      </c>
      <c r="H758" t="n">
        <v>-1.007067332012738</v>
      </c>
      <c r="I758" t="n">
        <v>3.291605195300749</v>
      </c>
      <c r="J758" t="n">
        <v>-4.179542652012897</v>
      </c>
      <c r="K758" t="n">
        <v>-3.010801694164011</v>
      </c>
    </row>
    <row r="759">
      <c r="A759" t="inlineStr">
        <is>
          <t>2026-01-09</t>
        </is>
      </c>
      <c r="B759" t="n">
        <v>-2.048523035918516</v>
      </c>
      <c r="C759" t="n">
        <v>2.69048378493199</v>
      </c>
      <c r="D759" t="n">
        <v>1.626343466979473</v>
      </c>
      <c r="E759" t="n">
        <v>-0.1918237000202596</v>
      </c>
      <c r="F759" t="n">
        <v>-3.501077862787191</v>
      </c>
      <c r="G759" t="n">
        <v>-2.822279147619991</v>
      </c>
      <c r="H759" t="n">
        <v>-0.8899271314318944</v>
      </c>
      <c r="I759" t="n">
        <v>3.383113348810049</v>
      </c>
      <c r="J759" t="n">
        <v>-4.212182422793127</v>
      </c>
      <c r="K759" t="n">
        <v>-3.080858004359548</v>
      </c>
    </row>
    <row r="760">
      <c r="A760" t="inlineStr">
        <is>
          <t>2026-01-12</t>
        </is>
      </c>
      <c r="B760" t="n">
        <v>-1.888294268714598</v>
      </c>
      <c r="C760" t="n">
        <v>2.517074619244261</v>
      </c>
      <c r="D760" t="n">
        <v>1.456240627014761</v>
      </c>
      <c r="E760" t="n">
        <v>-0.4736486395750744</v>
      </c>
      <c r="F760" t="n">
        <v>-3.686677126057085</v>
      </c>
      <c r="G760" t="n">
        <v>-3.061153818003922</v>
      </c>
      <c r="H760" t="n">
        <v>-1.115605209368082</v>
      </c>
      <c r="I760" t="n">
        <v>3.368723101149445</v>
      </c>
      <c r="J760" t="n">
        <v>-4.491663674690963</v>
      </c>
      <c r="K760" t="n">
        <v>-3.396164756884347</v>
      </c>
    </row>
    <row r="761">
      <c r="A761" t="inlineStr">
        <is>
          <t>2026-01-13</t>
        </is>
      </c>
      <c r="B761" t="n">
        <v>-1.739754172948838</v>
      </c>
      <c r="C761" t="n">
        <v>2.488619806780515</v>
      </c>
      <c r="D761" t="n">
        <v>1.4072090880216</v>
      </c>
      <c r="E761" t="n">
        <v>-0.7021586520521248</v>
      </c>
      <c r="F761" t="n">
        <v>-3.900019077355569</v>
      </c>
      <c r="G761" t="n">
        <v>-3.243918011843643</v>
      </c>
      <c r="H761" t="n">
        <v>-1.32576630642207</v>
      </c>
      <c r="I761" t="n">
        <v>3.043474151201903</v>
      </c>
      <c r="J761" t="n">
        <v>-4.669137736754199</v>
      </c>
      <c r="K761" t="n">
        <v>-3.583016059117633</v>
      </c>
    </row>
    <row r="762">
      <c r="A762" t="inlineStr">
        <is>
          <t>2026-01-14</t>
        </is>
      </c>
      <c r="B762" t="n">
        <v>-1.501324957570662</v>
      </c>
      <c r="C762" t="n">
        <v>2.320980077030428</v>
      </c>
      <c r="D762" t="n">
        <v>1.278843294685545</v>
      </c>
      <c r="E762" t="n">
        <v>-0.7819176409589048</v>
      </c>
      <c r="F762" t="n">
        <v>-4.13579832275767</v>
      </c>
      <c r="G762" t="n">
        <v>-3.500106291994192</v>
      </c>
      <c r="H762" t="n">
        <v>-1.46130204571187</v>
      </c>
      <c r="I762" t="n">
        <v>3.079743839992831</v>
      </c>
      <c r="J762" t="n">
        <v>-4.83835133214316</v>
      </c>
      <c r="K762" t="n">
        <v>-3.648608422610133</v>
      </c>
    </row>
    <row r="763">
      <c r="A763" t="inlineStr">
        <is>
          <t>2026-01-15</t>
        </is>
      </c>
      <c r="B763" t="n">
        <v>-1.26360715751563</v>
      </c>
      <c r="C763" t="n">
        <v>2.187544650488279</v>
      </c>
      <c r="D763" t="n">
        <v>1.242618899599758</v>
      </c>
      <c r="E763" t="n">
        <v>-1.100769388234724</v>
      </c>
      <c r="F763" t="n">
        <v>-4.326401241466703</v>
      </c>
      <c r="G763" t="n">
        <v>-3.518795043706338</v>
      </c>
      <c r="H763" t="n">
        <v>-1.652398358309779</v>
      </c>
      <c r="I763" t="n">
        <v>2.778237331012384</v>
      </c>
      <c r="J763" t="n">
        <v>-4.86259696809346</v>
      </c>
      <c r="K763" t="n">
        <v>-3.594625262969229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B1" t="inlineStr">
        <is>
          <t>alpha001</t>
        </is>
      </c>
      <c r="C1" t="inlineStr">
        <is>
          <t>alpha002</t>
        </is>
      </c>
      <c r="D1" t="inlineStr">
        <is>
          <t>alpha003</t>
        </is>
      </c>
      <c r="E1" t="inlineStr">
        <is>
          <t>alpha004</t>
        </is>
      </c>
      <c r="F1" t="inlineStr">
        <is>
          <t>alpha005</t>
        </is>
      </c>
      <c r="G1" t="inlineStr">
        <is>
          <t>alpha006</t>
        </is>
      </c>
      <c r="H1" t="inlineStr">
        <is>
          <t>alpha007</t>
        </is>
      </c>
      <c r="I1" t="inlineStr">
        <is>
          <t>alpha008</t>
        </is>
      </c>
      <c r="J1" t="inlineStr">
        <is>
          <t>alpha009</t>
        </is>
      </c>
      <c r="K1" t="inlineStr">
        <is>
          <t>alpha010</t>
        </is>
      </c>
    </row>
    <row r="2"/>
    <row r="3">
      <c r="A3" t="inlineStr">
        <is>
          <t>2023-01-04</t>
        </is>
      </c>
      <c r="C3" t="n">
        <v>0.002449922506678082</v>
      </c>
      <c r="D3" t="n">
        <v>0.002449922506678082</v>
      </c>
      <c r="G3" t="n">
        <v>0.002449922506678082</v>
      </c>
    </row>
    <row r="4">
      <c r="A4" t="inlineStr">
        <is>
          <t>2023-01-05</t>
        </is>
      </c>
      <c r="C4" t="n">
        <v>0.001840642557776162</v>
      </c>
      <c r="D4" t="n">
        <v>0.001840642557776162</v>
      </c>
      <c r="G4" t="n">
        <v>0.001840642557776162</v>
      </c>
      <c r="J4" t="n">
        <v>-0.002942489983615237</v>
      </c>
      <c r="K4" t="n">
        <v>-0.002942489983615237</v>
      </c>
    </row>
    <row r="5">
      <c r="A5" t="inlineStr">
        <is>
          <t>2023-01-06</t>
        </is>
      </c>
      <c r="C5" t="n">
        <v>-0.003320969183083222</v>
      </c>
      <c r="D5" t="n">
        <v>-0.003320969183083222</v>
      </c>
      <c r="G5" t="n">
        <v>-0.003320969183083222</v>
      </c>
      <c r="J5" t="n">
        <v>0.001761718077656349</v>
      </c>
      <c r="K5" t="n">
        <v>0.001761718077656349</v>
      </c>
    </row>
    <row r="6">
      <c r="A6" t="inlineStr">
        <is>
          <t>2023-01-09</t>
        </is>
      </c>
      <c r="C6" t="n">
        <v>-0.004310720695457015</v>
      </c>
      <c r="D6" t="n">
        <v>-0.004310720695457015</v>
      </c>
      <c r="G6" t="n">
        <v>-0.004310720695457015</v>
      </c>
      <c r="J6" t="n">
        <v>0.001842170584833491</v>
      </c>
      <c r="K6" t="n">
        <v>0.001842170584833491</v>
      </c>
    </row>
    <row r="7">
      <c r="A7" t="inlineStr">
        <is>
          <t>2023-01-10</t>
        </is>
      </c>
      <c r="C7" t="n">
        <v>-0.004285086901824164</v>
      </c>
      <c r="D7" t="n">
        <v>-0.004285086901824164</v>
      </c>
      <c r="G7" t="n">
        <v>-0.004285086901824164</v>
      </c>
      <c r="J7" t="n">
        <v>-0.006353635513603906</v>
      </c>
      <c r="K7" t="n">
        <v>-0.00676899589862312</v>
      </c>
    </row>
    <row r="8">
      <c r="A8" t="inlineStr">
        <is>
          <t>2023-01-11</t>
        </is>
      </c>
      <c r="C8" t="n">
        <v>-0.007389711164608959</v>
      </c>
      <c r="D8" t="n">
        <v>-0.007389711164608959</v>
      </c>
      <c r="G8" t="n">
        <v>-0.007389711164608959</v>
      </c>
      <c r="J8" t="n">
        <v>-0.0102214992986478</v>
      </c>
      <c r="K8" t="n">
        <v>-0.01063524285352657</v>
      </c>
    </row>
    <row r="9">
      <c r="A9" t="inlineStr">
        <is>
          <t>2023-01-12</t>
        </is>
      </c>
      <c r="C9" t="n">
        <v>-0.004936562899182206</v>
      </c>
      <c r="D9" t="n">
        <v>-0.004936562899182206</v>
      </c>
      <c r="G9" t="n">
        <v>-0.004936562899182206</v>
      </c>
      <c r="J9" t="n">
        <v>-0.01151456149686625</v>
      </c>
      <c r="K9" t="n">
        <v>-0.01018733010350514</v>
      </c>
    </row>
    <row r="10">
      <c r="A10" t="inlineStr">
        <is>
          <t>2023-01-13</t>
        </is>
      </c>
      <c r="B10" t="n">
        <v>0.007906762815142576</v>
      </c>
      <c r="C10" t="n">
        <v>-0.004401554160991528</v>
      </c>
      <c r="D10" t="n">
        <v>-0.006985278970416453</v>
      </c>
      <c r="G10" t="n">
        <v>-0.006985278970416453</v>
      </c>
      <c r="J10" t="n">
        <v>-0.01212887007993879</v>
      </c>
      <c r="K10" t="n">
        <v>-0.01009052372511676</v>
      </c>
    </row>
    <row r="11">
      <c r="A11" t="inlineStr">
        <is>
          <t>2023-01-17</t>
        </is>
      </c>
      <c r="B11" t="n">
        <v>0.01225190622545802</v>
      </c>
      <c r="C11" t="n">
        <v>-0.008244896117249656</v>
      </c>
      <c r="D11" t="n">
        <v>-0.006010888318738972</v>
      </c>
      <c r="E11" t="n">
        <v>-0.002026463006049473</v>
      </c>
      <c r="G11" t="n">
        <v>-0.006010888318738972</v>
      </c>
      <c r="J11" t="n">
        <v>-0.01233408080773291</v>
      </c>
      <c r="K11" t="n">
        <v>-0.007524589083882649</v>
      </c>
    </row>
    <row r="12">
      <c r="A12" t="inlineStr">
        <is>
          <t>2023-01-18</t>
        </is>
      </c>
      <c r="C12" t="n">
        <v>-0.009987784688261225</v>
      </c>
      <c r="D12" t="n">
        <v>-0.0008858620227795155</v>
      </c>
      <c r="E12" t="n">
        <v>6.837144214610902e-05</v>
      </c>
      <c r="F12" t="n">
        <v>-0.004493619065573773</v>
      </c>
      <c r="G12" t="n">
        <v>-0.005994650015298753</v>
      </c>
      <c r="J12" t="n">
        <v>-0.01599690340939552</v>
      </c>
      <c r="K12" t="n">
        <v>-0.01120524799501621</v>
      </c>
    </row>
    <row r="13">
      <c r="A13" t="inlineStr">
        <is>
          <t>2023-01-19</t>
        </is>
      </c>
      <c r="C13" t="n">
        <v>-0.01665632750667734</v>
      </c>
      <c r="D13" t="n">
        <v>-0.008432770609350215</v>
      </c>
      <c r="E13" t="n">
        <v>-0.004470419830318928</v>
      </c>
      <c r="F13" t="n">
        <v>-0.009661157224774564</v>
      </c>
      <c r="G13" t="n">
        <v>-0.009964624976553704</v>
      </c>
      <c r="J13" t="n">
        <v>-0.01860803788265109</v>
      </c>
      <c r="K13" t="n">
        <v>-0.01474513084884277</v>
      </c>
    </row>
    <row r="14">
      <c r="A14" t="inlineStr">
        <is>
          <t>2023-01-20</t>
        </is>
      </c>
      <c r="C14" t="n">
        <v>-0.01856134396148146</v>
      </c>
      <c r="D14" t="n">
        <v>-0.009568025771134914</v>
      </c>
      <c r="E14" t="n">
        <v>-0.01002013712838101</v>
      </c>
      <c r="F14" t="n">
        <v>-0.01673319223149117</v>
      </c>
      <c r="G14" t="n">
        <v>-0.01006233366615317</v>
      </c>
      <c r="J14" t="n">
        <v>-0.0134845921286304</v>
      </c>
      <c r="K14" t="n">
        <v>-0.01111836255750598</v>
      </c>
    </row>
    <row r="15">
      <c r="A15" t="inlineStr">
        <is>
          <t>2023-01-23</t>
        </is>
      </c>
      <c r="C15" t="n">
        <v>-0.01535731810521479</v>
      </c>
      <c r="D15" t="n">
        <v>-0.009662878413217779</v>
      </c>
      <c r="E15" t="n">
        <v>-0.00553610367600843</v>
      </c>
      <c r="F15" t="n">
        <v>-0.01232516523091587</v>
      </c>
      <c r="G15" t="n">
        <v>-0.008607451141957601</v>
      </c>
      <c r="J15" t="n">
        <v>-0.01066150299327662</v>
      </c>
      <c r="K15" t="n">
        <v>-0.007149539591547516</v>
      </c>
    </row>
    <row r="16">
      <c r="A16" t="inlineStr">
        <is>
          <t>2023-01-24</t>
        </is>
      </c>
      <c r="C16" t="n">
        <v>-0.01753167627569618</v>
      </c>
      <c r="D16" t="n">
        <v>-0.01488378718068217</v>
      </c>
      <c r="E16" t="n">
        <v>-0.007881933658735685</v>
      </c>
      <c r="F16" t="n">
        <v>-0.01741369427235384</v>
      </c>
      <c r="G16" t="n">
        <v>-0.01225965744352908</v>
      </c>
      <c r="J16" t="n">
        <v>-0.009651374846332161</v>
      </c>
      <c r="K16" t="n">
        <v>-0.007026079899506765</v>
      </c>
    </row>
    <row r="17">
      <c r="A17" t="inlineStr">
        <is>
          <t>2023-01-25</t>
        </is>
      </c>
      <c r="C17" t="n">
        <v>-0.02215321622380584</v>
      </c>
      <c r="D17" t="n">
        <v>-0.01787743065114311</v>
      </c>
      <c r="E17" t="n">
        <v>-0.01533935183254964</v>
      </c>
      <c r="F17" t="n">
        <v>-0.02185795722177208</v>
      </c>
      <c r="G17" t="n">
        <v>-0.01608128821890309</v>
      </c>
      <c r="J17" t="n">
        <v>-0.008906704362017015</v>
      </c>
      <c r="K17" t="n">
        <v>-0.005004904900858587</v>
      </c>
    </row>
    <row r="18">
      <c r="A18" t="inlineStr">
        <is>
          <t>2023-01-26</t>
        </is>
      </c>
      <c r="C18" t="n">
        <v>-0.02999987887099487</v>
      </c>
      <c r="D18" t="n">
        <v>-0.01282471785354566</v>
      </c>
      <c r="E18" t="n">
        <v>-0.01788097596400051</v>
      </c>
      <c r="F18" t="n">
        <v>-0.03042859968146172</v>
      </c>
      <c r="G18" t="n">
        <v>-0.01604976267772729</v>
      </c>
      <c r="I18" t="n">
        <v>-0.0006156569275007628</v>
      </c>
      <c r="J18" t="n">
        <v>-0.01180286988179646</v>
      </c>
      <c r="K18" t="n">
        <v>-0.00294203539668092</v>
      </c>
    </row>
    <row r="19">
      <c r="A19" t="inlineStr">
        <is>
          <t>2023-01-27</t>
        </is>
      </c>
      <c r="B19" t="n">
        <v>0.003247780179010507</v>
      </c>
      <c r="C19" t="n">
        <v>-0.02938113995187952</v>
      </c>
      <c r="D19" t="n">
        <v>-0.01373670093064894</v>
      </c>
      <c r="E19" t="n">
        <v>-0.01645980919863499</v>
      </c>
      <c r="F19" t="n">
        <v>-0.02762527213339516</v>
      </c>
      <c r="G19" t="n">
        <v>-0.01612454744232106</v>
      </c>
      <c r="I19" t="n">
        <v>-0.0001518277523898659</v>
      </c>
      <c r="J19" t="n">
        <v>-0.01145313364077305</v>
      </c>
      <c r="K19" t="n">
        <v>-0.003285832967189983</v>
      </c>
    </row>
    <row r="20">
      <c r="A20" t="inlineStr">
        <is>
          <t>2023-01-30</t>
        </is>
      </c>
      <c r="C20" t="n">
        <v>-0.03192504189524126</v>
      </c>
      <c r="D20" t="n">
        <v>-0.01786374863257223</v>
      </c>
      <c r="E20" t="n">
        <v>-0.01785816823665065</v>
      </c>
      <c r="F20" t="n">
        <v>-0.02724944156587861</v>
      </c>
      <c r="G20" t="n">
        <v>-0.01886655309225471</v>
      </c>
      <c r="I20" t="n">
        <v>0.001518675729205166</v>
      </c>
      <c r="J20" t="n">
        <v>-0.01386000618646333</v>
      </c>
      <c r="K20" t="n">
        <v>-0.006924970877662973</v>
      </c>
    </row>
    <row r="21">
      <c r="A21" t="inlineStr">
        <is>
          <t>2023-01-31</t>
        </is>
      </c>
      <c r="C21" t="n">
        <v>-0.03636387467487245</v>
      </c>
      <c r="D21" t="n">
        <v>-0.02598432044150334</v>
      </c>
      <c r="E21" t="n">
        <v>-0.02538232361367154</v>
      </c>
      <c r="F21" t="n">
        <v>-0.03027785727995935</v>
      </c>
      <c r="G21" t="n">
        <v>-0.02086114223277558</v>
      </c>
      <c r="I21" t="n">
        <v>0.01084431379280337</v>
      </c>
      <c r="J21" t="n">
        <v>-0.008278014396618127</v>
      </c>
      <c r="K21" t="n">
        <v>-0.001303723697712034</v>
      </c>
    </row>
    <row r="22">
      <c r="A22" t="inlineStr">
        <is>
          <t>2023-02-01</t>
        </is>
      </c>
      <c r="C22" t="n">
        <v>-0.04940590010770773</v>
      </c>
      <c r="D22" t="n">
        <v>-0.02496179530142706</v>
      </c>
      <c r="E22" t="n">
        <v>-0.02900577399059134</v>
      </c>
      <c r="F22" t="n">
        <v>-0.03645894530297589</v>
      </c>
      <c r="G22" t="n">
        <v>-0.01729619003973526</v>
      </c>
      <c r="H22" t="n">
        <v>-0.01217773418881696</v>
      </c>
      <c r="I22" t="n">
        <v>0.008709820316752825</v>
      </c>
      <c r="J22" t="n">
        <v>-0.01419624190197</v>
      </c>
      <c r="K22" t="n">
        <v>-0.007673752756595986</v>
      </c>
    </row>
    <row r="23">
      <c r="A23" t="inlineStr">
        <is>
          <t>2023-02-02</t>
        </is>
      </c>
      <c r="C23" t="n">
        <v>-0.04667220433551222</v>
      </c>
      <c r="D23" t="n">
        <v>-0.02864525897086756</v>
      </c>
      <c r="E23" t="n">
        <v>-0.02008753022308851</v>
      </c>
      <c r="F23" t="n">
        <v>-0.03402000508524716</v>
      </c>
      <c r="G23" t="n">
        <v>-0.01779798347592654</v>
      </c>
      <c r="H23" t="n">
        <v>-0.009502789357118679</v>
      </c>
      <c r="I23" t="n">
        <v>0.009529748344680344</v>
      </c>
      <c r="J23" t="n">
        <v>-0.008050339240507909</v>
      </c>
      <c r="K23" t="n">
        <v>-0.001521571419739187</v>
      </c>
    </row>
    <row r="24">
      <c r="A24" t="inlineStr">
        <is>
          <t>2023-02-03</t>
        </is>
      </c>
      <c r="C24" t="n">
        <v>-0.04677718936576325</v>
      </c>
      <c r="D24" t="n">
        <v>-0.02639590751838716</v>
      </c>
      <c r="E24" t="n">
        <v>-0.01136039027964741</v>
      </c>
      <c r="F24" t="n">
        <v>-0.03147678588070613</v>
      </c>
      <c r="G24" t="n">
        <v>-0.01375231619790163</v>
      </c>
      <c r="H24" t="n">
        <v>-0.007274550415107828</v>
      </c>
      <c r="I24" t="n">
        <v>0.01126199603151679</v>
      </c>
      <c r="J24" t="n">
        <v>0.0003894259434360503</v>
      </c>
      <c r="K24" t="n">
        <v>0.006149774837389543</v>
      </c>
    </row>
    <row r="25">
      <c r="A25" t="inlineStr">
        <is>
          <t>2023-02-06</t>
        </is>
      </c>
      <c r="B25" t="n">
        <v>0.007122978104828759</v>
      </c>
      <c r="C25" t="n">
        <v>-0.0505230492640999</v>
      </c>
      <c r="D25" t="n">
        <v>-0.02655082088870619</v>
      </c>
      <c r="E25" t="n">
        <v>-0.01308034651704892</v>
      </c>
      <c r="F25" t="n">
        <v>-0.03167505177643948</v>
      </c>
      <c r="G25" t="n">
        <v>-0.01376604427033246</v>
      </c>
      <c r="H25" t="n">
        <v>-0.01158280603361106</v>
      </c>
      <c r="I25" t="n">
        <v>0.01664215357737175</v>
      </c>
      <c r="J25" t="n">
        <v>0.004314593881383111</v>
      </c>
      <c r="K25" t="n">
        <v>0.008411017666997367</v>
      </c>
    </row>
    <row r="26">
      <c r="A26" t="inlineStr">
        <is>
          <t>2023-02-07</t>
        </is>
      </c>
      <c r="B26" t="n">
        <v>0.0102286078350573</v>
      </c>
      <c r="C26" t="n">
        <v>-0.05092715538249271</v>
      </c>
      <c r="D26" t="n">
        <v>-0.02125200609319589</v>
      </c>
      <c r="E26" t="n">
        <v>-0.01045281117467334</v>
      </c>
      <c r="F26" t="n">
        <v>-0.02720283523146239</v>
      </c>
      <c r="G26" t="n">
        <v>-0.009831264032167497</v>
      </c>
      <c r="H26" t="n">
        <v>-0.01132074706997233</v>
      </c>
      <c r="I26" t="n">
        <v>0.01209289468615626</v>
      </c>
      <c r="J26" t="n">
        <v>0.001912253820284038</v>
      </c>
      <c r="K26" t="n">
        <v>0.005081095837419891</v>
      </c>
    </row>
    <row r="27">
      <c r="A27" t="inlineStr">
        <is>
          <t>2023-02-08</t>
        </is>
      </c>
      <c r="B27" t="n">
        <v>0.01140076189349526</v>
      </c>
      <c r="C27" t="n">
        <v>-0.05105439651101329</v>
      </c>
      <c r="D27" t="n">
        <v>-0.0198715573320658</v>
      </c>
      <c r="E27" t="n">
        <v>-0.01013276629037585</v>
      </c>
      <c r="F27" t="n">
        <v>-0.03006344862977417</v>
      </c>
      <c r="G27" t="n">
        <v>-0.004557175695599547</v>
      </c>
      <c r="H27" t="n">
        <v>-0.01394174691407157</v>
      </c>
      <c r="I27" t="n">
        <v>0.01465833011654283</v>
      </c>
      <c r="J27" t="n">
        <v>0.002267196799702997</v>
      </c>
      <c r="K27" t="n">
        <v>0.004675654912089211</v>
      </c>
    </row>
    <row r="28">
      <c r="A28" t="inlineStr">
        <is>
          <t>2023-02-09</t>
        </is>
      </c>
      <c r="B28" t="n">
        <v>0.01040033848813726</v>
      </c>
      <c r="C28" t="n">
        <v>-0.04972131361138232</v>
      </c>
      <c r="D28" t="n">
        <v>-0.0171731108509382</v>
      </c>
      <c r="E28" t="n">
        <v>-0.01058137542596682</v>
      </c>
      <c r="F28" t="n">
        <v>-0.02798294809618873</v>
      </c>
      <c r="G28" t="n">
        <v>-0.002704579554609232</v>
      </c>
      <c r="H28" t="n">
        <v>-0.01226309447248786</v>
      </c>
      <c r="I28" t="n">
        <v>0.009360819872318737</v>
      </c>
      <c r="J28" t="n">
        <v>-0.002926176972813943</v>
      </c>
      <c r="K28" t="n">
        <v>-0.0001131707973329732</v>
      </c>
    </row>
    <row r="29">
      <c r="A29" t="inlineStr">
        <is>
          <t>2023-02-10</t>
        </is>
      </c>
      <c r="B29" t="n">
        <v>0.007881131888643811</v>
      </c>
      <c r="C29" t="n">
        <v>-0.0510971107206678</v>
      </c>
      <c r="D29" t="n">
        <v>-0.02027989444923506</v>
      </c>
      <c r="E29" t="n">
        <v>-0.01151827942950856</v>
      </c>
      <c r="F29" t="n">
        <v>-0.02914326128307065</v>
      </c>
      <c r="G29" t="n">
        <v>-0.00615728914367708</v>
      </c>
      <c r="H29" t="n">
        <v>-0.01414144009412088</v>
      </c>
      <c r="I29" t="n">
        <v>0.01136410184813985</v>
      </c>
      <c r="J29" t="n">
        <v>-0.006765184332948038</v>
      </c>
      <c r="K29" t="n">
        <v>-0.00396348868282792</v>
      </c>
    </row>
    <row r="30">
      <c r="A30" t="inlineStr">
        <is>
          <t>2023-02-13</t>
        </is>
      </c>
      <c r="B30" t="n">
        <v>0.00214121386118582</v>
      </c>
      <c r="C30" t="n">
        <v>-0.058609839698338</v>
      </c>
      <c r="D30" t="n">
        <v>-0.02533856155226277</v>
      </c>
      <c r="E30" t="n">
        <v>-0.01763612727122554</v>
      </c>
      <c r="F30" t="n">
        <v>-0.02888828001260335</v>
      </c>
      <c r="G30" t="n">
        <v>-0.003827167958869393</v>
      </c>
      <c r="H30" t="n">
        <v>-0.020160597653201</v>
      </c>
      <c r="I30" t="n">
        <v>0.01475754259138173</v>
      </c>
      <c r="J30" t="n">
        <v>0.002704948582359368</v>
      </c>
      <c r="K30" t="n">
        <v>0.004890868938840942</v>
      </c>
    </row>
    <row r="31">
      <c r="A31" t="inlineStr">
        <is>
          <t>2023-02-14</t>
        </is>
      </c>
      <c r="B31" t="n">
        <v>-0.0007155778596111828</v>
      </c>
      <c r="C31" t="n">
        <v>-0.05389008481422841</v>
      </c>
      <c r="D31" t="n">
        <v>-0.02837641910264566</v>
      </c>
      <c r="E31" t="n">
        <v>-0.0142452449645416</v>
      </c>
      <c r="F31" t="n">
        <v>-0.02762288000010205</v>
      </c>
      <c r="G31" t="n">
        <v>-0.006624076961300407</v>
      </c>
      <c r="H31" t="n">
        <v>-0.01988038078993581</v>
      </c>
      <c r="I31" t="n">
        <v>0.0157396276685402</v>
      </c>
      <c r="J31" t="n">
        <v>0.001433319626969576</v>
      </c>
      <c r="K31" t="n">
        <v>0.003458481117028844</v>
      </c>
    </row>
    <row r="32">
      <c r="A32" t="inlineStr">
        <is>
          <t>2023-02-15</t>
        </is>
      </c>
      <c r="B32" t="n">
        <v>-0.00580809206091415</v>
      </c>
      <c r="C32" t="n">
        <v>-0.04821006884658263</v>
      </c>
      <c r="D32" t="n">
        <v>-0.02615312565489925</v>
      </c>
      <c r="E32" t="n">
        <v>-0.01276583619746396</v>
      </c>
      <c r="F32" t="n">
        <v>-0.03523550318848623</v>
      </c>
      <c r="G32" t="n">
        <v>-0.01076457955773469</v>
      </c>
      <c r="H32" t="n">
        <v>-0.01640505293247818</v>
      </c>
      <c r="I32" t="n">
        <v>0.01264096313994489</v>
      </c>
      <c r="J32" t="n">
        <v>0.0007893683120072659</v>
      </c>
      <c r="K32" t="n">
        <v>0.002813227563186471</v>
      </c>
    </row>
    <row r="33">
      <c r="A33" t="inlineStr">
        <is>
          <t>2023-02-16</t>
        </is>
      </c>
      <c r="B33" t="n">
        <v>-0.01076290349264619</v>
      </c>
      <c r="C33" t="n">
        <v>-0.04383912428736403</v>
      </c>
      <c r="D33" t="n">
        <v>-0.02689261510580909</v>
      </c>
      <c r="E33" t="n">
        <v>-0.01352886861362745</v>
      </c>
      <c r="F33" t="n">
        <v>-0.03234244489279536</v>
      </c>
      <c r="G33" t="n">
        <v>-0.006274191308926147</v>
      </c>
      <c r="H33" t="n">
        <v>-0.0179406980893233</v>
      </c>
      <c r="I33" t="n">
        <v>0.01078178978266608</v>
      </c>
      <c r="J33" t="n">
        <v>0.00155489722327995</v>
      </c>
      <c r="K33" t="n">
        <v>0.002659847029063522</v>
      </c>
    </row>
    <row r="34">
      <c r="A34" t="inlineStr">
        <is>
          <t>2023-02-17</t>
        </is>
      </c>
      <c r="B34" t="n">
        <v>-0.01539025829841312</v>
      </c>
      <c r="C34" t="n">
        <v>-0.04630639741767306</v>
      </c>
      <c r="D34" t="n">
        <v>-0.03041757291407199</v>
      </c>
      <c r="E34" t="n">
        <v>-0.01199604622039629</v>
      </c>
      <c r="F34" t="n">
        <v>-0.0313398832494316</v>
      </c>
      <c r="G34" t="n">
        <v>-0.001439423840179588</v>
      </c>
      <c r="H34" t="n">
        <v>-0.01702172581842898</v>
      </c>
      <c r="I34" t="n">
        <v>0.003646270003254903</v>
      </c>
      <c r="J34" t="n">
        <v>0.002028476573778581</v>
      </c>
      <c r="K34" t="n">
        <v>0.003133948848587975</v>
      </c>
    </row>
    <row r="35">
      <c r="A35" t="inlineStr">
        <is>
          <t>2023-02-21</t>
        </is>
      </c>
      <c r="B35" t="n">
        <v>-0.01897909669718223</v>
      </c>
      <c r="C35" t="n">
        <v>-0.04745898524426151</v>
      </c>
      <c r="D35" t="n">
        <v>-0.0295999986185348</v>
      </c>
      <c r="E35" t="n">
        <v>-0.01466615149172412</v>
      </c>
      <c r="F35" t="n">
        <v>-0.03210648777773495</v>
      </c>
      <c r="G35" t="n">
        <v>-0.0002738730769965558</v>
      </c>
      <c r="H35" t="n">
        <v>-0.02030337708041696</v>
      </c>
      <c r="I35" t="n">
        <v>0.007773630153617983</v>
      </c>
      <c r="J35" t="n">
        <v>0.004317651791485355</v>
      </c>
      <c r="K35" t="n">
        <v>0.005145136243231763</v>
      </c>
    </row>
    <row r="36">
      <c r="A36" t="inlineStr">
        <is>
          <t>2023-02-22</t>
        </is>
      </c>
      <c r="B36" t="n">
        <v>-0.02427445064872902</v>
      </c>
      <c r="C36" t="n">
        <v>-0.05152854566312759</v>
      </c>
      <c r="D36" t="n">
        <v>-0.0323153471216322</v>
      </c>
      <c r="E36" t="n">
        <v>-0.01394556245946654</v>
      </c>
      <c r="F36" t="n">
        <v>-0.03287550599590661</v>
      </c>
      <c r="G36" t="n">
        <v>-0.001838749991139643</v>
      </c>
      <c r="H36" t="n">
        <v>-0.0252515783380326</v>
      </c>
      <c r="I36" t="n">
        <v>0.008690696700153433</v>
      </c>
      <c r="J36" t="n">
        <v>0.002539436362580583</v>
      </c>
      <c r="K36" t="n">
        <v>0.003632531652819848</v>
      </c>
    </row>
    <row r="37">
      <c r="A37" t="inlineStr">
        <is>
          <t>2023-02-23</t>
        </is>
      </c>
      <c r="B37" t="n">
        <v>-0.02187241529316575</v>
      </c>
      <c r="C37" t="n">
        <v>-0.05022945088585729</v>
      </c>
      <c r="D37" t="n">
        <v>-0.02873645948662473</v>
      </c>
      <c r="E37" t="n">
        <v>-0.01526030581825855</v>
      </c>
      <c r="F37" t="n">
        <v>-0.0362670101368453</v>
      </c>
      <c r="G37" t="n">
        <v>-0.003925653095908532</v>
      </c>
      <c r="H37" t="n">
        <v>-0.02654809536159808</v>
      </c>
      <c r="I37" t="n">
        <v>6.132171217809734e-05</v>
      </c>
      <c r="J37" t="n">
        <v>-0.001149183149759425</v>
      </c>
      <c r="K37" t="n">
        <v>0.001086896060471965</v>
      </c>
    </row>
    <row r="38">
      <c r="A38" t="inlineStr">
        <is>
          <t>2023-02-24</t>
        </is>
      </c>
      <c r="B38" t="n">
        <v>-0.02382038563008471</v>
      </c>
      <c r="C38" t="n">
        <v>-0.0524710945432656</v>
      </c>
      <c r="D38" t="n">
        <v>-0.02812733628497477</v>
      </c>
      <c r="E38" t="n">
        <v>-0.01616343834452849</v>
      </c>
      <c r="F38" t="n">
        <v>-0.0374973070535336</v>
      </c>
      <c r="G38" t="n">
        <v>-0.005984706083659974</v>
      </c>
      <c r="H38" t="n">
        <v>-0.03021622559842174</v>
      </c>
      <c r="I38" t="n">
        <v>0.002907762910739464</v>
      </c>
      <c r="J38" t="n">
        <v>-0.002522174808817557</v>
      </c>
      <c r="K38" t="n">
        <v>-0.0002891692488780073</v>
      </c>
    </row>
    <row r="39">
      <c r="A39" t="inlineStr">
        <is>
          <t>2023-02-27</t>
        </is>
      </c>
      <c r="B39" t="n">
        <v>-0.02376377432873611</v>
      </c>
      <c r="C39" t="n">
        <v>-0.05248112877877698</v>
      </c>
      <c r="D39" t="n">
        <v>-0.03006640098886149</v>
      </c>
      <c r="E39" t="n">
        <v>-0.01765092987178485</v>
      </c>
      <c r="F39" t="n">
        <v>-0.03903903499430628</v>
      </c>
      <c r="G39" t="n">
        <v>-0.01129222995063484</v>
      </c>
      <c r="H39" t="n">
        <v>-0.02961230533044368</v>
      </c>
      <c r="I39" t="n">
        <v>-0.0008307677267415103</v>
      </c>
      <c r="J39" t="n">
        <v>-0.002689587425391049</v>
      </c>
      <c r="K39" t="n">
        <v>-6.653046760951575e-05</v>
      </c>
    </row>
    <row r="40">
      <c r="A40" t="inlineStr">
        <is>
          <t>2023-02-28</t>
        </is>
      </c>
      <c r="B40" t="n">
        <v>-0.0229950859042225</v>
      </c>
      <c r="C40" t="n">
        <v>-0.05256441581290805</v>
      </c>
      <c r="D40" t="n">
        <v>-0.03481746552721432</v>
      </c>
      <c r="E40" t="n">
        <v>-0.02120852689144037</v>
      </c>
      <c r="F40" t="n">
        <v>-0.03793172904065467</v>
      </c>
      <c r="G40" t="n">
        <v>-0.01072856635671204</v>
      </c>
      <c r="H40" t="n">
        <v>-0.03081255709913777</v>
      </c>
      <c r="I40" t="n">
        <v>-0.0001744652497946975</v>
      </c>
      <c r="J40" t="n">
        <v>-0.004851382522067627</v>
      </c>
      <c r="K40" t="n">
        <v>-0.001174040018232403</v>
      </c>
    </row>
    <row r="41">
      <c r="A41" t="inlineStr">
        <is>
          <t>2023-03-01</t>
        </is>
      </c>
      <c r="B41" t="n">
        <v>-0.02722057875434691</v>
      </c>
      <c r="C41" t="n">
        <v>-0.05401766210803971</v>
      </c>
      <c r="D41" t="n">
        <v>-0.03569226534632974</v>
      </c>
      <c r="E41" t="n">
        <v>-0.01520028703929777</v>
      </c>
      <c r="F41" t="n">
        <v>-0.03795542724729173</v>
      </c>
      <c r="G41" t="n">
        <v>-0.009873162868432317</v>
      </c>
      <c r="H41" t="n">
        <v>-0.03201003052525797</v>
      </c>
      <c r="I41" t="n">
        <v>-0.002737495908965992</v>
      </c>
      <c r="J41" t="n">
        <v>-0.008507966671866596</v>
      </c>
      <c r="K41" t="n">
        <v>-0.006241920850226679</v>
      </c>
    </row>
    <row r="42">
      <c r="A42" t="inlineStr">
        <is>
          <t>2023-03-02</t>
        </is>
      </c>
      <c r="B42" t="n">
        <v>-0.02957429509519616</v>
      </c>
      <c r="C42" t="n">
        <v>-0.05565851186463266</v>
      </c>
      <c r="D42" t="n">
        <v>-0.03541212189790999</v>
      </c>
      <c r="E42" t="n">
        <v>-0.0155251443322364</v>
      </c>
      <c r="F42" t="n">
        <v>-0.04150360358253746</v>
      </c>
      <c r="G42" t="n">
        <v>-0.01132409352716646</v>
      </c>
      <c r="H42" t="n">
        <v>-0.03867884352944118</v>
      </c>
      <c r="I42" t="n">
        <v>-0.005856336845954768</v>
      </c>
      <c r="J42" t="n">
        <v>-0.002597176401076817</v>
      </c>
      <c r="K42" t="n">
        <v>-0.0006556961388912708</v>
      </c>
    </row>
    <row r="43">
      <c r="A43" t="inlineStr">
        <is>
          <t>2023-03-03</t>
        </is>
      </c>
      <c r="B43" t="n">
        <v>-0.03242936263961138</v>
      </c>
      <c r="C43" t="n">
        <v>-0.05453280633550595</v>
      </c>
      <c r="D43" t="n">
        <v>-0.03282732384159215</v>
      </c>
      <c r="E43" t="n">
        <v>-0.01769275896545319</v>
      </c>
      <c r="F43" t="n">
        <v>-0.04032092474265891</v>
      </c>
      <c r="G43" t="n">
        <v>-0.0112688120837765</v>
      </c>
      <c r="H43" t="n">
        <v>-0.04631526098682559</v>
      </c>
      <c r="I43" t="n">
        <v>-0.003062518944530579</v>
      </c>
      <c r="J43" t="n">
        <v>-0.00493284926466786</v>
      </c>
      <c r="K43" t="n">
        <v>-0.004507815311536545</v>
      </c>
    </row>
    <row r="44">
      <c r="A44" t="inlineStr">
        <is>
          <t>2023-03-06</t>
        </is>
      </c>
      <c r="B44" t="n">
        <v>-0.03236865252327492</v>
      </c>
      <c r="C44" t="n">
        <v>-0.05724937808542951</v>
      </c>
      <c r="D44" t="n">
        <v>-0.03196185516859806</v>
      </c>
      <c r="E44" t="n">
        <v>-0.02017710623260849</v>
      </c>
      <c r="F44" t="n">
        <v>-0.04208254582439419</v>
      </c>
      <c r="G44" t="n">
        <v>-0.01351858769131775</v>
      </c>
      <c r="H44" t="n">
        <v>-0.04574576728793511</v>
      </c>
      <c r="I44" t="n">
        <v>-0.001554649054987811</v>
      </c>
      <c r="J44" t="n">
        <v>-0.002932195481226807</v>
      </c>
      <c r="K44" t="n">
        <v>-0.002331845706871394</v>
      </c>
    </row>
    <row r="45">
      <c r="A45" t="inlineStr">
        <is>
          <t>2023-03-07</t>
        </is>
      </c>
      <c r="B45" t="n">
        <v>-0.03300113893314194</v>
      </c>
      <c r="C45" t="n">
        <v>-0.05737399629258044</v>
      </c>
      <c r="D45" t="n">
        <v>-0.03756594125564183</v>
      </c>
      <c r="E45" t="n">
        <v>-0.02045493556582634</v>
      </c>
      <c r="F45" t="n">
        <v>-0.04412726115997734</v>
      </c>
      <c r="G45" t="n">
        <v>-0.01425786004874441</v>
      </c>
      <c r="H45" t="n">
        <v>-0.04535865195144073</v>
      </c>
      <c r="I45" t="n">
        <v>-0.003648675848740957</v>
      </c>
      <c r="J45" t="n">
        <v>-0.004080525936501878</v>
      </c>
      <c r="K45" t="n">
        <v>-0.005019048255841874</v>
      </c>
    </row>
    <row r="46">
      <c r="A46" t="inlineStr">
        <is>
          <t>2023-03-08</t>
        </is>
      </c>
      <c r="B46" t="n">
        <v>-0.03123034147305437</v>
      </c>
      <c r="C46" t="n">
        <v>-0.05743999030381475</v>
      </c>
      <c r="D46" t="n">
        <v>-0.03486158784771143</v>
      </c>
      <c r="E46" t="n">
        <v>-0.02795646707191835</v>
      </c>
      <c r="F46" t="n">
        <v>-0.04731795916550718</v>
      </c>
      <c r="G46" t="n">
        <v>-0.01446342339863294</v>
      </c>
      <c r="H46" t="n">
        <v>-0.04423799610646018</v>
      </c>
      <c r="I46" t="n">
        <v>-0.009096569025585755</v>
      </c>
      <c r="J46" t="n">
        <v>-0.007840491383664827</v>
      </c>
      <c r="K46" t="n">
        <v>-0.008775470433108001</v>
      </c>
    </row>
    <row r="47">
      <c r="A47" t="inlineStr">
        <is>
          <t>2023-03-09</t>
        </is>
      </c>
      <c r="B47" t="n">
        <v>-0.03107340523780944</v>
      </c>
      <c r="C47" t="n">
        <v>-0.06127620594772254</v>
      </c>
      <c r="D47" t="n">
        <v>-0.03469854542336681</v>
      </c>
      <c r="E47" t="n">
        <v>-0.03452810853013266</v>
      </c>
      <c r="F47" t="n">
        <v>-0.05417076141914789</v>
      </c>
      <c r="G47" t="n">
        <v>-0.01366765442813966</v>
      </c>
      <c r="H47" t="n">
        <v>-0.04784308279010363</v>
      </c>
      <c r="I47" t="n">
        <v>-0.004040558650535986</v>
      </c>
      <c r="J47" t="n">
        <v>-0.001969759288282025</v>
      </c>
      <c r="K47" t="n">
        <v>-0.002910270725880904</v>
      </c>
    </row>
    <row r="48">
      <c r="A48" t="inlineStr">
        <is>
          <t>2023-03-10</t>
        </is>
      </c>
      <c r="B48" t="n">
        <v>-0.03678968947981087</v>
      </c>
      <c r="C48" t="n">
        <v>-0.06505481823626358</v>
      </c>
      <c r="D48" t="n">
        <v>-0.03756917449125319</v>
      </c>
      <c r="E48" t="n">
        <v>-0.04352012152987872</v>
      </c>
      <c r="F48" t="n">
        <v>-0.0567075459268005</v>
      </c>
      <c r="G48" t="n">
        <v>-0.01880485092817152</v>
      </c>
      <c r="H48" t="n">
        <v>-0.0515543148577009</v>
      </c>
      <c r="I48" t="n">
        <v>-0.01358091268680806</v>
      </c>
      <c r="J48" t="n">
        <v>-0.01147524958356394</v>
      </c>
      <c r="K48" t="n">
        <v>-0.01079950721266765</v>
      </c>
    </row>
    <row r="49">
      <c r="A49" t="inlineStr">
        <is>
          <t>2023-03-13</t>
        </is>
      </c>
      <c r="B49" t="n">
        <v>-0.03764763550424455</v>
      </c>
      <c r="C49" t="n">
        <v>-0.06558832830644179</v>
      </c>
      <c r="D49" t="n">
        <v>-0.03858279361024897</v>
      </c>
      <c r="E49" t="n">
        <v>-0.0454284552482308</v>
      </c>
      <c r="F49" t="n">
        <v>-0.05973004274622618</v>
      </c>
      <c r="G49" t="n">
        <v>-0.02281757772707249</v>
      </c>
      <c r="H49" t="n">
        <v>-0.06033228860457907</v>
      </c>
      <c r="I49" t="n">
        <v>-0.01142421999997689</v>
      </c>
      <c r="J49" t="n">
        <v>-0.008866692155304556</v>
      </c>
      <c r="K49" t="n">
        <v>-0.007459404723164975</v>
      </c>
    </row>
    <row r="50">
      <c r="A50" t="inlineStr">
        <is>
          <t>2023-03-14</t>
        </is>
      </c>
      <c r="B50" t="n">
        <v>-0.04051092100924536</v>
      </c>
      <c r="C50" t="n">
        <v>-0.06148608736503713</v>
      </c>
      <c r="D50" t="n">
        <v>-0.04242704497578464</v>
      </c>
      <c r="E50" t="n">
        <v>-0.05267907119434634</v>
      </c>
      <c r="F50" t="n">
        <v>-0.06707813117612438</v>
      </c>
      <c r="G50" t="n">
        <v>-0.03048787931718877</v>
      </c>
      <c r="H50" t="n">
        <v>-0.07384802539217772</v>
      </c>
      <c r="I50" t="n">
        <v>-0.02778551099055837</v>
      </c>
      <c r="J50" t="n">
        <v>-0.01065131833416411</v>
      </c>
      <c r="K50" t="n">
        <v>-0.009246564851769334</v>
      </c>
    </row>
    <row r="51">
      <c r="A51" t="inlineStr">
        <is>
          <t>2023-03-15</t>
        </is>
      </c>
      <c r="B51" t="n">
        <v>-0.03550787478135442</v>
      </c>
      <c r="C51" t="n">
        <v>-0.06425152621524644</v>
      </c>
      <c r="D51" t="n">
        <v>-0.04869945849108293</v>
      </c>
      <c r="E51" t="n">
        <v>-0.05747557181755991</v>
      </c>
      <c r="F51" t="n">
        <v>-0.07461560785826626</v>
      </c>
      <c r="G51" t="n">
        <v>-0.03530691827015719</v>
      </c>
      <c r="H51" t="n">
        <v>-0.08059206332721769</v>
      </c>
      <c r="I51" t="n">
        <v>-0.03067871145915069</v>
      </c>
      <c r="J51" t="n">
        <v>-0.02053987993423734</v>
      </c>
      <c r="K51" t="n">
        <v>-0.01914916699346458</v>
      </c>
    </row>
    <row r="52">
      <c r="A52" t="inlineStr">
        <is>
          <t>2023-03-16</t>
        </is>
      </c>
      <c r="B52" t="n">
        <v>-0.03365723137760646</v>
      </c>
      <c r="C52" t="n">
        <v>-0.06622328800484334</v>
      </c>
      <c r="D52" t="n">
        <v>-0.04969569643470539</v>
      </c>
      <c r="E52" t="n">
        <v>-0.06632468734650965</v>
      </c>
      <c r="F52" t="n">
        <v>-0.07923085908392902</v>
      </c>
      <c r="G52" t="n">
        <v>-0.04072388438227192</v>
      </c>
      <c r="H52" t="n">
        <v>-0.08698323052467571</v>
      </c>
      <c r="I52" t="n">
        <v>-0.04017225053746587</v>
      </c>
      <c r="J52" t="n">
        <v>-0.02529132161419068</v>
      </c>
      <c r="K52" t="n">
        <v>-0.02390735513638897</v>
      </c>
    </row>
    <row r="53">
      <c r="A53" t="inlineStr">
        <is>
          <t>2023-03-17</t>
        </is>
      </c>
      <c r="B53" t="n">
        <v>-0.04014122467244052</v>
      </c>
      <c r="C53" t="n">
        <v>-0.06773309165941077</v>
      </c>
      <c r="D53" t="n">
        <v>-0.04685483953244196</v>
      </c>
      <c r="E53" t="n">
        <v>-0.05977098590189578</v>
      </c>
      <c r="F53" t="n">
        <v>-0.07725196532120171</v>
      </c>
      <c r="G53" t="n">
        <v>-0.03777606189636651</v>
      </c>
      <c r="H53" t="n">
        <v>-0.08517877423084119</v>
      </c>
      <c r="I53" t="n">
        <v>-0.03566541321821559</v>
      </c>
      <c r="J53" t="n">
        <v>-0.02512353309419479</v>
      </c>
      <c r="K53" t="n">
        <v>-0.02643926153870424</v>
      </c>
    </row>
    <row r="54">
      <c r="A54" t="inlineStr">
        <is>
          <t>2023-03-20</t>
        </is>
      </c>
      <c r="B54" t="n">
        <v>-0.05073423720408599</v>
      </c>
      <c r="C54" t="n">
        <v>-0.07108199902069179</v>
      </c>
      <c r="D54" t="n">
        <v>-0.03857856197246157</v>
      </c>
      <c r="E54" t="n">
        <v>-0.05520724353641138</v>
      </c>
      <c r="F54" t="n">
        <v>-0.07005497068392508</v>
      </c>
      <c r="G54" t="n">
        <v>-0.02660188116242446</v>
      </c>
      <c r="I54" t="n">
        <v>-0.02479817122636041</v>
      </c>
      <c r="J54" t="n">
        <v>-0.02179801180329888</v>
      </c>
      <c r="K54" t="n">
        <v>-0.02176117790730026</v>
      </c>
    </row>
    <row r="55">
      <c r="A55" t="inlineStr">
        <is>
          <t>2023-03-21</t>
        </is>
      </c>
      <c r="B55" t="n">
        <v>-0.04943394830849979</v>
      </c>
      <c r="C55" t="n">
        <v>-0.07413050713496416</v>
      </c>
      <c r="D55" t="n">
        <v>-0.04363253857943217</v>
      </c>
      <c r="E55" t="n">
        <v>-0.06053773497540027</v>
      </c>
      <c r="F55" t="n">
        <v>-0.07373105411658043</v>
      </c>
      <c r="G55" t="n">
        <v>-0.03148161212142508</v>
      </c>
      <c r="H55" t="n">
        <v>-0.09117942145910674</v>
      </c>
      <c r="I55" t="n">
        <v>-0.0251938809047344</v>
      </c>
      <c r="J55" t="n">
        <v>-0.02500563607484496</v>
      </c>
      <c r="K55" t="n">
        <v>-0.02496892296095499</v>
      </c>
    </row>
    <row r="56">
      <c r="A56" t="inlineStr">
        <is>
          <t>2023-03-22</t>
        </is>
      </c>
      <c r="B56" t="n">
        <v>-0.05137747470473686</v>
      </c>
      <c r="C56" t="n">
        <v>-0.08015382306210028</v>
      </c>
      <c r="D56" t="n">
        <v>-0.04542542212022982</v>
      </c>
      <c r="E56" t="n">
        <v>-0.06132527860071935</v>
      </c>
      <c r="F56" t="n">
        <v>-0.08122291848917262</v>
      </c>
      <c r="G56" t="n">
        <v>-0.0373854751702748</v>
      </c>
      <c r="H56" t="n">
        <v>-0.09774990566824571</v>
      </c>
      <c r="I56" t="n">
        <v>-0.02968116421858491</v>
      </c>
      <c r="J56" t="n">
        <v>-0.02363056665339391</v>
      </c>
      <c r="K56" t="n">
        <v>-0.02594557660725283</v>
      </c>
    </row>
    <row r="57">
      <c r="A57" t="inlineStr">
        <is>
          <t>2023-03-23</t>
        </is>
      </c>
      <c r="B57" t="n">
        <v>-0.05609957150035261</v>
      </c>
      <c r="C57" t="n">
        <v>-0.08207795374296256</v>
      </c>
      <c r="D57" t="n">
        <v>-0.0440652283958024</v>
      </c>
      <c r="E57" t="n">
        <v>-0.06076495241426572</v>
      </c>
      <c r="F57" t="n">
        <v>-0.07935304988977188</v>
      </c>
      <c r="G57" t="n">
        <v>-0.04087908571710352</v>
      </c>
      <c r="H57" t="n">
        <v>-0.09830215470617754</v>
      </c>
      <c r="I57" t="n">
        <v>-0.02633553758553731</v>
      </c>
      <c r="J57" t="n">
        <v>-0.0252772298776226</v>
      </c>
      <c r="K57" t="n">
        <v>-0.0275883355288431</v>
      </c>
    </row>
    <row r="58">
      <c r="A58" t="inlineStr">
        <is>
          <t>2023-03-24</t>
        </is>
      </c>
      <c r="B58" t="n">
        <v>-0.0595618098872811</v>
      </c>
      <c r="C58" t="n">
        <v>-0.08195052522044755</v>
      </c>
      <c r="D58" t="n">
        <v>-0.04592589752002429</v>
      </c>
      <c r="E58" t="n">
        <v>-0.05907124036621858</v>
      </c>
      <c r="F58" t="n">
        <v>-0.07516913955034377</v>
      </c>
      <c r="G58" t="n">
        <v>-0.03910132135221023</v>
      </c>
      <c r="H58" t="n">
        <v>-0.09906172145651171</v>
      </c>
      <c r="I58" t="n">
        <v>-0.02908572200054615</v>
      </c>
      <c r="J58" t="n">
        <v>-0.01961817562430734</v>
      </c>
      <c r="K58" t="n">
        <v>-0.02194269911356994</v>
      </c>
    </row>
    <row r="59">
      <c r="A59" t="inlineStr">
        <is>
          <t>2023-03-27</t>
        </is>
      </c>
      <c r="B59" t="n">
        <v>-0.05951901043500429</v>
      </c>
      <c r="C59" t="n">
        <v>-0.07971437828065531</v>
      </c>
      <c r="D59" t="n">
        <v>-0.04607576744152253</v>
      </c>
      <c r="E59" t="n">
        <v>-0.05909599095862517</v>
      </c>
      <c r="F59" t="n">
        <v>-0.07348817571618305</v>
      </c>
      <c r="G59" t="n">
        <v>-0.0387965094649646</v>
      </c>
      <c r="H59" t="n">
        <v>-0.0951063309642215</v>
      </c>
      <c r="I59" t="n">
        <v>-0.03217154296152203</v>
      </c>
      <c r="J59" t="n">
        <v>-0.02185206023540065</v>
      </c>
      <c r="K59" t="n">
        <v>-0.02417128709724559</v>
      </c>
    </row>
    <row r="60">
      <c r="A60" t="inlineStr">
        <is>
          <t>2023-03-28</t>
        </is>
      </c>
      <c r="B60" t="n">
        <v>-0.06298067540885888</v>
      </c>
      <c r="C60" t="n">
        <v>-0.08209368189034238</v>
      </c>
      <c r="D60" t="n">
        <v>-0.04697012646721277</v>
      </c>
      <c r="E60" t="n">
        <v>-0.06139773172996643</v>
      </c>
      <c r="F60" t="n">
        <v>-0.07704366505979543</v>
      </c>
      <c r="G60" t="n">
        <v>-0.04059692377225232</v>
      </c>
      <c r="H60" t="n">
        <v>-0.09955763284406671</v>
      </c>
      <c r="I60" t="n">
        <v>-0.03159106299998249</v>
      </c>
      <c r="J60" t="n">
        <v>-0.02268920295152432</v>
      </c>
      <c r="K60" t="n">
        <v>-0.02500644491538451</v>
      </c>
    </row>
    <row r="61">
      <c r="A61" t="inlineStr">
        <is>
          <t>2023-03-29</t>
        </is>
      </c>
      <c r="B61" t="n">
        <v>-0.0643464973231076</v>
      </c>
      <c r="C61" t="n">
        <v>-0.08411009869869468</v>
      </c>
      <c r="D61" t="n">
        <v>-0.04618115502275744</v>
      </c>
      <c r="E61" t="n">
        <v>-0.05970918668562442</v>
      </c>
      <c r="F61" t="n">
        <v>-0.07750650334181175</v>
      </c>
      <c r="G61" t="n">
        <v>-0.04125763513809644</v>
      </c>
      <c r="H61" t="n">
        <v>-0.09894045030172705</v>
      </c>
      <c r="I61" t="n">
        <v>-0.02897990921650362</v>
      </c>
      <c r="J61" t="n">
        <v>-0.02428930739687329</v>
      </c>
      <c r="K61" t="n">
        <v>-0.02638652079918091</v>
      </c>
    </row>
    <row r="62">
      <c r="A62" t="inlineStr">
        <is>
          <t>2023-03-30</t>
        </is>
      </c>
      <c r="B62" t="n">
        <v>-0.06686128866541108</v>
      </c>
      <c r="C62" t="n">
        <v>-0.08464186950190156</v>
      </c>
      <c r="D62" t="n">
        <v>-0.0448792000646745</v>
      </c>
      <c r="E62" t="n">
        <v>-0.05994099529823538</v>
      </c>
      <c r="F62" t="n">
        <v>-0.07675495815035438</v>
      </c>
      <c r="G62" t="n">
        <v>-0.04493103167890544</v>
      </c>
      <c r="H62" t="n">
        <v>-0.1010957213002208</v>
      </c>
      <c r="I62" t="n">
        <v>-0.03299282930203462</v>
      </c>
      <c r="J62" t="n">
        <v>-0.02678406034624969</v>
      </c>
      <c r="K62" t="n">
        <v>-0.03106585408964824</v>
      </c>
    </row>
    <row r="63">
      <c r="A63" t="inlineStr">
        <is>
          <t>2023-03-31</t>
        </is>
      </c>
      <c r="B63" t="n">
        <v>-0.06860845580539454</v>
      </c>
      <c r="C63" t="n">
        <v>-0.08222754154655354</v>
      </c>
      <c r="D63" t="n">
        <v>-0.04329409790521366</v>
      </c>
      <c r="E63" t="n">
        <v>-0.05776580628044325</v>
      </c>
      <c r="F63" t="n">
        <v>-0.07792372676883597</v>
      </c>
      <c r="G63" t="n">
        <v>-0.03842834812949092</v>
      </c>
      <c r="H63" t="n">
        <v>-0.102953264361329</v>
      </c>
      <c r="I63" t="n">
        <v>-0.03670819832154903</v>
      </c>
      <c r="J63" t="n">
        <v>-0.02440333779283044</v>
      </c>
      <c r="K63" t="n">
        <v>-0.02619319008464738</v>
      </c>
    </row>
    <row r="64">
      <c r="A64" t="inlineStr">
        <is>
          <t>2023-04-03</t>
        </is>
      </c>
      <c r="B64" t="n">
        <v>-0.068178001298277</v>
      </c>
      <c r="C64" t="n">
        <v>-0.08515553609675164</v>
      </c>
      <c r="D64" t="n">
        <v>-0.04423046859843216</v>
      </c>
      <c r="E64" t="n">
        <v>-0.05980136682722792</v>
      </c>
      <c r="F64" t="n">
        <v>-0.07957289740415507</v>
      </c>
      <c r="G64" t="n">
        <v>-0.04130490020120992</v>
      </c>
      <c r="H64" t="n">
        <v>-0.1057686175214623</v>
      </c>
      <c r="I64" t="n">
        <v>-0.03253111921194041</v>
      </c>
      <c r="J64" t="n">
        <v>-0.03161173375451798</v>
      </c>
      <c r="K64" t="n">
        <v>-0.02932192568583558</v>
      </c>
    </row>
    <row r="65">
      <c r="A65" t="inlineStr">
        <is>
          <t>2023-04-04</t>
        </is>
      </c>
      <c r="B65" t="n">
        <v>-0.07129420910476603</v>
      </c>
      <c r="C65" t="n">
        <v>-0.08348528971552072</v>
      </c>
      <c r="D65" t="n">
        <v>-0.04729430083170638</v>
      </c>
      <c r="E65" t="n">
        <v>-0.06348775223144809</v>
      </c>
      <c r="F65" t="n">
        <v>-0.07823229929998521</v>
      </c>
      <c r="G65" t="n">
        <v>-0.04204972534224094</v>
      </c>
      <c r="H65" t="n">
        <v>-0.1051898001735918</v>
      </c>
      <c r="I65" t="n">
        <v>-0.03293568986826811</v>
      </c>
      <c r="J65" t="n">
        <v>-0.03739156351801998</v>
      </c>
      <c r="K65" t="n">
        <v>-0.03470801613219554</v>
      </c>
    </row>
    <row r="66">
      <c r="A66" t="inlineStr">
        <is>
          <t>2023-04-05</t>
        </is>
      </c>
      <c r="B66" t="n">
        <v>-0.06869922253915683</v>
      </c>
      <c r="C66" t="n">
        <v>-0.08447766245326727</v>
      </c>
      <c r="D66" t="n">
        <v>-0.04949294799170012</v>
      </c>
      <c r="E66" t="n">
        <v>-0.06489978056349099</v>
      </c>
      <c r="F66" t="n">
        <v>-0.07856460623935324</v>
      </c>
      <c r="G66" t="n">
        <v>-0.04106868955427878</v>
      </c>
      <c r="H66" t="n">
        <v>-0.1064979819897393</v>
      </c>
      <c r="I66" t="n">
        <v>-0.03232773737719052</v>
      </c>
      <c r="J66" t="n">
        <v>-0.03822952913774857</v>
      </c>
      <c r="K66" t="n">
        <v>-0.03571187363843364</v>
      </c>
    </row>
    <row r="67">
      <c r="A67" t="inlineStr">
        <is>
          <t>2023-04-06</t>
        </is>
      </c>
      <c r="B67" t="n">
        <v>-0.07353854977802055</v>
      </c>
      <c r="C67" t="n">
        <v>-0.08487040707085625</v>
      </c>
      <c r="D67" t="n">
        <v>-0.04505359116833196</v>
      </c>
      <c r="E67" t="n">
        <v>-0.0616865459874445</v>
      </c>
      <c r="F67" t="n">
        <v>-0.07176060483224755</v>
      </c>
      <c r="G67" t="n">
        <v>-0.04548217569120205</v>
      </c>
      <c r="H67" t="n">
        <v>-0.1076656345542543</v>
      </c>
      <c r="I67" t="n">
        <v>-0.02637783562189333</v>
      </c>
      <c r="J67" t="n">
        <v>-0.03938009325222747</v>
      </c>
      <c r="K67" t="n">
        <v>-0.03686544961921323</v>
      </c>
    </row>
    <row r="68">
      <c r="A68" t="inlineStr">
        <is>
          <t>2023-04-10</t>
        </is>
      </c>
      <c r="B68" t="n">
        <v>-0.07738627809347476</v>
      </c>
      <c r="C68" t="n">
        <v>-0.08146310127510226</v>
      </c>
      <c r="D68" t="n">
        <v>-0.04375285021147646</v>
      </c>
      <c r="E68" t="n">
        <v>-0.06093107634706052</v>
      </c>
      <c r="F68" t="n">
        <v>-0.07109099998762891</v>
      </c>
      <c r="G68" t="n">
        <v>-0.04398874559256294</v>
      </c>
      <c r="H68" t="n">
        <v>-0.1084925779837183</v>
      </c>
      <c r="I68" t="n">
        <v>-0.02811298435723442</v>
      </c>
      <c r="J68" t="n">
        <v>-0.03859036105835201</v>
      </c>
      <c r="K68" t="n">
        <v>-0.03582604647464338</v>
      </c>
    </row>
    <row r="69">
      <c r="A69" t="inlineStr">
        <is>
          <t>2023-04-11</t>
        </is>
      </c>
      <c r="B69" t="n">
        <v>-0.07914796803089208</v>
      </c>
      <c r="C69" t="n">
        <v>-0.08045600304913136</v>
      </c>
      <c r="D69" t="n">
        <v>-0.04241681559438515</v>
      </c>
      <c r="E69" t="n">
        <v>-0.06122356378428018</v>
      </c>
      <c r="F69" t="n">
        <v>-0.07182525488693858</v>
      </c>
      <c r="G69" t="n">
        <v>-0.04635893737365393</v>
      </c>
      <c r="H69" t="n">
        <v>-0.1101889243337825</v>
      </c>
      <c r="I69" t="n">
        <v>-0.03093806114549402</v>
      </c>
      <c r="J69" t="n">
        <v>-0.03654163133536659</v>
      </c>
      <c r="K69" t="n">
        <v>-0.03383089887008228</v>
      </c>
    </row>
    <row r="70">
      <c r="A70" t="inlineStr">
        <is>
          <t>2023-04-12</t>
        </is>
      </c>
      <c r="B70" t="n">
        <v>-0.08207579218375705</v>
      </c>
      <c r="C70" t="n">
        <v>-0.07798970675191685</v>
      </c>
      <c r="D70" t="n">
        <v>-0.04301819488635339</v>
      </c>
      <c r="E70" t="n">
        <v>-0.05848358556605693</v>
      </c>
      <c r="F70" t="n">
        <v>-0.07048687767851758</v>
      </c>
      <c r="G70" t="n">
        <v>-0.04699234569486122</v>
      </c>
      <c r="H70" t="n">
        <v>-0.1146833083370318</v>
      </c>
      <c r="I70" t="n">
        <v>-0.02774997388325151</v>
      </c>
      <c r="J70" t="n">
        <v>-0.03457909117295821</v>
      </c>
      <c r="K70" t="n">
        <v>-0.032549173980855</v>
      </c>
    </row>
    <row r="71">
      <c r="A71" t="inlineStr">
        <is>
          <t>2023-04-13</t>
        </is>
      </c>
      <c r="B71" t="n">
        <v>-0.08490974690565611</v>
      </c>
      <c r="C71" t="n">
        <v>-0.07696379267736131</v>
      </c>
      <c r="D71" t="n">
        <v>-0.04530804436224445</v>
      </c>
      <c r="E71" t="n">
        <v>-0.06255049394290213</v>
      </c>
      <c r="F71" t="n">
        <v>-0.07094739631453284</v>
      </c>
      <c r="G71" t="n">
        <v>-0.04971566679171557</v>
      </c>
      <c r="H71" t="n">
        <v>-0.1174362274342248</v>
      </c>
      <c r="I71" t="n">
        <v>-0.03255213112083122</v>
      </c>
      <c r="J71" t="n">
        <v>-0.03410165917330177</v>
      </c>
      <c r="K71" t="n">
        <v>-0.0322830971390009</v>
      </c>
    </row>
    <row r="72">
      <c r="A72" t="inlineStr">
        <is>
          <t>2023-04-14</t>
        </is>
      </c>
      <c r="B72" t="n">
        <v>-0.083319988720014</v>
      </c>
      <c r="C72" t="n">
        <v>-0.07737395843753581</v>
      </c>
      <c r="D72" t="n">
        <v>-0.04680885088547559</v>
      </c>
      <c r="E72" t="n">
        <v>-0.06472026394281882</v>
      </c>
      <c r="F72" t="n">
        <v>-0.07376406434832439</v>
      </c>
      <c r="G72" t="n">
        <v>-0.05047657207784761</v>
      </c>
      <c r="H72" t="n">
        <v>-0.1163842611234908</v>
      </c>
      <c r="I72" t="n">
        <v>-0.03423527582343044</v>
      </c>
      <c r="J72" t="n">
        <v>-0.02984145656015302</v>
      </c>
      <c r="K72" t="n">
        <v>-0.02953148897552171</v>
      </c>
    </row>
    <row r="73">
      <c r="A73" t="inlineStr">
        <is>
          <t>2023-04-17</t>
        </is>
      </c>
      <c r="B73" t="n">
        <v>-0.08409655414781592</v>
      </c>
      <c r="C73" t="n">
        <v>-0.07688078901703832</v>
      </c>
      <c r="D73" t="n">
        <v>-0.04881976504240826</v>
      </c>
      <c r="E73" t="n">
        <v>-0.06621822387006926</v>
      </c>
      <c r="F73" t="n">
        <v>-0.07314548737911419</v>
      </c>
      <c r="G73" t="n">
        <v>-0.05341744736476828</v>
      </c>
      <c r="H73" t="n">
        <v>-0.1141929737952553</v>
      </c>
      <c r="I73" t="n">
        <v>-0.03333820005251065</v>
      </c>
      <c r="J73" t="n">
        <v>-0.03217980643038298</v>
      </c>
      <c r="K73" t="n">
        <v>-0.0305549211237276</v>
      </c>
    </row>
    <row r="74">
      <c r="A74" t="inlineStr">
        <is>
          <t>2023-04-18</t>
        </is>
      </c>
      <c r="B74" t="n">
        <v>-0.07571459655005297</v>
      </c>
      <c r="C74" t="n">
        <v>-0.08327513706282796</v>
      </c>
      <c r="D74" t="n">
        <v>-0.04704195540045852</v>
      </c>
      <c r="E74" t="n">
        <v>-0.0692588834762512</v>
      </c>
      <c r="F74" t="n">
        <v>-0.07704033199950233</v>
      </c>
      <c r="G74" t="n">
        <v>-0.0469712809302536</v>
      </c>
      <c r="H74" t="n">
        <v>-0.1090559768835575</v>
      </c>
      <c r="I74" t="n">
        <v>-0.04110011838607042</v>
      </c>
      <c r="J74" t="n">
        <v>-0.03832071055712771</v>
      </c>
      <c r="K74" t="n">
        <v>-0.03737994661002053</v>
      </c>
    </row>
    <row r="75">
      <c r="A75" t="inlineStr">
        <is>
          <t>2023-04-19</t>
        </is>
      </c>
      <c r="B75" t="n">
        <v>-0.07580424448233514</v>
      </c>
      <c r="C75" t="n">
        <v>-0.08254942261951259</v>
      </c>
      <c r="D75" t="n">
        <v>-0.04499435105438832</v>
      </c>
      <c r="E75" t="n">
        <v>-0.06700587784622614</v>
      </c>
      <c r="F75" t="n">
        <v>-0.07648213617811095</v>
      </c>
      <c r="G75" t="n">
        <v>-0.04819980800990564</v>
      </c>
      <c r="H75" t="n">
        <v>-0.1068447188680092</v>
      </c>
      <c r="I75" t="n">
        <v>-0.04461631126675891</v>
      </c>
      <c r="J75" t="n">
        <v>-0.03624309022241179</v>
      </c>
      <c r="K75" t="n">
        <v>-0.03682436633806907</v>
      </c>
    </row>
    <row r="76">
      <c r="A76" t="inlineStr">
        <is>
          <t>2023-04-20</t>
        </is>
      </c>
      <c r="B76" t="n">
        <v>-0.07498496544853772</v>
      </c>
      <c r="C76" t="n">
        <v>-0.08369742058462826</v>
      </c>
      <c r="D76" t="n">
        <v>-0.04781962186613176</v>
      </c>
      <c r="E76" t="n">
        <v>-0.06841116322177809</v>
      </c>
      <c r="F76" t="n">
        <v>-0.07985843639107149</v>
      </c>
      <c r="G76" t="n">
        <v>-0.04809806640820058</v>
      </c>
      <c r="H76" t="n">
        <v>-0.1086789974347923</v>
      </c>
      <c r="I76" t="n">
        <v>-0.04887374182046034</v>
      </c>
      <c r="J76" t="n">
        <v>-0.03797180917346188</v>
      </c>
      <c r="K76" t="n">
        <v>-0.03855763246271326</v>
      </c>
    </row>
    <row r="77">
      <c r="A77" t="inlineStr">
        <is>
          <t>2023-04-21</t>
        </is>
      </c>
      <c r="B77" t="n">
        <v>-0.07693116201921946</v>
      </c>
      <c r="C77" t="n">
        <v>-0.08476527153991187</v>
      </c>
      <c r="D77" t="n">
        <v>-0.04893496714440182</v>
      </c>
      <c r="E77" t="n">
        <v>-0.07001388210260917</v>
      </c>
      <c r="F77" t="n">
        <v>-0.08023087701013265</v>
      </c>
      <c r="G77" t="n">
        <v>-0.04860052475527255</v>
      </c>
      <c r="H77" t="n">
        <v>-0.1108758703168813</v>
      </c>
      <c r="I77" t="n">
        <v>-0.04769859013100508</v>
      </c>
      <c r="J77" t="n">
        <v>-0.03871765762417134</v>
      </c>
      <c r="K77" t="n">
        <v>-0.03914123703303873</v>
      </c>
    </row>
    <row r="78">
      <c r="A78" t="inlineStr">
        <is>
          <t>2023-04-24</t>
        </is>
      </c>
      <c r="B78" t="n">
        <v>-0.07346957267876131</v>
      </c>
      <c r="C78" t="n">
        <v>-0.08890245433638544</v>
      </c>
      <c r="D78" t="n">
        <v>-0.04793651182063685</v>
      </c>
      <c r="E78" t="n">
        <v>-0.06875022971124922</v>
      </c>
      <c r="F78" t="n">
        <v>-0.08876385018617217</v>
      </c>
      <c r="G78" t="n">
        <v>-0.05208853615391684</v>
      </c>
      <c r="H78" t="n">
        <v>-0.1081391832725807</v>
      </c>
      <c r="I78" t="n">
        <v>-0.04624969009198077</v>
      </c>
      <c r="J78" t="n">
        <v>-0.03872417309318477</v>
      </c>
      <c r="K78" t="n">
        <v>-0.03872962980892791</v>
      </c>
    </row>
    <row r="79">
      <c r="A79" t="inlineStr">
        <is>
          <t>2023-04-25</t>
        </is>
      </c>
      <c r="B79" t="n">
        <v>-0.07887331194030545</v>
      </c>
      <c r="C79" t="n">
        <v>-0.09564988364412697</v>
      </c>
      <c r="D79" t="n">
        <v>-0.04903685851537798</v>
      </c>
      <c r="E79" t="n">
        <v>-0.06931819757751068</v>
      </c>
      <c r="F79" t="n">
        <v>-0.08943428937779074</v>
      </c>
      <c r="G79" t="n">
        <v>-0.05014386285758288</v>
      </c>
      <c r="H79" t="n">
        <v>-0.1111926838349245</v>
      </c>
      <c r="I79" t="n">
        <v>-0.04691594174187941</v>
      </c>
      <c r="J79" t="n">
        <v>-0.03570066087276647</v>
      </c>
      <c r="K79" t="n">
        <v>-0.03514154997069219</v>
      </c>
    </row>
    <row r="80">
      <c r="A80" t="inlineStr">
        <is>
          <t>2023-04-26</t>
        </is>
      </c>
      <c r="B80" t="n">
        <v>-0.08514512886773606</v>
      </c>
      <c r="C80" t="n">
        <v>-0.09579905113814202</v>
      </c>
      <c r="D80" t="n">
        <v>-0.06040536349380454</v>
      </c>
      <c r="E80" t="n">
        <v>-0.06904196767334758</v>
      </c>
      <c r="F80" t="n">
        <v>-0.0875256363915472</v>
      </c>
      <c r="G80" t="n">
        <v>-0.05092379975216743</v>
      </c>
      <c r="H80" t="n">
        <v>-0.1065513460886687</v>
      </c>
      <c r="I80" t="n">
        <v>-0.04557978448964961</v>
      </c>
      <c r="J80" t="n">
        <v>-0.04028419394145666</v>
      </c>
      <c r="K80" t="n">
        <v>-0.03906588433855707</v>
      </c>
    </row>
    <row r="81">
      <c r="A81" t="inlineStr">
        <is>
          <t>2023-04-27</t>
        </is>
      </c>
      <c r="B81" t="n">
        <v>-0.08547211567799884</v>
      </c>
      <c r="C81" t="n">
        <v>-0.09475221755751473</v>
      </c>
      <c r="D81" t="n">
        <v>-0.0622360114265923</v>
      </c>
      <c r="E81" t="n">
        <v>-0.06698214899615007</v>
      </c>
      <c r="F81" t="n">
        <v>-0.08669459366012755</v>
      </c>
      <c r="G81" t="n">
        <v>-0.04771385058163136</v>
      </c>
      <c r="H81" t="n">
        <v>-0.1033784027978605</v>
      </c>
      <c r="I81" t="n">
        <v>-0.04434541986489882</v>
      </c>
      <c r="J81" t="n">
        <v>-0.03914483741282193</v>
      </c>
      <c r="K81" t="n">
        <v>-0.03965304416027626</v>
      </c>
    </row>
    <row r="82">
      <c r="A82" t="inlineStr">
        <is>
          <t>2023-04-28</t>
        </is>
      </c>
      <c r="B82" t="n">
        <v>-0.08978976573752162</v>
      </c>
      <c r="C82" t="n">
        <v>-0.09481904718376377</v>
      </c>
      <c r="D82" t="n">
        <v>-0.06723126986168937</v>
      </c>
      <c r="E82" t="n">
        <v>-0.06912248353069317</v>
      </c>
      <c r="F82" t="n">
        <v>-0.0881425809045645</v>
      </c>
      <c r="G82" t="n">
        <v>-0.05080321878308358</v>
      </c>
      <c r="H82" t="n">
        <v>-0.1047898750354764</v>
      </c>
      <c r="I82" t="n">
        <v>-0.04141844925163074</v>
      </c>
      <c r="J82" t="n">
        <v>-0.03544074795387264</v>
      </c>
      <c r="K82" t="n">
        <v>-0.03657331786676865</v>
      </c>
    </row>
    <row r="83">
      <c r="A83" t="inlineStr">
        <is>
          <t>2023-05-01</t>
        </is>
      </c>
      <c r="B83" t="n">
        <v>-0.09612036417403946</v>
      </c>
      <c r="C83" t="n">
        <v>-0.09349025273475819</v>
      </c>
      <c r="D83" t="n">
        <v>-0.0673667365926115</v>
      </c>
      <c r="E83" t="n">
        <v>-0.07317928803682616</v>
      </c>
      <c r="F83" t="n">
        <v>-0.0869539784031933</v>
      </c>
      <c r="G83" t="n">
        <v>-0.04860170569309297</v>
      </c>
      <c r="H83" t="n">
        <v>-0.1066092409089516</v>
      </c>
      <c r="I83" t="n">
        <v>-0.04194005547930579</v>
      </c>
      <c r="J83" t="n">
        <v>-0.03667125847761721</v>
      </c>
      <c r="K83" t="n">
        <v>-0.03908763911439306</v>
      </c>
    </row>
    <row r="84">
      <c r="A84" t="inlineStr">
        <is>
          <t>2023-05-02</t>
        </is>
      </c>
      <c r="B84" t="n">
        <v>-0.1000437625014946</v>
      </c>
      <c r="C84" t="n">
        <v>-0.09781608790705687</v>
      </c>
      <c r="D84" t="n">
        <v>-0.06805245203533328</v>
      </c>
      <c r="E84" t="n">
        <v>-0.08491631423899082</v>
      </c>
      <c r="F84" t="n">
        <v>-0.09258357062147882</v>
      </c>
      <c r="G84" t="n">
        <v>-0.05230556399529385</v>
      </c>
      <c r="H84" t="n">
        <v>-0.1109439781745313</v>
      </c>
      <c r="I84" t="n">
        <v>-0.04614393371517733</v>
      </c>
      <c r="J84" t="n">
        <v>-0.03782848682286821</v>
      </c>
      <c r="K84" t="n">
        <v>-0.04342581877826657</v>
      </c>
    </row>
    <row r="85">
      <c r="A85" t="inlineStr">
        <is>
          <t>2023-05-03</t>
        </is>
      </c>
      <c r="B85" t="n">
        <v>-0.09816444609740593</v>
      </c>
      <c r="C85" t="n">
        <v>-0.1021803142510465</v>
      </c>
      <c r="D85" t="n">
        <v>-0.07265977892234987</v>
      </c>
      <c r="E85" t="n">
        <v>-0.08976080116487095</v>
      </c>
      <c r="F85" t="n">
        <v>-0.09394955348716194</v>
      </c>
      <c r="G85" t="n">
        <v>-0.05282822308818991</v>
      </c>
      <c r="H85" t="n">
        <v>-0.116541354781467</v>
      </c>
      <c r="I85" t="n">
        <v>-0.04930409075077091</v>
      </c>
      <c r="J85" t="n">
        <v>-0.04016171215682895</v>
      </c>
      <c r="K85" t="n">
        <v>-0.0471805350508292</v>
      </c>
    </row>
    <row r="86">
      <c r="A86" t="inlineStr">
        <is>
          <t>2023-05-04</t>
        </is>
      </c>
      <c r="B86" t="n">
        <v>-0.1043401831449942</v>
      </c>
      <c r="C86" t="n">
        <v>-0.1009980633361378</v>
      </c>
      <c r="D86" t="n">
        <v>-0.07484466739528872</v>
      </c>
      <c r="E86" t="n">
        <v>-0.08672541675230461</v>
      </c>
      <c r="F86" t="n">
        <v>-0.09445983726762164</v>
      </c>
      <c r="G86" t="n">
        <v>-0.05464636166713965</v>
      </c>
      <c r="H86" t="n">
        <v>-0.1183232042020945</v>
      </c>
      <c r="I86" t="n">
        <v>-0.04842846371622012</v>
      </c>
      <c r="J86" t="n">
        <v>-0.03995951765670158</v>
      </c>
      <c r="K86" t="n">
        <v>-0.04816320446720967</v>
      </c>
    </row>
    <row r="87">
      <c r="A87" t="inlineStr">
        <is>
          <t>2023-05-05</t>
        </is>
      </c>
      <c r="B87" t="n">
        <v>-0.1014418420652536</v>
      </c>
      <c r="C87" t="n">
        <v>-0.1020840116861611</v>
      </c>
      <c r="D87" t="n">
        <v>-0.07735688983889311</v>
      </c>
      <c r="E87" t="n">
        <v>-0.09037666988898951</v>
      </c>
      <c r="F87" t="n">
        <v>-0.09189978099900409</v>
      </c>
      <c r="G87" t="n">
        <v>-0.05529025015723144</v>
      </c>
      <c r="H87" t="n">
        <v>-0.1226732258826058</v>
      </c>
      <c r="I87" t="n">
        <v>-0.04811277332807418</v>
      </c>
      <c r="J87" t="n">
        <v>-0.0416919977765724</v>
      </c>
      <c r="K87" t="n">
        <v>-0.04887570566061172</v>
      </c>
    </row>
    <row r="88">
      <c r="A88" t="inlineStr">
        <is>
          <t>2023-05-08</t>
        </is>
      </c>
      <c r="B88" t="n">
        <v>-0.09927099365523595</v>
      </c>
      <c r="C88" t="n">
        <v>-0.09899643983986428</v>
      </c>
      <c r="D88" t="n">
        <v>-0.07952553716827926</v>
      </c>
      <c r="E88" t="n">
        <v>-0.08913138583992841</v>
      </c>
      <c r="F88" t="n">
        <v>-0.09390125851533426</v>
      </c>
      <c r="G88" t="n">
        <v>-0.05938924911178634</v>
      </c>
      <c r="H88" t="n">
        <v>-0.1223633150900408</v>
      </c>
      <c r="I88" t="n">
        <v>-0.0457324390452083</v>
      </c>
      <c r="J88" t="n">
        <v>-0.04239690007971264</v>
      </c>
      <c r="K88" t="n">
        <v>-0.04954642175288038</v>
      </c>
    </row>
    <row r="89">
      <c r="A89" t="inlineStr">
        <is>
          <t>2023-05-09</t>
        </is>
      </c>
      <c r="B89" t="n">
        <v>-0.09555683037690799</v>
      </c>
      <c r="C89" t="n">
        <v>-0.1022504769602693</v>
      </c>
      <c r="D89" t="n">
        <v>-0.07749500363978956</v>
      </c>
      <c r="E89" t="n">
        <v>-0.09451029464505034</v>
      </c>
      <c r="F89" t="n">
        <v>-0.09863653520291604</v>
      </c>
      <c r="G89" t="n">
        <v>-0.05923697691932606</v>
      </c>
      <c r="H89" t="n">
        <v>-0.1260108328474534</v>
      </c>
      <c r="I89" t="n">
        <v>-0.04937122192577847</v>
      </c>
      <c r="J89" t="n">
        <v>-0.0479833393786171</v>
      </c>
      <c r="K89" t="n">
        <v>-0.05416062174490099</v>
      </c>
    </row>
    <row r="90">
      <c r="A90" t="inlineStr">
        <is>
          <t>2023-05-10</t>
        </is>
      </c>
      <c r="B90" t="n">
        <v>-0.09555930232510412</v>
      </c>
      <c r="C90" t="n">
        <v>-0.1010898833317797</v>
      </c>
      <c r="D90" t="n">
        <v>-0.08042950983144925</v>
      </c>
      <c r="E90" t="n">
        <v>-0.09820489346444894</v>
      </c>
      <c r="F90" t="n">
        <v>-0.1008338391626349</v>
      </c>
      <c r="G90" t="n">
        <v>-0.06348314545250233</v>
      </c>
      <c r="H90" t="n">
        <v>-0.1272036687912677</v>
      </c>
      <c r="I90" t="n">
        <v>-0.0493517185144744</v>
      </c>
      <c r="J90" t="n">
        <v>-0.05023457145898502</v>
      </c>
      <c r="K90" t="n">
        <v>-0.05572003129705105</v>
      </c>
    </row>
    <row r="91">
      <c r="A91" t="inlineStr">
        <is>
          <t>2023-05-11</t>
        </is>
      </c>
      <c r="B91" t="n">
        <v>-0.09595750359973343</v>
      </c>
      <c r="C91" t="n">
        <v>-0.09974260004760671</v>
      </c>
      <c r="D91" t="n">
        <v>-0.08111816280640238</v>
      </c>
      <c r="E91" t="n">
        <v>-0.09847241080952263</v>
      </c>
      <c r="F91" t="n">
        <v>-0.09900010546562987</v>
      </c>
      <c r="G91" t="n">
        <v>-0.06374783899811443</v>
      </c>
      <c r="H91" t="n">
        <v>-0.1281200197674547</v>
      </c>
      <c r="I91" t="n">
        <v>-0.0490894025870956</v>
      </c>
      <c r="J91" t="n">
        <v>-0.05469733484300032</v>
      </c>
      <c r="K91" t="n">
        <v>-0.05881760710743078</v>
      </c>
    </row>
    <row r="92">
      <c r="A92" t="inlineStr">
        <is>
          <t>2023-05-12</t>
        </is>
      </c>
      <c r="B92" t="n">
        <v>-0.09832091412640165</v>
      </c>
      <c r="C92" t="n">
        <v>-0.1009042633643072</v>
      </c>
      <c r="D92" t="n">
        <v>-0.08089613519020311</v>
      </c>
      <c r="E92" t="n">
        <v>-0.1008280972764068</v>
      </c>
      <c r="F92" t="n">
        <v>-0.0998972303514033</v>
      </c>
      <c r="G92" t="n">
        <v>-0.06643643139732547</v>
      </c>
      <c r="H92" t="n">
        <v>-0.1307515691621717</v>
      </c>
      <c r="I92" t="n">
        <v>-0.05569569403339025</v>
      </c>
      <c r="J92" t="n">
        <v>-0.05529310029022827</v>
      </c>
      <c r="K92" t="n">
        <v>-0.06153960768213929</v>
      </c>
    </row>
    <row r="93">
      <c r="A93" t="inlineStr">
        <is>
          <t>2023-05-15</t>
        </is>
      </c>
      <c r="B93" t="n">
        <v>-0.09877099505272824</v>
      </c>
      <c r="C93" t="n">
        <v>-0.1043587605167878</v>
      </c>
      <c r="D93" t="n">
        <v>-0.07932021451182558</v>
      </c>
      <c r="E93" t="n">
        <v>-0.1039301193094327</v>
      </c>
      <c r="F93" t="n">
        <v>-0.107543374836128</v>
      </c>
      <c r="G93" t="n">
        <v>-0.0654798938337332</v>
      </c>
      <c r="H93" t="n">
        <v>-0.1349034992736097</v>
      </c>
      <c r="I93" t="n">
        <v>-0.05856349345646916</v>
      </c>
      <c r="J93" t="n">
        <v>-0.05487665832375144</v>
      </c>
      <c r="K93" t="n">
        <v>-0.06063226714430792</v>
      </c>
    </row>
    <row r="94">
      <c r="A94" t="inlineStr">
        <is>
          <t>2023-05-16</t>
        </is>
      </c>
      <c r="B94" t="n">
        <v>-0.09592045756518353</v>
      </c>
      <c r="C94" t="n">
        <v>-0.1076648366745493</v>
      </c>
      <c r="D94" t="n">
        <v>-0.08356066158151765</v>
      </c>
      <c r="E94" t="n">
        <v>-0.110920606948148</v>
      </c>
      <c r="F94" t="n">
        <v>-0.1082163599898459</v>
      </c>
      <c r="G94" t="n">
        <v>-0.06919605935615614</v>
      </c>
      <c r="H94" t="n">
        <v>-0.1390259224644328</v>
      </c>
      <c r="I94" t="n">
        <v>-0.06156902863465996</v>
      </c>
      <c r="J94" t="n">
        <v>-0.0599885901499112</v>
      </c>
      <c r="K94" t="n">
        <v>-0.06754856642857165</v>
      </c>
    </row>
    <row r="95">
      <c r="A95" t="inlineStr">
        <is>
          <t>2023-05-17</t>
        </is>
      </c>
      <c r="B95" t="n">
        <v>-0.09602482086871855</v>
      </c>
      <c r="C95" t="n">
        <v>-0.11394679437445</v>
      </c>
      <c r="D95" t="n">
        <v>-0.08374517825229033</v>
      </c>
      <c r="E95" t="n">
        <v>-0.1161631629513982</v>
      </c>
      <c r="F95" t="n">
        <v>-0.1088947523935371</v>
      </c>
      <c r="G95" t="n">
        <v>-0.06896575823983653</v>
      </c>
      <c r="H95" t="n">
        <v>-0.1446565029082577</v>
      </c>
      <c r="I95" t="n">
        <v>-0.06295167175854943</v>
      </c>
      <c r="J95" t="n">
        <v>-0.06656335742814634</v>
      </c>
      <c r="K95" t="n">
        <v>-0.07407045659899691</v>
      </c>
    </row>
    <row r="96">
      <c r="A96" t="inlineStr">
        <is>
          <t>2023-05-18</t>
        </is>
      </c>
      <c r="B96" t="n">
        <v>-0.09900537686403088</v>
      </c>
      <c r="C96" t="n">
        <v>-0.1140178783918623</v>
      </c>
      <c r="D96" t="n">
        <v>-0.08671305135647056</v>
      </c>
      <c r="E96" t="n">
        <v>-0.1158127190087778</v>
      </c>
      <c r="F96" t="n">
        <v>-0.1090379455839934</v>
      </c>
      <c r="G96" t="n">
        <v>-0.07074150353351605</v>
      </c>
      <c r="H96" t="n">
        <v>-0.1446392624106271</v>
      </c>
      <c r="I96" t="n">
        <v>-0.06222802083279544</v>
      </c>
      <c r="J96" t="n">
        <v>-0.06468579372661576</v>
      </c>
      <c r="K96" t="n">
        <v>-0.0711192123321126</v>
      </c>
    </row>
    <row r="97">
      <c r="A97" t="inlineStr">
        <is>
          <t>2023-05-19</t>
        </is>
      </c>
      <c r="B97" t="n">
        <v>-0.09651567134025985</v>
      </c>
      <c r="C97" t="n">
        <v>-0.1128534274955826</v>
      </c>
      <c r="D97" t="n">
        <v>-0.08745013320852468</v>
      </c>
      <c r="E97" t="n">
        <v>-0.1188918815236711</v>
      </c>
      <c r="F97" t="n">
        <v>-0.1107014389778697</v>
      </c>
      <c r="G97" t="n">
        <v>-0.07510883338519081</v>
      </c>
      <c r="H97" t="n">
        <v>-0.1493998906208749</v>
      </c>
      <c r="I97" t="n">
        <v>-0.06849942782411578</v>
      </c>
      <c r="J97" t="n">
        <v>-0.06827663668635864</v>
      </c>
      <c r="K97" t="n">
        <v>-0.07323415530287603</v>
      </c>
    </row>
    <row r="98">
      <c r="A98" t="inlineStr">
        <is>
          <t>2023-05-22</t>
        </is>
      </c>
      <c r="B98" t="n">
        <v>-0.1024113384194445</v>
      </c>
      <c r="C98" t="n">
        <v>-0.1145502008095138</v>
      </c>
      <c r="D98" t="n">
        <v>-0.08680930090179928</v>
      </c>
      <c r="E98" t="n">
        <v>-0.1234798377850326</v>
      </c>
      <c r="F98" t="n">
        <v>-0.1104786037705704</v>
      </c>
      <c r="G98" t="n">
        <v>-0.07153354262252343</v>
      </c>
      <c r="H98" t="n">
        <v>-0.1492210828207489</v>
      </c>
      <c r="I98" t="n">
        <v>-0.07217904326044222</v>
      </c>
      <c r="J98" t="n">
        <v>-0.06731812363911915</v>
      </c>
      <c r="K98" t="n">
        <v>-0.07229558990545348</v>
      </c>
    </row>
    <row r="99">
      <c r="A99" t="inlineStr">
        <is>
          <t>2023-05-23</t>
        </is>
      </c>
      <c r="B99" t="n">
        <v>-0.1070991978715939</v>
      </c>
      <c r="C99" t="n">
        <v>-0.1172263054618002</v>
      </c>
      <c r="D99" t="n">
        <v>-0.08610582707890624</v>
      </c>
      <c r="E99" t="n">
        <v>-0.1257834902073325</v>
      </c>
      <c r="F99" t="n">
        <v>-0.1108886088284434</v>
      </c>
      <c r="G99" t="n">
        <v>-0.07083291513044165</v>
      </c>
      <c r="H99" t="n">
        <v>-0.1522570040981942</v>
      </c>
      <c r="I99" t="n">
        <v>-0.07115605750764697</v>
      </c>
      <c r="J99" t="n">
        <v>-0.06456111829964917</v>
      </c>
      <c r="K99" t="n">
        <v>-0.07125127303546985</v>
      </c>
    </row>
    <row r="100">
      <c r="A100" t="inlineStr">
        <is>
          <t>2023-05-24</t>
        </is>
      </c>
      <c r="B100" t="n">
        <v>-0.1036276589606848</v>
      </c>
      <c r="C100" t="n">
        <v>-0.1236720356481575</v>
      </c>
      <c r="D100" t="n">
        <v>-0.09169583864687192</v>
      </c>
      <c r="E100" t="n">
        <v>-0.1362172658612482</v>
      </c>
      <c r="F100" t="n">
        <v>-0.1206840874827694</v>
      </c>
      <c r="G100" t="n">
        <v>-0.0829603672539474</v>
      </c>
      <c r="H100" t="n">
        <v>-0.1654475579047323</v>
      </c>
      <c r="I100" t="n">
        <v>-0.08288204003881516</v>
      </c>
      <c r="J100" t="n">
        <v>-0.06997801610091636</v>
      </c>
      <c r="K100" t="n">
        <v>-0.07521010568255637</v>
      </c>
    </row>
    <row r="101">
      <c r="A101" t="inlineStr">
        <is>
          <t>2023-05-25</t>
        </is>
      </c>
      <c r="B101" t="n">
        <v>-0.1076175396625071</v>
      </c>
      <c r="C101" t="n">
        <v>-0.1272323123202335</v>
      </c>
      <c r="D101" t="n">
        <v>-0.09208188093298109</v>
      </c>
      <c r="E101" t="n">
        <v>-0.1394924286936184</v>
      </c>
      <c r="F101" t="n">
        <v>-0.1261035192975836</v>
      </c>
      <c r="G101" t="n">
        <v>-0.08802113566069092</v>
      </c>
      <c r="H101" t="n">
        <v>-0.1742598176624516</v>
      </c>
      <c r="I101" t="n">
        <v>-0.08881144753787795</v>
      </c>
      <c r="J101" t="n">
        <v>-0.06824248007864053</v>
      </c>
      <c r="K101" t="n">
        <v>-0.07480512494688407</v>
      </c>
    </row>
    <row r="102">
      <c r="A102" t="inlineStr">
        <is>
          <t>2023-05-26</t>
        </is>
      </c>
      <c r="B102" t="n">
        <v>-0.1069737734884656</v>
      </c>
      <c r="C102" t="n">
        <v>-0.1306935913227697</v>
      </c>
      <c r="D102" t="n">
        <v>-0.09072485489445659</v>
      </c>
      <c r="E102" t="n">
        <v>-0.1407445245762625</v>
      </c>
      <c r="F102" t="n">
        <v>-0.1332302034984271</v>
      </c>
      <c r="G102" t="n">
        <v>-0.08717738580134016</v>
      </c>
      <c r="H102" t="n">
        <v>-0.1807655114739195</v>
      </c>
      <c r="I102" t="n">
        <v>-0.09159112015889781</v>
      </c>
      <c r="J102" t="n">
        <v>-0.06990172722830645</v>
      </c>
      <c r="K102" t="n">
        <v>-0.07503325783017578</v>
      </c>
    </row>
    <row r="103">
      <c r="A103" t="inlineStr">
        <is>
          <t>2023-05-30</t>
        </is>
      </c>
      <c r="B103" t="n">
        <v>-0.115936571666344</v>
      </c>
      <c r="C103" t="n">
        <v>-0.1343604662651354</v>
      </c>
      <c r="D103" t="n">
        <v>-0.08966540049287219</v>
      </c>
      <c r="E103" t="n">
        <v>-0.1356375091373748</v>
      </c>
      <c r="F103" t="n">
        <v>-0.1325365569394272</v>
      </c>
      <c r="G103" t="n">
        <v>-0.087061431252762</v>
      </c>
      <c r="H103" t="n">
        <v>-0.1776698641934086</v>
      </c>
      <c r="I103" t="n">
        <v>-0.08815935952473064</v>
      </c>
      <c r="J103" t="n">
        <v>-0.07130100659299221</v>
      </c>
      <c r="K103" t="n">
        <v>-0.07728172356514784</v>
      </c>
    </row>
    <row r="104">
      <c r="A104" t="inlineStr">
        <is>
          <t>2023-05-31</t>
        </is>
      </c>
      <c r="B104" t="n">
        <v>-0.1167945940781554</v>
      </c>
      <c r="C104" t="n">
        <v>-0.1321131902391981</v>
      </c>
      <c r="D104" t="n">
        <v>-0.0910113460381029</v>
      </c>
      <c r="E104" t="n">
        <v>-0.1372401528944965</v>
      </c>
      <c r="F104" t="n">
        <v>-0.1339328759391318</v>
      </c>
      <c r="G104" t="n">
        <v>-0.08865949680934881</v>
      </c>
      <c r="H104" t="n">
        <v>-0.1789609597184548</v>
      </c>
      <c r="I104" t="n">
        <v>-0.08752077846718886</v>
      </c>
      <c r="J104" t="n">
        <v>-0.07453424419452981</v>
      </c>
      <c r="K104" t="n">
        <v>-0.08035854060410919</v>
      </c>
    </row>
    <row r="105">
      <c r="A105" t="inlineStr">
        <is>
          <t>2023-06-01</t>
        </is>
      </c>
      <c r="B105" t="n">
        <v>-0.1220021822960772</v>
      </c>
      <c r="C105" t="n">
        <v>-0.1294311175507301</v>
      </c>
      <c r="D105" t="n">
        <v>-0.09225486784268144</v>
      </c>
      <c r="E105" t="n">
        <v>-0.137109874126734</v>
      </c>
      <c r="F105" t="n">
        <v>-0.1347848993794936</v>
      </c>
      <c r="G105" t="n">
        <v>-0.09110472557514249</v>
      </c>
      <c r="H105" t="n">
        <v>-0.1776044052298984</v>
      </c>
      <c r="I105" t="n">
        <v>-0.08770871286058202</v>
      </c>
      <c r="J105" t="n">
        <v>-0.07453347758284257</v>
      </c>
      <c r="K105" t="n">
        <v>-0.0799234750123986</v>
      </c>
    </row>
    <row r="106">
      <c r="A106" t="inlineStr">
        <is>
          <t>2023-06-02</t>
        </is>
      </c>
      <c r="B106" t="n">
        <v>-0.1189554695214198</v>
      </c>
      <c r="C106" t="n">
        <v>-0.1314715085863806</v>
      </c>
      <c r="D106" t="n">
        <v>-0.0933233976041945</v>
      </c>
      <c r="E106" t="n">
        <v>-0.1374009667683231</v>
      </c>
      <c r="F106" t="n">
        <v>-0.1359099013153259</v>
      </c>
      <c r="G106" t="n">
        <v>-0.08836284880656398</v>
      </c>
      <c r="H106" t="n">
        <v>-0.1771792336113758</v>
      </c>
      <c r="I106" t="n">
        <v>-0.09243284642215532</v>
      </c>
      <c r="J106" t="n">
        <v>-0.07590547544289339</v>
      </c>
      <c r="K106" t="n">
        <v>-0.07861624719352012</v>
      </c>
    </row>
    <row r="107">
      <c r="A107" t="inlineStr">
        <is>
          <t>2023-06-05</t>
        </is>
      </c>
      <c r="B107" t="n">
        <v>-0.1203337624227589</v>
      </c>
      <c r="C107" t="n">
        <v>-0.1332094262737622</v>
      </c>
      <c r="D107" t="n">
        <v>-0.09050029558005401</v>
      </c>
      <c r="E107" t="n">
        <v>-0.1393031569948519</v>
      </c>
      <c r="F107" t="n">
        <v>-0.1416718470111014</v>
      </c>
      <c r="G107" t="n">
        <v>-0.091781554648243</v>
      </c>
      <c r="H107" t="n">
        <v>-0.1781260049850795</v>
      </c>
      <c r="I107" t="n">
        <v>-0.08729440627132046</v>
      </c>
      <c r="J107" t="n">
        <v>-0.07579038775640645</v>
      </c>
      <c r="K107" t="n">
        <v>-0.07859196063771157</v>
      </c>
    </row>
    <row r="108">
      <c r="A108" t="inlineStr">
        <is>
          <t>2023-06-06</t>
        </is>
      </c>
      <c r="B108" t="n">
        <v>-0.1287407039609288</v>
      </c>
      <c r="C108" t="n">
        <v>-0.1355074846885382</v>
      </c>
      <c r="D108" t="n">
        <v>-0.09613023118306863</v>
      </c>
      <c r="E108" t="n">
        <v>-0.1330534504471996</v>
      </c>
      <c r="F108" t="n">
        <v>-0.1432208811273789</v>
      </c>
      <c r="G108" t="n">
        <v>-0.0996260513124021</v>
      </c>
      <c r="H108" t="n">
        <v>-0.1764085063195704</v>
      </c>
      <c r="I108" t="n">
        <v>-0.09710855692543474</v>
      </c>
      <c r="J108" t="n">
        <v>-0.0746365604768976</v>
      </c>
      <c r="K108" t="n">
        <v>-0.07981456264638875</v>
      </c>
    </row>
    <row r="109">
      <c r="A109" t="inlineStr">
        <is>
          <t>2023-06-07</t>
        </is>
      </c>
      <c r="B109" t="n">
        <v>-0.1335284752636577</v>
      </c>
      <c r="C109" t="n">
        <v>-0.1335242081505443</v>
      </c>
      <c r="D109" t="n">
        <v>-0.0974355115806369</v>
      </c>
      <c r="E109" t="n">
        <v>-0.1365417742123259</v>
      </c>
      <c r="F109" t="n">
        <v>-0.1437958154589813</v>
      </c>
      <c r="G109" t="n">
        <v>-0.1025707369444474</v>
      </c>
      <c r="H109" t="n">
        <v>-0.1796314206269554</v>
      </c>
      <c r="I109" t="n">
        <v>-0.09450384660274591</v>
      </c>
      <c r="J109" t="n">
        <v>-0.0679332017575961</v>
      </c>
      <c r="K109" t="n">
        <v>-0.07566797547948267</v>
      </c>
    </row>
    <row r="110">
      <c r="A110" t="inlineStr">
        <is>
          <t>2023-06-08</t>
        </is>
      </c>
      <c r="B110" t="n">
        <v>-0.1379842248319256</v>
      </c>
      <c r="C110" t="n">
        <v>-0.1324768628705051</v>
      </c>
      <c r="D110" t="n">
        <v>-0.09953556489398452</v>
      </c>
      <c r="E110" t="n">
        <v>-0.1398010791176968</v>
      </c>
      <c r="F110" t="n">
        <v>-0.1482351036828251</v>
      </c>
      <c r="G110" t="n">
        <v>-0.1044056293355241</v>
      </c>
      <c r="H110" t="n">
        <v>-0.1839683501749142</v>
      </c>
      <c r="I110" t="n">
        <v>-0.09185643835974211</v>
      </c>
      <c r="J110" t="n">
        <v>-0.06456102948380138</v>
      </c>
      <c r="K110" t="n">
        <v>-0.07232378724024235</v>
      </c>
    </row>
    <row r="111">
      <c r="A111" t="inlineStr">
        <is>
          <t>2023-06-09</t>
        </is>
      </c>
      <c r="B111" t="n">
        <v>-0.1389449570029755</v>
      </c>
      <c r="C111" t="n">
        <v>-0.1335152930683398</v>
      </c>
      <c r="D111" t="n">
        <v>-0.09784152909919919</v>
      </c>
      <c r="E111" t="n">
        <v>-0.1397977258163312</v>
      </c>
      <c r="F111" t="n">
        <v>-0.1518504777829575</v>
      </c>
      <c r="G111" t="n">
        <v>-0.1037429766325837</v>
      </c>
      <c r="H111" t="n">
        <v>-0.190666189493324</v>
      </c>
      <c r="I111" t="n">
        <v>-0.08990805478332775</v>
      </c>
      <c r="J111" t="n">
        <v>-0.06983268298427359</v>
      </c>
      <c r="K111" t="n">
        <v>-0.07721248603511877</v>
      </c>
    </row>
    <row r="112">
      <c r="A112" t="inlineStr">
        <is>
          <t>2023-06-12</t>
        </is>
      </c>
      <c r="B112" t="n">
        <v>-0.1406784301121997</v>
      </c>
      <c r="C112" t="n">
        <v>-0.1328265877024083</v>
      </c>
      <c r="D112" t="n">
        <v>-0.09778441873753885</v>
      </c>
      <c r="E112" t="n">
        <v>-0.1384491760771729</v>
      </c>
      <c r="F112" t="n">
        <v>-0.1555122071472392</v>
      </c>
      <c r="G112" t="n">
        <v>-0.1028938362152426</v>
      </c>
      <c r="H112" t="n">
        <v>-0.190966734002343</v>
      </c>
      <c r="I112" t="n">
        <v>-0.08962431307781071</v>
      </c>
      <c r="J112" t="n">
        <v>-0.06999767802274581</v>
      </c>
      <c r="K112" t="n">
        <v>-0.07541090519620963</v>
      </c>
    </row>
    <row r="113">
      <c r="A113" t="inlineStr">
        <is>
          <t>2023-06-13</t>
        </is>
      </c>
      <c r="B113" t="n">
        <v>-0.1440383005232185</v>
      </c>
      <c r="C113" t="n">
        <v>-0.1350577908630911</v>
      </c>
      <c r="D113" t="n">
        <v>-0.09776241700482724</v>
      </c>
      <c r="E113" t="n">
        <v>-0.1341749016385241</v>
      </c>
      <c r="F113" t="n">
        <v>-0.1517657494954403</v>
      </c>
      <c r="G113" t="n">
        <v>-0.1078032914698195</v>
      </c>
      <c r="H113" t="n">
        <v>-0.1923190233503483</v>
      </c>
      <c r="I113" t="n">
        <v>-0.09160710121518678</v>
      </c>
      <c r="J113" t="n">
        <v>-0.07252980011903298</v>
      </c>
      <c r="K113" t="n">
        <v>-0.07911023489125169</v>
      </c>
    </row>
    <row r="114">
      <c r="A114" t="inlineStr">
        <is>
          <t>2023-06-14</t>
        </is>
      </c>
      <c r="B114" t="n">
        <v>-0.1432349226340526</v>
      </c>
      <c r="C114" t="n">
        <v>-0.1373015147553723</v>
      </c>
      <c r="D114" t="n">
        <v>-0.0972894220774474</v>
      </c>
      <c r="E114" t="n">
        <v>-0.1302467917404401</v>
      </c>
      <c r="F114" t="n">
        <v>-0.1523704392332152</v>
      </c>
      <c r="G114" t="n">
        <v>-0.1091423858367165</v>
      </c>
      <c r="H114" t="n">
        <v>-0.1925097889341675</v>
      </c>
      <c r="I114" t="n">
        <v>-0.09491103423995884</v>
      </c>
      <c r="J114" t="n">
        <v>-0.0781946127277009</v>
      </c>
      <c r="K114" t="n">
        <v>-0.0829983084956214</v>
      </c>
    </row>
    <row r="115">
      <c r="A115" t="inlineStr">
        <is>
          <t>2023-06-15</t>
        </is>
      </c>
      <c r="B115" t="n">
        <v>-0.1423789668625696</v>
      </c>
      <c r="C115" t="n">
        <v>-0.138259612950016</v>
      </c>
      <c r="D115" t="n">
        <v>-0.09567719955816445</v>
      </c>
      <c r="E115" t="n">
        <v>-0.1300063588829491</v>
      </c>
      <c r="F115" t="n">
        <v>-0.1531713828488178</v>
      </c>
      <c r="G115" t="n">
        <v>-0.1087618625665941</v>
      </c>
      <c r="H115" t="n">
        <v>-0.1892489458967486</v>
      </c>
      <c r="I115" t="n">
        <v>-0.1006615689198745</v>
      </c>
      <c r="J115" t="n">
        <v>-0.07623981309345396</v>
      </c>
      <c r="K115" t="n">
        <v>-0.08105369567830978</v>
      </c>
    </row>
    <row r="116">
      <c r="A116" t="inlineStr">
        <is>
          <t>2023-06-16</t>
        </is>
      </c>
      <c r="B116" t="n">
        <v>-0.1441982536769303</v>
      </c>
      <c r="C116" t="n">
        <v>-0.1377912807307601</v>
      </c>
      <c r="D116" t="n">
        <v>-0.09750405867886447</v>
      </c>
      <c r="E116" t="n">
        <v>-0.1334095753890977</v>
      </c>
      <c r="F116" t="n">
        <v>-0.1540039279987656</v>
      </c>
      <c r="G116" t="n">
        <v>-0.1104929281871504</v>
      </c>
      <c r="H116" t="n">
        <v>-0.1932592665857089</v>
      </c>
      <c r="I116" t="n">
        <v>-0.09489920159642262</v>
      </c>
      <c r="J116" t="n">
        <v>-0.07873524791247788</v>
      </c>
      <c r="K116" t="n">
        <v>-0.07741644134036707</v>
      </c>
    </row>
    <row r="117">
      <c r="A117" t="inlineStr">
        <is>
          <t>2023-06-20</t>
        </is>
      </c>
      <c r="B117" t="n">
        <v>-0.1429340679348816</v>
      </c>
      <c r="C117" t="n">
        <v>-0.1381479379954729</v>
      </c>
      <c r="D117" t="n">
        <v>-0.09420073890299951</v>
      </c>
      <c r="E117" t="n">
        <v>-0.132746727263764</v>
      </c>
      <c r="F117" t="n">
        <v>-0.149930085265044</v>
      </c>
      <c r="G117" t="n">
        <v>-0.1041318963307808</v>
      </c>
      <c r="H117" t="n">
        <v>-0.1924393244186232</v>
      </c>
      <c r="I117" t="n">
        <v>-0.09571153011043332</v>
      </c>
      <c r="J117" t="n">
        <v>-0.08256666266352797</v>
      </c>
      <c r="K117" t="n">
        <v>-0.08075967811113982</v>
      </c>
    </row>
    <row r="118">
      <c r="A118" t="inlineStr">
        <is>
          <t>2023-06-21</t>
        </is>
      </c>
      <c r="B118" t="n">
        <v>-0.1427970093110711</v>
      </c>
      <c r="C118" t="n">
        <v>-0.1375423343649287</v>
      </c>
      <c r="D118" t="n">
        <v>-0.1001094469279371</v>
      </c>
      <c r="E118" t="n">
        <v>-0.1357161702229399</v>
      </c>
      <c r="F118" t="n">
        <v>-0.1523027043616029</v>
      </c>
      <c r="G118" t="n">
        <v>-0.1094866850428068</v>
      </c>
      <c r="H118" t="n">
        <v>-0.1944492010310853</v>
      </c>
      <c r="I118" t="n">
        <v>-0.09798686138865376</v>
      </c>
      <c r="J118" t="n">
        <v>-0.08520828942788305</v>
      </c>
      <c r="K118" t="n">
        <v>-0.08335313195644212</v>
      </c>
    </row>
    <row r="119">
      <c r="A119" t="inlineStr">
        <is>
          <t>2023-06-22</t>
        </is>
      </c>
      <c r="B119" t="n">
        <v>-0.1429348414112439</v>
      </c>
      <c r="C119" t="n">
        <v>-0.140731657690312</v>
      </c>
      <c r="D119" t="n">
        <v>-0.1009070493017846</v>
      </c>
      <c r="E119" t="n">
        <v>-0.1376849841561683</v>
      </c>
      <c r="F119" t="n">
        <v>-0.155192008750377</v>
      </c>
      <c r="G119" t="n">
        <v>-0.1093484706897199</v>
      </c>
      <c r="H119" t="n">
        <v>-0.1955957411429265</v>
      </c>
      <c r="I119" t="n">
        <v>-0.09696751013640703</v>
      </c>
      <c r="J119" t="n">
        <v>-0.08905482397427644</v>
      </c>
      <c r="K119" t="n">
        <v>-0.08528269887272033</v>
      </c>
    </row>
    <row r="120">
      <c r="A120" t="inlineStr">
        <is>
          <t>2023-06-23</t>
        </is>
      </c>
      <c r="B120" t="n">
        <v>-0.1478088504234586</v>
      </c>
      <c r="C120" t="n">
        <v>-0.1434746834186177</v>
      </c>
      <c r="D120" t="n">
        <v>-0.10037847856709</v>
      </c>
      <c r="E120" t="n">
        <v>-0.1400369485715346</v>
      </c>
      <c r="F120" t="n">
        <v>-0.1548710221480458</v>
      </c>
      <c r="G120" t="n">
        <v>-0.1056340907538067</v>
      </c>
      <c r="H120" t="n">
        <v>-0.191658069903765</v>
      </c>
      <c r="I120" t="n">
        <v>-0.09416422663957624</v>
      </c>
      <c r="J120" t="n">
        <v>-0.08464448761521459</v>
      </c>
      <c r="K120" t="n">
        <v>-0.0782480088836538</v>
      </c>
    </row>
    <row r="121">
      <c r="A121" t="inlineStr">
        <is>
          <t>2023-06-26</t>
        </is>
      </c>
      <c r="B121" t="n">
        <v>-0.1457096457154777</v>
      </c>
      <c r="C121" t="n">
        <v>-0.1442129623722023</v>
      </c>
      <c r="D121" t="n">
        <v>-0.1046917507796168</v>
      </c>
      <c r="E121" t="n">
        <v>-0.1360692327567425</v>
      </c>
      <c r="F121" t="n">
        <v>-0.1539590452612254</v>
      </c>
      <c r="G121" t="n">
        <v>-0.1099881760870722</v>
      </c>
      <c r="H121" t="n">
        <v>-0.1916590942097423</v>
      </c>
      <c r="I121" t="n">
        <v>-0.09180396939528102</v>
      </c>
      <c r="J121" t="n">
        <v>-0.08367243337264119</v>
      </c>
      <c r="K121" t="n">
        <v>-0.07996944142198303</v>
      </c>
    </row>
    <row r="122">
      <c r="A122" t="inlineStr">
        <is>
          <t>2023-06-27</t>
        </is>
      </c>
      <c r="B122" t="n">
        <v>-0.1493864599942276</v>
      </c>
      <c r="C122" t="n">
        <v>-0.1458360081634978</v>
      </c>
      <c r="D122" t="n">
        <v>-0.1051754515345493</v>
      </c>
      <c r="E122" t="n">
        <v>-0.1392046468907701</v>
      </c>
      <c r="F122" t="n">
        <v>-0.1509807927479091</v>
      </c>
      <c r="G122" t="n">
        <v>-0.1125705263815863</v>
      </c>
      <c r="H122" t="n">
        <v>-0.1910457140120229</v>
      </c>
      <c r="I122" t="n">
        <v>-0.08982504866120355</v>
      </c>
      <c r="J122" t="n">
        <v>-0.08486188606552536</v>
      </c>
      <c r="K122" t="n">
        <v>-0.08040108787164502</v>
      </c>
    </row>
    <row r="123">
      <c r="A123" t="inlineStr">
        <is>
          <t>2023-06-28</t>
        </is>
      </c>
      <c r="B123" t="n">
        <v>-0.1493472939589245</v>
      </c>
      <c r="C123" t="n">
        <v>-0.1474052577626785</v>
      </c>
      <c r="D123" t="n">
        <v>-0.1044207314053249</v>
      </c>
      <c r="E123" t="n">
        <v>-0.1374083646593409</v>
      </c>
      <c r="F123" t="n">
        <v>-0.1507055853263747</v>
      </c>
      <c r="G123" t="n">
        <v>-0.1130332081009289</v>
      </c>
      <c r="H123" t="n">
        <v>-0.19251592290551</v>
      </c>
      <c r="I123" t="n">
        <v>-0.08865035095146367</v>
      </c>
      <c r="J123" t="n">
        <v>-0.08785863610915889</v>
      </c>
      <c r="K123" t="n">
        <v>-0.08363085884965393</v>
      </c>
    </row>
    <row r="124">
      <c r="A124" t="inlineStr">
        <is>
          <t>2023-06-29</t>
        </is>
      </c>
      <c r="B124" t="n">
        <v>-0.1529138674009812</v>
      </c>
      <c r="C124" t="n">
        <v>-0.1491101973934068</v>
      </c>
      <c r="D124" t="n">
        <v>-0.1076199545159404</v>
      </c>
      <c r="E124" t="n">
        <v>-0.1392635684484067</v>
      </c>
      <c r="F124" t="n">
        <v>-0.1491236762795293</v>
      </c>
      <c r="G124" t="n">
        <v>-0.1154887521136468</v>
      </c>
      <c r="H124" t="n">
        <v>-0.1912571852481995</v>
      </c>
      <c r="I124" t="n">
        <v>-0.0911557140599244</v>
      </c>
      <c r="J124" t="n">
        <v>-0.08773790253032832</v>
      </c>
      <c r="K124" t="n">
        <v>-0.08347003216431603</v>
      </c>
    </row>
    <row r="125">
      <c r="A125" t="inlineStr">
        <is>
          <t>2023-06-30</t>
        </is>
      </c>
      <c r="B125" t="n">
        <v>-0.1536790609063612</v>
      </c>
      <c r="C125" t="n">
        <v>-0.149967885469088</v>
      </c>
      <c r="D125" t="n">
        <v>-0.1080189076728818</v>
      </c>
      <c r="E125" t="n">
        <v>-0.1386049252273953</v>
      </c>
      <c r="F125" t="n">
        <v>-0.148692911725672</v>
      </c>
      <c r="G125" t="n">
        <v>-0.1172842758084679</v>
      </c>
      <c r="H125" t="n">
        <v>-0.1905448923188182</v>
      </c>
      <c r="I125" t="n">
        <v>-0.09337822585172129</v>
      </c>
      <c r="J125" t="n">
        <v>-0.08826070553121756</v>
      </c>
      <c r="K125" t="n">
        <v>-0.08208040074282485</v>
      </c>
    </row>
    <row r="126">
      <c r="A126" t="inlineStr">
        <is>
          <t>2023-07-03</t>
        </is>
      </c>
      <c r="B126" t="n">
        <v>-0.1553138830407476</v>
      </c>
      <c r="C126" t="n">
        <v>-0.1497404139255278</v>
      </c>
      <c r="D126" t="n">
        <v>-0.1101301277434503</v>
      </c>
      <c r="E126" t="n">
        <v>-0.1401123930595465</v>
      </c>
      <c r="F126" t="n">
        <v>-0.1472497110963766</v>
      </c>
      <c r="G126" t="n">
        <v>-0.114936769775966</v>
      </c>
      <c r="H126" t="n">
        <v>-0.1915934772342792</v>
      </c>
      <c r="I126" t="n">
        <v>-0.0947137557018557</v>
      </c>
      <c r="J126" t="n">
        <v>-0.09121023405879891</v>
      </c>
      <c r="K126" t="n">
        <v>-0.08421330773467972</v>
      </c>
    </row>
    <row r="127">
      <c r="A127" t="inlineStr">
        <is>
          <t>2023-07-05</t>
        </is>
      </c>
      <c r="B127" t="n">
        <v>-0.1582402349945963</v>
      </c>
      <c r="C127" t="n">
        <v>-0.1506208335203775</v>
      </c>
      <c r="D127" t="n">
        <v>-0.1082667040761504</v>
      </c>
      <c r="E127" t="n">
        <v>-0.1406188218811236</v>
      </c>
      <c r="F127" t="n">
        <v>-0.1492818947253779</v>
      </c>
      <c r="G127" t="n">
        <v>-0.1171330997924053</v>
      </c>
      <c r="H127" t="n">
        <v>-0.190073148065218</v>
      </c>
      <c r="I127" t="n">
        <v>-0.09370655098965974</v>
      </c>
      <c r="J127" t="n">
        <v>-0.08907079660895112</v>
      </c>
      <c r="K127" t="n">
        <v>-0.08205739839356219</v>
      </c>
    </row>
    <row r="128">
      <c r="A128" t="inlineStr">
        <is>
          <t>2023-07-06</t>
        </is>
      </c>
      <c r="B128" t="n">
        <v>-0.1626669749152562</v>
      </c>
      <c r="C128" t="n">
        <v>-0.1528451114569247</v>
      </c>
      <c r="D128" t="n">
        <v>-0.1095754115516323</v>
      </c>
      <c r="E128" t="n">
        <v>-0.1418375611501334</v>
      </c>
      <c r="F128" t="n">
        <v>-0.149800880247426</v>
      </c>
      <c r="G128" t="n">
        <v>-0.1159462898800879</v>
      </c>
      <c r="H128" t="n">
        <v>-0.1904856570300921</v>
      </c>
      <c r="I128" t="n">
        <v>-0.09466245997036915</v>
      </c>
      <c r="J128" t="n">
        <v>-0.08797770741005606</v>
      </c>
      <c r="K128" t="n">
        <v>-0.08110772166915148</v>
      </c>
    </row>
    <row r="129">
      <c r="A129" t="inlineStr">
        <is>
          <t>2023-07-07</t>
        </is>
      </c>
      <c r="B129" t="n">
        <v>-0.1659498311089875</v>
      </c>
      <c r="C129" t="n">
        <v>-0.1529069709067928</v>
      </c>
      <c r="D129" t="n">
        <v>-0.1086682097566649</v>
      </c>
      <c r="E129" t="n">
        <v>-0.1377270517190209</v>
      </c>
      <c r="F129" t="n">
        <v>-0.14563329253118</v>
      </c>
      <c r="G129" t="n">
        <v>-0.1155987165127965</v>
      </c>
      <c r="H129" t="n">
        <v>-0.1921743183042312</v>
      </c>
      <c r="I129" t="n">
        <v>-0.0909579956599984</v>
      </c>
      <c r="J129" t="n">
        <v>-0.08277909544628637</v>
      </c>
      <c r="K129" t="n">
        <v>-0.07586995014716291</v>
      </c>
    </row>
    <row r="130">
      <c r="A130" t="inlineStr">
        <is>
          <t>2023-07-10</t>
        </is>
      </c>
      <c r="B130" t="n">
        <v>-0.1654184902198116</v>
      </c>
      <c r="C130" t="n">
        <v>-0.1539728843660538</v>
      </c>
      <c r="D130" t="n">
        <v>-0.1089898271565627</v>
      </c>
      <c r="E130" t="n">
        <v>-0.1404333316042322</v>
      </c>
      <c r="F130" t="n">
        <v>-0.1453343670057706</v>
      </c>
      <c r="G130" t="n">
        <v>-0.1134988926759128</v>
      </c>
      <c r="H130" t="n">
        <v>-0.1934965802672149</v>
      </c>
      <c r="I130" t="n">
        <v>-0.09379805196564983</v>
      </c>
      <c r="J130" t="n">
        <v>-0.08808639253231287</v>
      </c>
      <c r="K130" t="n">
        <v>-0.07948680757320703</v>
      </c>
    </row>
    <row r="131">
      <c r="A131" t="inlineStr">
        <is>
          <t>2023-07-11</t>
        </is>
      </c>
      <c r="B131" t="n">
        <v>-0.1642932249540761</v>
      </c>
      <c r="C131" t="n">
        <v>-0.1542426584669571</v>
      </c>
      <c r="D131" t="n">
        <v>-0.1107553035170566</v>
      </c>
      <c r="E131" t="n">
        <v>-0.1379213330358522</v>
      </c>
      <c r="F131" t="n">
        <v>-0.1470605874535831</v>
      </c>
      <c r="G131" t="n">
        <v>-0.1141067542349848</v>
      </c>
      <c r="H131" t="n">
        <v>-0.1947384825887196</v>
      </c>
      <c r="I131" t="n">
        <v>-0.09881864199168977</v>
      </c>
      <c r="J131" t="n">
        <v>-0.08838187524968077</v>
      </c>
      <c r="K131" t="n">
        <v>-0.07927934580240414</v>
      </c>
    </row>
    <row r="132">
      <c r="A132" t="inlineStr">
        <is>
          <t>2023-07-12</t>
        </is>
      </c>
      <c r="B132" t="n">
        <v>-0.1682549772361972</v>
      </c>
      <c r="C132" t="n">
        <v>-0.1555135275100662</v>
      </c>
      <c r="D132" t="n">
        <v>-0.116809773585431</v>
      </c>
      <c r="E132" t="n">
        <v>-0.1472524278102395</v>
      </c>
      <c r="F132" t="n">
        <v>-0.1467873990251671</v>
      </c>
      <c r="G132" t="n">
        <v>-0.1095388227910737</v>
      </c>
      <c r="H132" t="n">
        <v>-0.2023695268398694</v>
      </c>
      <c r="I132" t="n">
        <v>-0.1063865527015269</v>
      </c>
      <c r="J132" t="n">
        <v>-0.08683182405203493</v>
      </c>
      <c r="K132" t="n">
        <v>-0.07658172897482007</v>
      </c>
    </row>
    <row r="133">
      <c r="A133" t="inlineStr">
        <is>
          <t>2023-07-13</t>
        </is>
      </c>
      <c r="B133" t="n">
        <v>-0.17065230503554</v>
      </c>
      <c r="C133" t="n">
        <v>-0.151700019929735</v>
      </c>
      <c r="D133" t="n">
        <v>-0.1182269732158288</v>
      </c>
      <c r="E133" t="n">
        <v>-0.145435307618235</v>
      </c>
      <c r="F133" t="n">
        <v>-0.1418940391539326</v>
      </c>
      <c r="G133" t="n">
        <v>-0.1082895180406915</v>
      </c>
      <c r="H133" t="n">
        <v>-0.1991555262014294</v>
      </c>
      <c r="I133" t="n">
        <v>-0.1027422394032996</v>
      </c>
      <c r="J133" t="n">
        <v>-0.08597653732711896</v>
      </c>
      <c r="K133" t="n">
        <v>-0.07545087878347534</v>
      </c>
    </row>
    <row r="134">
      <c r="A134" t="inlineStr">
        <is>
          <t>2023-07-14</t>
        </is>
      </c>
      <c r="B134" t="n">
        <v>-0.1725229897665146</v>
      </c>
      <c r="C134" t="n">
        <v>-0.1517794616452558</v>
      </c>
      <c r="D134" t="n">
        <v>-0.1170522402594886</v>
      </c>
      <c r="E134" t="n">
        <v>-0.1497484391158043</v>
      </c>
      <c r="F134" t="n">
        <v>-0.1439278424208614</v>
      </c>
      <c r="G134" t="n">
        <v>-0.1126758051222674</v>
      </c>
      <c r="H134" t="n">
        <v>-0.2048436157647836</v>
      </c>
      <c r="I134" t="n">
        <v>-0.1070063769551203</v>
      </c>
      <c r="J134" t="n">
        <v>-0.08619998896261694</v>
      </c>
      <c r="K134" t="n">
        <v>-0.07823105974347599</v>
      </c>
    </row>
    <row r="135">
      <c r="A135" t="inlineStr">
        <is>
          <t>2023-07-17</t>
        </is>
      </c>
      <c r="B135" t="n">
        <v>-0.1756997658139765</v>
      </c>
      <c r="C135" t="n">
        <v>-0.1526420959056616</v>
      </c>
      <c r="D135" t="n">
        <v>-0.1228027253848502</v>
      </c>
      <c r="E135" t="n">
        <v>-0.1505464685788553</v>
      </c>
      <c r="F135" t="n">
        <v>-0.1462723117530232</v>
      </c>
      <c r="G135" t="n">
        <v>-0.1142390459234103</v>
      </c>
      <c r="H135" t="n">
        <v>-0.2061014516788008</v>
      </c>
      <c r="I135" t="n">
        <v>-0.1027809790226585</v>
      </c>
      <c r="J135" t="n">
        <v>-0.08413953511309424</v>
      </c>
      <c r="K135" t="n">
        <v>-0.0738544515898174</v>
      </c>
    </row>
    <row r="136">
      <c r="A136" t="inlineStr">
        <is>
          <t>2023-07-18</t>
        </is>
      </c>
      <c r="B136" t="n">
        <v>-0.177940980725369</v>
      </c>
      <c r="C136" t="n">
        <v>-0.1482077759967585</v>
      </c>
      <c r="D136" t="n">
        <v>-0.1231491804799755</v>
      </c>
      <c r="E136" t="n">
        <v>-0.1514656445839061</v>
      </c>
      <c r="F136" t="n">
        <v>-0.1459939857038911</v>
      </c>
      <c r="G136" t="n">
        <v>-0.1166658947957533</v>
      </c>
      <c r="H136" t="n">
        <v>-0.2049317519691869</v>
      </c>
      <c r="I136" t="n">
        <v>-0.1046948310292481</v>
      </c>
      <c r="J136" t="n">
        <v>-0.08177043152931485</v>
      </c>
      <c r="K136" t="n">
        <v>-0.07269238737681671</v>
      </c>
    </row>
    <row r="137">
      <c r="A137" t="inlineStr">
        <is>
          <t>2023-07-19</t>
        </is>
      </c>
      <c r="B137" t="n">
        <v>-0.1792038899366681</v>
      </c>
      <c r="C137" t="n">
        <v>-0.1491801712707281</v>
      </c>
      <c r="D137" t="n">
        <v>-0.1204270901773924</v>
      </c>
      <c r="E137" t="n">
        <v>-0.1545039481855702</v>
      </c>
      <c r="F137" t="n">
        <v>-0.1395168701154939</v>
      </c>
      <c r="G137" t="n">
        <v>-0.1209531668256676</v>
      </c>
      <c r="H137" t="n">
        <v>-0.1992294888810919</v>
      </c>
      <c r="I137" t="n">
        <v>-0.1043824742543941</v>
      </c>
      <c r="J137" t="n">
        <v>-0.08548083327287415</v>
      </c>
      <c r="K137" t="n">
        <v>-0.07976334081753611</v>
      </c>
    </row>
    <row r="138">
      <c r="A138" t="inlineStr">
        <is>
          <t>2023-07-20</t>
        </is>
      </c>
      <c r="B138" t="n">
        <v>-0.1810032039767554</v>
      </c>
      <c r="C138" t="n">
        <v>-0.1525973131878318</v>
      </c>
      <c r="D138" t="n">
        <v>-0.122380456783032</v>
      </c>
      <c r="E138" t="n">
        <v>-0.1577191846536641</v>
      </c>
      <c r="F138" t="n">
        <v>-0.1408970139036289</v>
      </c>
      <c r="G138" t="n">
        <v>-0.1214241069519856</v>
      </c>
      <c r="H138" t="n">
        <v>-0.2001050671994005</v>
      </c>
      <c r="I138" t="n">
        <v>-0.1057832619626585</v>
      </c>
      <c r="J138" t="n">
        <v>-0.08859444766624114</v>
      </c>
      <c r="K138" t="n">
        <v>-0.08297831170930448</v>
      </c>
    </row>
    <row r="139">
      <c r="A139" t="inlineStr">
        <is>
          <t>2023-07-21</t>
        </is>
      </c>
      <c r="B139" t="n">
        <v>-0.180143504299958</v>
      </c>
      <c r="C139" t="n">
        <v>-0.1512714842123219</v>
      </c>
      <c r="D139" t="n">
        <v>-0.1245191110046178</v>
      </c>
      <c r="E139" t="n">
        <v>-0.1578442508346838</v>
      </c>
      <c r="F139" t="n">
        <v>-0.1407508941335958</v>
      </c>
      <c r="G139" t="n">
        <v>-0.1224468824120569</v>
      </c>
      <c r="H139" t="n">
        <v>-0.2022716210500206</v>
      </c>
      <c r="I139" t="n">
        <v>-0.1059248166522563</v>
      </c>
      <c r="J139" t="n">
        <v>-0.09150839889581952</v>
      </c>
      <c r="K139" t="n">
        <v>-0.08740602136440556</v>
      </c>
    </row>
    <row r="140">
      <c r="A140" t="inlineStr">
        <is>
          <t>2023-07-24</t>
        </is>
      </c>
      <c r="B140" t="n">
        <v>-0.18359882459387</v>
      </c>
      <c r="C140" t="n">
        <v>-0.1565896708802731</v>
      </c>
      <c r="D140" t="n">
        <v>-0.1249600204300166</v>
      </c>
      <c r="E140" t="n">
        <v>-0.1522410989582469</v>
      </c>
      <c r="F140" t="n">
        <v>-0.1397695758761985</v>
      </c>
      <c r="G140" t="n">
        <v>-0.1214412397403288</v>
      </c>
      <c r="H140" t="n">
        <v>-0.2006805809498455</v>
      </c>
      <c r="I140" t="n">
        <v>-0.1026505216324345</v>
      </c>
      <c r="J140" t="n">
        <v>-0.09861990876917204</v>
      </c>
      <c r="K140" t="n">
        <v>-0.08781214218029487</v>
      </c>
    </row>
    <row r="141">
      <c r="A141" t="inlineStr">
        <is>
          <t>2023-07-25</t>
        </is>
      </c>
      <c r="B141" t="n">
        <v>-0.1785480897572508</v>
      </c>
      <c r="C141" t="n">
        <v>-0.1605514602371148</v>
      </c>
      <c r="D141" t="n">
        <v>-0.1260869734211723</v>
      </c>
      <c r="E141" t="n">
        <v>-0.1527215066899006</v>
      </c>
      <c r="F141" t="n">
        <v>-0.1394868796344036</v>
      </c>
      <c r="G141" t="n">
        <v>-0.1200757553459078</v>
      </c>
      <c r="H141" t="n">
        <v>-0.1986903229232663</v>
      </c>
      <c r="I141" t="n">
        <v>-0.1083125298140575</v>
      </c>
      <c r="J141" t="n">
        <v>-0.1016091838263401</v>
      </c>
      <c r="K141" t="n">
        <v>-0.09067609142682331</v>
      </c>
    </row>
    <row r="142">
      <c r="A142" t="inlineStr">
        <is>
          <t>2023-07-26</t>
        </is>
      </c>
      <c r="B142" t="n">
        <v>-0.1824134535856476</v>
      </c>
      <c r="C142" t="n">
        <v>-0.1668922055606611</v>
      </c>
      <c r="D142" t="n">
        <v>-0.1251168161409827</v>
      </c>
      <c r="E142" t="n">
        <v>-0.1499169471230813</v>
      </c>
      <c r="F142" t="n">
        <v>-0.1363735495450999</v>
      </c>
      <c r="G142" t="n">
        <v>-0.1208234388152192</v>
      </c>
      <c r="H142" t="n">
        <v>-0.1999574174328942</v>
      </c>
      <c r="I142" t="n">
        <v>-0.1086625906742037</v>
      </c>
      <c r="J142" t="n">
        <v>-0.1001035179462262</v>
      </c>
      <c r="K142" t="n">
        <v>-0.08731339619436862</v>
      </c>
    </row>
    <row r="143">
      <c r="A143" t="inlineStr">
        <is>
          <t>2023-07-27</t>
        </is>
      </c>
      <c r="B143" t="n">
        <v>-0.1824497653593116</v>
      </c>
      <c r="C143" t="n">
        <v>-0.1652011782454818</v>
      </c>
      <c r="D143" t="n">
        <v>-0.1252634527691168</v>
      </c>
      <c r="E143" t="n">
        <v>-0.1433310791110474</v>
      </c>
      <c r="F143" t="n">
        <v>-0.134875007733362</v>
      </c>
      <c r="G143" t="n">
        <v>-0.1178308977783992</v>
      </c>
      <c r="H143" t="n">
        <v>-0.2002383798274258</v>
      </c>
      <c r="I143" t="n">
        <v>-0.1024820521136476</v>
      </c>
      <c r="J143" t="n">
        <v>-0.1048463429270829</v>
      </c>
      <c r="K143" t="n">
        <v>-0.09131611695990116</v>
      </c>
    </row>
    <row r="144">
      <c r="A144" t="inlineStr">
        <is>
          <t>2023-07-28</t>
        </is>
      </c>
      <c r="B144" t="n">
        <v>-0.1873296798326213</v>
      </c>
      <c r="C144" t="n">
        <v>-0.1650699214136627</v>
      </c>
      <c r="D144" t="n">
        <v>-0.1224125218052332</v>
      </c>
      <c r="E144" t="n">
        <v>-0.1427649313563375</v>
      </c>
      <c r="F144" t="n">
        <v>-0.1346388614391141</v>
      </c>
      <c r="G144" t="n">
        <v>-0.1142392537316178</v>
      </c>
      <c r="H144" t="n">
        <v>-0.2015806096848941</v>
      </c>
      <c r="I144" t="n">
        <v>-0.1020128247369835</v>
      </c>
      <c r="J144" t="n">
        <v>-0.1063569073329352</v>
      </c>
      <c r="K144" t="n">
        <v>-0.09284951351036641</v>
      </c>
    </row>
    <row r="145">
      <c r="A145" t="inlineStr">
        <is>
          <t>2023-07-31</t>
        </is>
      </c>
      <c r="B145" t="n">
        <v>-0.1920375586315416</v>
      </c>
      <c r="C145" t="n">
        <v>-0.1653139396387224</v>
      </c>
      <c r="D145" t="n">
        <v>-0.1244611551580975</v>
      </c>
      <c r="E145" t="n">
        <v>-0.1429419812457732</v>
      </c>
      <c r="F145" t="n">
        <v>-0.1366039968777132</v>
      </c>
      <c r="G145" t="n">
        <v>-0.1153408105915724</v>
      </c>
      <c r="H145" t="n">
        <v>-0.2020430369720433</v>
      </c>
      <c r="I145" t="n">
        <v>-0.1002773441647826</v>
      </c>
      <c r="J145" t="n">
        <v>-0.1057455602989595</v>
      </c>
      <c r="K145" t="n">
        <v>-0.09194145101509399</v>
      </c>
    </row>
    <row r="146">
      <c r="A146" t="inlineStr">
        <is>
          <t>2023-08-01</t>
        </is>
      </c>
      <c r="B146" t="n">
        <v>-0.1982630978058575</v>
      </c>
      <c r="C146" t="n">
        <v>-0.1666247598850571</v>
      </c>
      <c r="D146" t="n">
        <v>-0.1268041744093295</v>
      </c>
      <c r="E146" t="n">
        <v>-0.1455380501474222</v>
      </c>
      <c r="F146" t="n">
        <v>-0.1395363459974504</v>
      </c>
      <c r="G146" t="n">
        <v>-0.1194885267132648</v>
      </c>
      <c r="H146" t="n">
        <v>-0.2009211844805145</v>
      </c>
      <c r="I146" t="n">
        <v>-0.1008567251690964</v>
      </c>
      <c r="J146" t="n">
        <v>-0.1033182862820559</v>
      </c>
      <c r="K146" t="n">
        <v>-0.08907187149423235</v>
      </c>
    </row>
    <row r="147">
      <c r="A147" t="inlineStr">
        <is>
          <t>2023-08-02</t>
        </is>
      </c>
      <c r="B147" t="n">
        <v>-0.1985831359426872</v>
      </c>
      <c r="C147" t="n">
        <v>-0.1663364320797299</v>
      </c>
      <c r="D147" t="n">
        <v>-0.1258621081331922</v>
      </c>
      <c r="E147" t="n">
        <v>-0.145203343366158</v>
      </c>
      <c r="F147" t="n">
        <v>-0.1422300687082082</v>
      </c>
      <c r="G147" t="n">
        <v>-0.1202622522876976</v>
      </c>
      <c r="H147" t="n">
        <v>-0.2021747651670148</v>
      </c>
      <c r="I147" t="n">
        <v>-0.1035380615127127</v>
      </c>
      <c r="J147" t="n">
        <v>-0.1058752719236119</v>
      </c>
      <c r="K147" t="n">
        <v>-0.09034214591111622</v>
      </c>
    </row>
    <row r="148">
      <c r="A148" t="inlineStr">
        <is>
          <t>2023-08-03</t>
        </is>
      </c>
      <c r="B148" t="n">
        <v>-0.2005683283555082</v>
      </c>
      <c r="C148" t="n">
        <v>-0.1670299151346569</v>
      </c>
      <c r="D148" t="n">
        <v>-0.1299327920089839</v>
      </c>
      <c r="E148" t="n">
        <v>-0.1451903980163075</v>
      </c>
      <c r="F148" t="n">
        <v>-0.1432307431271529</v>
      </c>
      <c r="G148" t="n">
        <v>-0.122088806703921</v>
      </c>
      <c r="H148" t="n">
        <v>-0.2029620728902559</v>
      </c>
      <c r="I148" t="n">
        <v>-0.09997994072960492</v>
      </c>
      <c r="J148" t="n">
        <v>-0.09999773828594083</v>
      </c>
      <c r="K148" t="n">
        <v>-0.08436250518729727</v>
      </c>
    </row>
    <row r="149">
      <c r="A149" t="inlineStr">
        <is>
          <t>2023-08-04</t>
        </is>
      </c>
      <c r="B149" t="n">
        <v>-0.200221551640588</v>
      </c>
      <c r="C149" t="n">
        <v>-0.1685650833662068</v>
      </c>
      <c r="D149" t="n">
        <v>-0.1317490371221887</v>
      </c>
      <c r="E149" t="n">
        <v>-0.1501607430048284</v>
      </c>
      <c r="F149" t="n">
        <v>-0.1468410988815759</v>
      </c>
      <c r="G149" t="n">
        <v>-0.1246157269059921</v>
      </c>
      <c r="H149" t="n">
        <v>-0.2048443663465274</v>
      </c>
      <c r="I149" t="n">
        <v>-0.09902392442660934</v>
      </c>
      <c r="J149" t="n">
        <v>-0.1037557857067992</v>
      </c>
      <c r="K149" t="n">
        <v>-0.08745967089399287</v>
      </c>
    </row>
    <row r="150">
      <c r="A150" t="inlineStr">
        <is>
          <t>2023-08-07</t>
        </is>
      </c>
      <c r="B150" t="n">
        <v>-0.203000336253725</v>
      </c>
      <c r="C150" t="n">
        <v>-0.1663160427803775</v>
      </c>
      <c r="D150" t="n">
        <v>-0.1343787057704464</v>
      </c>
      <c r="E150" t="n">
        <v>-0.1516263479293831</v>
      </c>
      <c r="F150" t="n">
        <v>-0.1401785829817938</v>
      </c>
      <c r="G150" t="n">
        <v>-0.1245097297590658</v>
      </c>
      <c r="H150" t="n">
        <v>-0.2073632681849137</v>
      </c>
      <c r="I150" t="n">
        <v>-0.09535403672050524</v>
      </c>
      <c r="J150" t="n">
        <v>-0.1058752681403966</v>
      </c>
      <c r="K150" t="n">
        <v>-0.08926103373036731</v>
      </c>
    </row>
    <row r="151">
      <c r="A151" t="inlineStr">
        <is>
          <t>2023-08-08</t>
        </is>
      </c>
      <c r="B151" t="n">
        <v>-0.2021914701988045</v>
      </c>
      <c r="C151" t="n">
        <v>-0.1659320330444368</v>
      </c>
      <c r="D151" t="n">
        <v>-0.132639361199996</v>
      </c>
      <c r="E151" t="n">
        <v>-0.1524928780349774</v>
      </c>
      <c r="F151" t="n">
        <v>-0.1412929741267231</v>
      </c>
      <c r="G151" t="n">
        <v>-0.1260462509474473</v>
      </c>
      <c r="H151" t="n">
        <v>-0.2069850282188604</v>
      </c>
      <c r="I151" t="n">
        <v>-0.09446654735943338</v>
      </c>
      <c r="J151" t="n">
        <v>-0.1046692504738734</v>
      </c>
      <c r="K151" t="n">
        <v>-0.08803260637143739</v>
      </c>
    </row>
    <row r="152">
      <c r="A152" t="inlineStr">
        <is>
          <t>2023-08-09</t>
        </is>
      </c>
      <c r="B152" t="n">
        <v>-0.2049661778042631</v>
      </c>
      <c r="C152" t="n">
        <v>-0.1675347595397023</v>
      </c>
      <c r="D152" t="n">
        <v>-0.1324689541915606</v>
      </c>
      <c r="E152" t="n">
        <v>-0.1544479947220956</v>
      </c>
      <c r="F152" t="n">
        <v>-0.1410871698567273</v>
      </c>
      <c r="G152" t="n">
        <v>-0.1258843755873497</v>
      </c>
      <c r="H152" t="n">
        <v>-0.2089741050469007</v>
      </c>
      <c r="I152" t="n">
        <v>-0.0946036560571033</v>
      </c>
      <c r="J152" t="n">
        <v>-0.1043464760749044</v>
      </c>
      <c r="K152" t="n">
        <v>-0.08737778179283517</v>
      </c>
    </row>
    <row r="153">
      <c r="A153" t="inlineStr">
        <is>
          <t>2023-08-10</t>
        </is>
      </c>
      <c r="B153" t="n">
        <v>-0.2033170968393588</v>
      </c>
      <c r="C153" t="n">
        <v>-0.1698418304750445</v>
      </c>
      <c r="D153" t="n">
        <v>-0.1327497382088421</v>
      </c>
      <c r="E153" t="n">
        <v>-0.1573729434661107</v>
      </c>
      <c r="F153" t="n">
        <v>-0.1448043722008147</v>
      </c>
      <c r="G153" t="n">
        <v>-0.1267729393947938</v>
      </c>
      <c r="H153" t="n">
        <v>-0.2105654065733952</v>
      </c>
      <c r="I153" t="n">
        <v>-0.09273733287148878</v>
      </c>
      <c r="J153" t="n">
        <v>-0.1110759737006013</v>
      </c>
      <c r="K153" t="n">
        <v>-0.09354242933912116</v>
      </c>
    </row>
    <row r="154">
      <c r="A154" t="inlineStr">
        <is>
          <t>2023-08-11</t>
        </is>
      </c>
      <c r="B154" t="n">
        <v>-0.2072528614383742</v>
      </c>
      <c r="C154" t="n">
        <v>-0.1676185697870436</v>
      </c>
      <c r="D154" t="n">
        <v>-0.135340606180389</v>
      </c>
      <c r="E154" t="n">
        <v>-0.1565907857031649</v>
      </c>
      <c r="F154" t="n">
        <v>-0.1443456006089009</v>
      </c>
      <c r="G154" t="n">
        <v>-0.1296598612160592</v>
      </c>
      <c r="H154" t="n">
        <v>-0.212305714073622</v>
      </c>
      <c r="I154" t="n">
        <v>-0.09239424149208664</v>
      </c>
      <c r="J154" t="n">
        <v>-0.1160951190125291</v>
      </c>
      <c r="K154" t="n">
        <v>-0.09854943396661131</v>
      </c>
    </row>
    <row r="155">
      <c r="A155" t="inlineStr">
        <is>
          <t>2023-08-14</t>
        </is>
      </c>
      <c r="B155" t="n">
        <v>-0.206616429897261</v>
      </c>
      <c r="C155" t="n">
        <v>-0.1704407441195006</v>
      </c>
      <c r="D155" t="n">
        <v>-0.1364654719607529</v>
      </c>
      <c r="E155" t="n">
        <v>-0.1587764697686735</v>
      </c>
      <c r="F155" t="n">
        <v>-0.1452157928520529</v>
      </c>
      <c r="G155" t="n">
        <v>-0.1321495934250125</v>
      </c>
      <c r="H155" t="n">
        <v>-0.2144331661007275</v>
      </c>
      <c r="I155" t="n">
        <v>-0.09505951887600861</v>
      </c>
      <c r="J155" t="n">
        <v>-0.1183623318802588</v>
      </c>
      <c r="K155" t="n">
        <v>-0.1003507678204503</v>
      </c>
    </row>
    <row r="156">
      <c r="A156" t="inlineStr">
        <is>
          <t>2023-08-15</t>
        </is>
      </c>
      <c r="B156" t="n">
        <v>-0.2107806773373746</v>
      </c>
      <c r="C156" t="n">
        <v>-0.1683827535414882</v>
      </c>
      <c r="D156" t="n">
        <v>-0.1369023701345607</v>
      </c>
      <c r="E156" t="n">
        <v>-0.1605478587094766</v>
      </c>
      <c r="F156" t="n">
        <v>-0.147619025273947</v>
      </c>
      <c r="G156" t="n">
        <v>-0.1288147599874285</v>
      </c>
      <c r="H156" t="n">
        <v>-0.211864091680483</v>
      </c>
      <c r="I156" t="n">
        <v>-0.09784931530798302</v>
      </c>
      <c r="J156" t="n">
        <v>-0.1153522259043904</v>
      </c>
      <c r="K156" t="n">
        <v>-0.09613935520560712</v>
      </c>
    </row>
    <row r="157">
      <c r="A157" t="inlineStr">
        <is>
          <t>2023-08-16</t>
        </is>
      </c>
      <c r="B157" t="n">
        <v>-0.2133582161604339</v>
      </c>
      <c r="C157" t="n">
        <v>-0.1684845734116962</v>
      </c>
      <c r="D157" t="n">
        <v>-0.140369852242488</v>
      </c>
      <c r="E157" t="n">
        <v>-0.1609038688815727</v>
      </c>
      <c r="F157" t="n">
        <v>-0.1504168258801665</v>
      </c>
      <c r="G157" t="n">
        <v>-0.1287143784652186</v>
      </c>
      <c r="H157" t="n">
        <v>-0.2139100107943257</v>
      </c>
      <c r="I157" t="n">
        <v>-0.09864372725836634</v>
      </c>
      <c r="J157" t="n">
        <v>-0.1161224524187441</v>
      </c>
      <c r="K157" t="n">
        <v>-0.0969263095780557</v>
      </c>
    </row>
    <row r="158">
      <c r="A158" t="inlineStr">
        <is>
          <t>2023-08-17</t>
        </is>
      </c>
      <c r="B158" t="n">
        <v>-0.2133699906506163</v>
      </c>
      <c r="C158" t="n">
        <v>-0.1665533437538904</v>
      </c>
      <c r="D158" t="n">
        <v>-0.1449497096774304</v>
      </c>
      <c r="E158" t="n">
        <v>-0.1606638196087267</v>
      </c>
      <c r="F158" t="n">
        <v>-0.1559932080216191</v>
      </c>
      <c r="G158" t="n">
        <v>-0.1288387976436947</v>
      </c>
      <c r="H158" t="n">
        <v>-0.2154067648963525</v>
      </c>
      <c r="I158" t="n">
        <v>-0.09840329866702424</v>
      </c>
      <c r="J158" t="n">
        <v>-0.1178885634500584</v>
      </c>
      <c r="K158" t="n">
        <v>-0.0985595652179535</v>
      </c>
    </row>
    <row r="159">
      <c r="A159" t="inlineStr">
        <is>
          <t>2023-08-18</t>
        </is>
      </c>
      <c r="B159" t="n">
        <v>-0.216138690816885</v>
      </c>
      <c r="C159" t="n">
        <v>-0.1712778423836023</v>
      </c>
      <c r="D159" t="n">
        <v>-0.1466845928532959</v>
      </c>
      <c r="E159" t="n">
        <v>-0.158188923983222</v>
      </c>
      <c r="F159" t="n">
        <v>-0.1586132031709717</v>
      </c>
      <c r="G159" t="n">
        <v>-0.1260169140036297</v>
      </c>
      <c r="H159" t="n">
        <v>-0.2191520722051835</v>
      </c>
      <c r="I159" t="n">
        <v>-0.09696537235364666</v>
      </c>
      <c r="J159" t="n">
        <v>-0.1166649926235664</v>
      </c>
      <c r="K159" t="n">
        <v>-0.09670537610028296</v>
      </c>
    </row>
    <row r="160">
      <c r="A160" t="inlineStr">
        <is>
          <t>2023-08-21</t>
        </is>
      </c>
      <c r="B160" t="n">
        <v>-0.2170193023398918</v>
      </c>
      <c r="C160" t="n">
        <v>-0.171636835029805</v>
      </c>
      <c r="D160" t="n">
        <v>-0.1468030044618114</v>
      </c>
      <c r="E160" t="n">
        <v>-0.1606939377485129</v>
      </c>
      <c r="F160" t="n">
        <v>-0.1589978521114567</v>
      </c>
      <c r="G160" t="n">
        <v>-0.1287674275425897</v>
      </c>
      <c r="H160" t="n">
        <v>-0.2168776668596879</v>
      </c>
      <c r="I160" t="n">
        <v>-0.1039877184969005</v>
      </c>
      <c r="J160" t="n">
        <v>-0.1154782785216245</v>
      </c>
      <c r="K160" t="n">
        <v>-0.09781756098249628</v>
      </c>
    </row>
    <row r="161">
      <c r="A161" t="inlineStr">
        <is>
          <t>2023-08-22</t>
        </is>
      </c>
      <c r="B161" t="n">
        <v>-0.2179007347959175</v>
      </c>
      <c r="C161" t="n">
        <v>-0.1715193710879857</v>
      </c>
      <c r="D161" t="n">
        <v>-0.1497603540270162</v>
      </c>
      <c r="E161" t="n">
        <v>-0.1580698535101481</v>
      </c>
      <c r="F161" t="n">
        <v>-0.1607881412102871</v>
      </c>
      <c r="G161" t="n">
        <v>-0.1303983973028878</v>
      </c>
      <c r="H161" t="n">
        <v>-0.2200705837039291</v>
      </c>
      <c r="I161" t="n">
        <v>-0.1034297909856807</v>
      </c>
      <c r="J161" t="n">
        <v>-0.1218947735943182</v>
      </c>
      <c r="K161" t="n">
        <v>-0.1030752196380638</v>
      </c>
    </row>
    <row r="162">
      <c r="A162" t="inlineStr">
        <is>
          <t>2023-08-23</t>
        </is>
      </c>
      <c r="B162" t="n">
        <v>-0.2227668949334682</v>
      </c>
      <c r="C162" t="n">
        <v>-0.1715273440474123</v>
      </c>
      <c r="D162" t="n">
        <v>-0.1514369533092322</v>
      </c>
      <c r="E162" t="n">
        <v>-0.1598771419463866</v>
      </c>
      <c r="F162" t="n">
        <v>-0.1614958038435055</v>
      </c>
      <c r="G162" t="n">
        <v>-0.1300130223802316</v>
      </c>
      <c r="H162" t="n">
        <v>-0.2164922946355262</v>
      </c>
      <c r="I162" t="n">
        <v>-0.1004595526470875</v>
      </c>
      <c r="J162" t="n">
        <v>-0.120088944152092</v>
      </c>
      <c r="K162" t="n">
        <v>-0.1037118305721483</v>
      </c>
    </row>
    <row r="163">
      <c r="A163" t="inlineStr">
        <is>
          <t>2023-08-24</t>
        </is>
      </c>
      <c r="B163" t="n">
        <v>-0.2213899615574114</v>
      </c>
      <c r="C163" t="n">
        <v>-0.1707174605108732</v>
      </c>
      <c r="D163" t="n">
        <v>-0.1518278012922001</v>
      </c>
      <c r="E163" t="n">
        <v>-0.1582145935293103</v>
      </c>
      <c r="F163" t="n">
        <v>-0.1628663044179878</v>
      </c>
      <c r="G163" t="n">
        <v>-0.1311228326891943</v>
      </c>
      <c r="H163" t="n">
        <v>-0.215685004895708</v>
      </c>
      <c r="I163" t="n">
        <v>-0.1037807304774515</v>
      </c>
      <c r="J163" t="n">
        <v>-0.1229912594234722</v>
      </c>
      <c r="K163" t="n">
        <v>-0.1062206571532681</v>
      </c>
    </row>
    <row r="164">
      <c r="A164" t="inlineStr">
        <is>
          <t>2023-08-25</t>
        </is>
      </c>
      <c r="B164" t="n">
        <v>-0.2220605616465235</v>
      </c>
      <c r="C164" t="n">
        <v>-0.1694710189788249</v>
      </c>
      <c r="D164" t="n">
        <v>-0.1541596893923981</v>
      </c>
      <c r="E164" t="n">
        <v>-0.1574671716741965</v>
      </c>
      <c r="F164" t="n">
        <v>-0.1636740650200146</v>
      </c>
      <c r="G164" t="n">
        <v>-0.1326495862563681</v>
      </c>
      <c r="H164" t="n">
        <v>-0.2176649735871073</v>
      </c>
      <c r="I164" t="n">
        <v>-0.1050810966719312</v>
      </c>
      <c r="J164" t="n">
        <v>-0.1227805505989108</v>
      </c>
      <c r="K164" t="n">
        <v>-0.1060059190485775</v>
      </c>
    </row>
    <row r="165">
      <c r="A165" t="inlineStr">
        <is>
          <t>2023-08-28</t>
        </is>
      </c>
      <c r="B165" t="n">
        <v>-0.2246026538546465</v>
      </c>
      <c r="C165" t="n">
        <v>-0.1687615048737962</v>
      </c>
      <c r="D165" t="n">
        <v>-0.1585049489116153</v>
      </c>
      <c r="E165" t="n">
        <v>-0.1568776945680754</v>
      </c>
      <c r="F165" t="n">
        <v>-0.1629140358725327</v>
      </c>
      <c r="G165" t="n">
        <v>-0.1328350294348555</v>
      </c>
      <c r="H165" t="n">
        <v>-0.2213513626431981</v>
      </c>
      <c r="I165" t="n">
        <v>-0.1113216690933709</v>
      </c>
      <c r="J165" t="n">
        <v>-0.1250881692984505</v>
      </c>
      <c r="K165" t="n">
        <v>-0.1075601967647265</v>
      </c>
    </row>
    <row r="166">
      <c r="A166" t="inlineStr">
        <is>
          <t>2023-08-29</t>
        </is>
      </c>
      <c r="B166" t="n">
        <v>-0.2232500767481846</v>
      </c>
      <c r="C166" t="n">
        <v>-0.1706736955878406</v>
      </c>
      <c r="D166" t="n">
        <v>-0.1604490760568166</v>
      </c>
      <c r="E166" t="n">
        <v>-0.1587046862384215</v>
      </c>
      <c r="F166" t="n">
        <v>-0.1647633416021723</v>
      </c>
      <c r="G166" t="n">
        <v>-0.1305711397023559</v>
      </c>
      <c r="H166" t="n">
        <v>-0.2226941846840028</v>
      </c>
      <c r="I166" t="n">
        <v>-0.1141130219856582</v>
      </c>
      <c r="J166" t="n">
        <v>-0.1282698878218296</v>
      </c>
      <c r="K166" t="n">
        <v>-0.1107612875697351</v>
      </c>
    </row>
    <row r="167">
      <c r="A167" t="inlineStr">
        <is>
          <t>2023-08-30</t>
        </is>
      </c>
      <c r="B167" t="n">
        <v>-0.2275970811498075</v>
      </c>
      <c r="C167" t="n">
        <v>-0.1701447210214142</v>
      </c>
      <c r="D167" t="n">
        <v>-0.16352433418352</v>
      </c>
      <c r="E167" t="n">
        <v>-0.1645604730484042</v>
      </c>
      <c r="F167" t="n">
        <v>-0.1667735314473933</v>
      </c>
      <c r="G167" t="n">
        <v>-0.1326591555241874</v>
      </c>
      <c r="H167" t="n">
        <v>-0.2286434391268164</v>
      </c>
      <c r="I167" t="n">
        <v>-0.1158349507481942</v>
      </c>
      <c r="J167" t="n">
        <v>-0.1304119297746306</v>
      </c>
      <c r="K167" t="n">
        <v>-0.1129463521917671</v>
      </c>
    </row>
    <row r="168">
      <c r="A168" t="inlineStr">
        <is>
          <t>2023-08-31</t>
        </is>
      </c>
      <c r="B168" t="n">
        <v>-0.2271244491661194</v>
      </c>
      <c r="C168" t="n">
        <v>-0.1712973887647395</v>
      </c>
      <c r="D168" t="n">
        <v>-0.1634099157380927</v>
      </c>
      <c r="E168" t="n">
        <v>-0.1667685700321284</v>
      </c>
      <c r="F168" t="n">
        <v>-0.166527389846964</v>
      </c>
      <c r="G168" t="n">
        <v>-0.1357594144972252</v>
      </c>
      <c r="H168" t="n">
        <v>-0.2290993925353616</v>
      </c>
      <c r="I168" t="n">
        <v>-0.1173269832705154</v>
      </c>
      <c r="J168" t="n">
        <v>-0.1354348543963184</v>
      </c>
      <c r="K168" t="n">
        <v>-0.1134700195093621</v>
      </c>
    </row>
    <row r="169">
      <c r="A169" t="inlineStr">
        <is>
          <t>2023-09-01</t>
        </is>
      </c>
      <c r="B169" t="n">
        <v>-0.2247213454740744</v>
      </c>
      <c r="C169" t="n">
        <v>-0.1676576588422132</v>
      </c>
      <c r="D169" t="n">
        <v>-0.1631044433408747</v>
      </c>
      <c r="E169" t="n">
        <v>-0.1714330572020626</v>
      </c>
      <c r="F169" t="n">
        <v>-0.166876681953173</v>
      </c>
      <c r="G169" t="n">
        <v>-0.1354937838358721</v>
      </c>
      <c r="H169" t="n">
        <v>-0.2295021048773546</v>
      </c>
      <c r="I169" t="n">
        <v>-0.1205876006510213</v>
      </c>
      <c r="J169" t="n">
        <v>-0.1384059612692271</v>
      </c>
      <c r="K169" t="n">
        <v>-0.1153636034167341</v>
      </c>
    </row>
    <row r="170">
      <c r="A170" t="inlineStr">
        <is>
          <t>2023-09-05</t>
        </is>
      </c>
      <c r="B170" t="n">
        <v>-0.2230631906609747</v>
      </c>
      <c r="C170" t="n">
        <v>-0.1701390260199627</v>
      </c>
      <c r="D170" t="n">
        <v>-0.1615642436658081</v>
      </c>
      <c r="E170" t="n">
        <v>-0.1711320825033013</v>
      </c>
      <c r="F170" t="n">
        <v>-0.1685558500765909</v>
      </c>
      <c r="G170" t="n">
        <v>-0.1364393841082212</v>
      </c>
      <c r="H170" t="n">
        <v>-0.2289744038411716</v>
      </c>
      <c r="I170" t="n">
        <v>-0.1206789878295209</v>
      </c>
      <c r="J170" t="n">
        <v>-0.140693966224948</v>
      </c>
      <c r="K170" t="n">
        <v>-0.117566389262777</v>
      </c>
    </row>
    <row r="171">
      <c r="A171" t="inlineStr">
        <is>
          <t>2023-09-06</t>
        </is>
      </c>
      <c r="B171" t="n">
        <v>-0.2258367996109096</v>
      </c>
      <c r="C171" t="n">
        <v>-0.1699362936948038</v>
      </c>
      <c r="D171" t="n">
        <v>-0.1634939063850832</v>
      </c>
      <c r="E171" t="n">
        <v>-0.1692167260228927</v>
      </c>
      <c r="F171" t="n">
        <v>-0.1672145859798424</v>
      </c>
      <c r="G171" t="n">
        <v>-0.1379367872231049</v>
      </c>
      <c r="H171" t="n">
        <v>-0.2245278705028936</v>
      </c>
      <c r="I171" t="n">
        <v>-0.1182502374177401</v>
      </c>
      <c r="J171" t="n">
        <v>-0.1400220285576607</v>
      </c>
      <c r="K171" t="n">
        <v>-0.1159764924428603</v>
      </c>
    </row>
    <row r="172">
      <c r="A172" t="inlineStr">
        <is>
          <t>2023-09-07</t>
        </is>
      </c>
      <c r="B172" t="n">
        <v>-0.2248579622002818</v>
      </c>
      <c r="C172" t="n">
        <v>-0.1705377436024745</v>
      </c>
      <c r="D172" t="n">
        <v>-0.1654421969593307</v>
      </c>
      <c r="E172" t="n">
        <v>-0.1683057864833849</v>
      </c>
      <c r="F172" t="n">
        <v>-0.1681679192429386</v>
      </c>
      <c r="G172" t="n">
        <v>-0.1384858821108428</v>
      </c>
      <c r="H172" t="n">
        <v>-0.2252558638054429</v>
      </c>
      <c r="I172" t="n">
        <v>-0.1205943177092089</v>
      </c>
      <c r="J172" t="n">
        <v>-0.1442272988840255</v>
      </c>
      <c r="K172" t="n">
        <v>-0.1175535999617896</v>
      </c>
    </row>
    <row r="173">
      <c r="A173" t="inlineStr">
        <is>
          <t>2023-09-08</t>
        </is>
      </c>
      <c r="B173" t="n">
        <v>-0.2282838459484323</v>
      </c>
      <c r="C173" t="n">
        <v>-0.175263437609056</v>
      </c>
      <c r="D173" t="n">
        <v>-0.1663928277165249</v>
      </c>
      <c r="E173" t="n">
        <v>-0.1689138643764078</v>
      </c>
      <c r="F173" t="n">
        <v>-0.1663969139524746</v>
      </c>
      <c r="G173" t="n">
        <v>-0.143452845871341</v>
      </c>
      <c r="H173" t="n">
        <v>-0.2282231193323514</v>
      </c>
      <c r="I173" t="n">
        <v>-0.1191610140943886</v>
      </c>
      <c r="J173" t="n">
        <v>-0.1449772431081945</v>
      </c>
      <c r="K173" t="n">
        <v>-0.1183269193022926</v>
      </c>
    </row>
    <row r="174">
      <c r="A174" t="inlineStr">
        <is>
          <t>2023-09-11</t>
        </is>
      </c>
      <c r="B174" t="n">
        <v>-0.2297759393345717</v>
      </c>
      <c r="C174" t="n">
        <v>-0.1783798317603552</v>
      </c>
      <c r="D174" t="n">
        <v>-0.1691853804927084</v>
      </c>
      <c r="E174" t="n">
        <v>-0.1683685421423238</v>
      </c>
      <c r="F174" t="n">
        <v>-0.165307936245794</v>
      </c>
      <c r="G174" t="n">
        <v>-0.1435403052781092</v>
      </c>
      <c r="H174" t="n">
        <v>-0.2261186412312948</v>
      </c>
      <c r="I174" t="n">
        <v>-0.1210448943839978</v>
      </c>
      <c r="J174" t="n">
        <v>-0.1526223040606661</v>
      </c>
      <c r="K174" t="n">
        <v>-0.1237122470738659</v>
      </c>
    </row>
    <row r="175">
      <c r="A175" t="inlineStr">
        <is>
          <t>2023-09-12</t>
        </is>
      </c>
      <c r="B175" t="n">
        <v>-0.2321530950505473</v>
      </c>
      <c r="C175" t="n">
        <v>-0.1797640272569234</v>
      </c>
      <c r="D175" t="n">
        <v>-0.1709673626339117</v>
      </c>
      <c r="E175" t="n">
        <v>-0.1706471361774082</v>
      </c>
      <c r="F175" t="n">
        <v>-0.1674062132997383</v>
      </c>
      <c r="G175" t="n">
        <v>-0.1409814291761049</v>
      </c>
      <c r="H175" t="n">
        <v>-0.2252790680395601</v>
      </c>
      <c r="I175" t="n">
        <v>-0.122430538253988</v>
      </c>
      <c r="J175" t="n">
        <v>-0.1550347386944767</v>
      </c>
      <c r="K175" t="n">
        <v>-0.1237436071888023</v>
      </c>
    </row>
    <row r="176">
      <c r="A176" t="inlineStr">
        <is>
          <t>2023-09-13</t>
        </is>
      </c>
      <c r="B176" t="n">
        <v>-0.2288268551039401</v>
      </c>
      <c r="C176" t="n">
        <v>-0.1801502048804769</v>
      </c>
      <c r="D176" t="n">
        <v>-0.1753053678984718</v>
      </c>
      <c r="E176" t="n">
        <v>-0.1716302100355226</v>
      </c>
      <c r="F176" t="n">
        <v>-0.1662805465101396</v>
      </c>
      <c r="G176" t="n">
        <v>-0.1406051727442587</v>
      </c>
      <c r="H176" t="n">
        <v>-0.2254892010367839</v>
      </c>
      <c r="I176" t="n">
        <v>-0.1242929127103487</v>
      </c>
      <c r="J176" t="n">
        <v>-0.1562524469736652</v>
      </c>
      <c r="K176" t="n">
        <v>-0.1262618728592643</v>
      </c>
    </row>
    <row r="177">
      <c r="A177" t="inlineStr">
        <is>
          <t>2023-09-14</t>
        </is>
      </c>
      <c r="B177" t="n">
        <v>-0.2286545558280517</v>
      </c>
      <c r="C177" t="n">
        <v>-0.1828131449312761</v>
      </c>
      <c r="D177" t="n">
        <v>-0.1747952399817199</v>
      </c>
      <c r="E177" t="n">
        <v>-0.1730775763690149</v>
      </c>
      <c r="F177" t="n">
        <v>-0.1643992324931042</v>
      </c>
      <c r="G177" t="n">
        <v>-0.1390833434134943</v>
      </c>
      <c r="H177" t="n">
        <v>-0.2246977130785267</v>
      </c>
      <c r="I177" t="n">
        <v>-0.1230677391002805</v>
      </c>
      <c r="J177" t="n">
        <v>-0.1571814855480379</v>
      </c>
      <c r="K177" t="n">
        <v>-0.127203241142498</v>
      </c>
    </row>
    <row r="178">
      <c r="A178" t="inlineStr">
        <is>
          <t>2023-09-15</t>
        </is>
      </c>
      <c r="B178" t="n">
        <v>-0.2293680103244294</v>
      </c>
      <c r="C178" t="n">
        <v>-0.1817985112448118</v>
      </c>
      <c r="D178" t="n">
        <v>-0.176942757891942</v>
      </c>
      <c r="E178" t="n">
        <v>-0.1740347130618579</v>
      </c>
      <c r="F178" t="n">
        <v>-0.1662904762158298</v>
      </c>
      <c r="G178" t="n">
        <v>-0.1406273057233891</v>
      </c>
      <c r="H178" t="n">
        <v>-0.2279510599581808</v>
      </c>
      <c r="I178" t="n">
        <v>-0.1260149630417224</v>
      </c>
      <c r="J178" t="n">
        <v>-0.1568414906126447</v>
      </c>
      <c r="K178" t="n">
        <v>-0.1261155579298271</v>
      </c>
    </row>
    <row r="179">
      <c r="A179" t="inlineStr">
        <is>
          <t>2023-09-18</t>
        </is>
      </c>
      <c r="B179" t="n">
        <v>-0.2318275612302142</v>
      </c>
      <c r="C179" t="n">
        <v>-0.1833006713220146</v>
      </c>
      <c r="D179" t="n">
        <v>-0.1756955423133645</v>
      </c>
      <c r="E179" t="n">
        <v>-0.1716392063229836</v>
      </c>
      <c r="F179" t="n">
        <v>-0.1649556947831494</v>
      </c>
      <c r="G179" t="n">
        <v>-0.140226736995595</v>
      </c>
      <c r="H179" t="n">
        <v>-0.2261051450904163</v>
      </c>
      <c r="I179" t="n">
        <v>-0.127925615902967</v>
      </c>
      <c r="J179" t="n">
        <v>-0.1559100848758994</v>
      </c>
      <c r="K179" t="n">
        <v>-0.1254552529655149</v>
      </c>
    </row>
    <row r="180">
      <c r="A180" t="inlineStr">
        <is>
          <t>2023-09-19</t>
        </is>
      </c>
      <c r="B180" t="n">
        <v>-0.2294404634228258</v>
      </c>
      <c r="C180" t="n">
        <v>-0.1829511790659251</v>
      </c>
      <c r="D180" t="n">
        <v>-0.1779323555798679</v>
      </c>
      <c r="E180" t="n">
        <v>-0.1761290534891008</v>
      </c>
      <c r="F180" t="n">
        <v>-0.1649840720079251</v>
      </c>
      <c r="G180" t="n">
        <v>-0.141991447922536</v>
      </c>
      <c r="H180" t="n">
        <v>-0.2246043196604213</v>
      </c>
      <c r="I180" t="n">
        <v>-0.1338212269796402</v>
      </c>
      <c r="J180" t="n">
        <v>-0.154387243902955</v>
      </c>
      <c r="K180" t="n">
        <v>-0.1238459041814611</v>
      </c>
    </row>
    <row r="181">
      <c r="A181" t="inlineStr">
        <is>
          <t>2023-09-20</t>
        </is>
      </c>
      <c r="B181" t="n">
        <v>-0.2264411947883005</v>
      </c>
      <c r="C181" t="n">
        <v>-0.1846563247107227</v>
      </c>
      <c r="D181" t="n">
        <v>-0.1802485344742786</v>
      </c>
      <c r="E181" t="n">
        <v>-0.1776624106595773</v>
      </c>
      <c r="F181" t="n">
        <v>-0.1679141808675488</v>
      </c>
      <c r="G181" t="n">
        <v>-0.1444675687256007</v>
      </c>
      <c r="H181" t="n">
        <v>-0.2244436374331752</v>
      </c>
      <c r="I181" t="n">
        <v>-0.1380763184100464</v>
      </c>
      <c r="J181" t="n">
        <v>-0.1574312791266632</v>
      </c>
      <c r="K181" t="n">
        <v>-0.1246924314480993</v>
      </c>
    </row>
    <row r="182">
      <c r="A182" t="inlineStr">
        <is>
          <t>2023-09-21</t>
        </is>
      </c>
      <c r="B182" t="n">
        <v>-0.2262794248907745</v>
      </c>
      <c r="C182" t="n">
        <v>-0.1862054782277555</v>
      </c>
      <c r="D182" t="n">
        <v>-0.1839479998881112</v>
      </c>
      <c r="E182" t="n">
        <v>-0.178554618632753</v>
      </c>
      <c r="F182" t="n">
        <v>-0.1676706134499858</v>
      </c>
      <c r="G182" t="n">
        <v>-0.1476240300143286</v>
      </c>
      <c r="H182" t="n">
        <v>-0.2243063050909078</v>
      </c>
      <c r="I182" t="n">
        <v>-0.1375538485452628</v>
      </c>
      <c r="J182" t="n">
        <v>-0.1578763168267654</v>
      </c>
      <c r="K182" t="n">
        <v>-0.1262904602123208</v>
      </c>
    </row>
    <row r="183">
      <c r="A183" t="inlineStr">
        <is>
          <t>2023-09-22</t>
        </is>
      </c>
      <c r="B183" t="n">
        <v>-0.2283573375064748</v>
      </c>
      <c r="C183" t="n">
        <v>-0.188837206064714</v>
      </c>
      <c r="D183" t="n">
        <v>-0.1823975610965201</v>
      </c>
      <c r="E183" t="n">
        <v>-0.1777339857983851</v>
      </c>
      <c r="F183" t="n">
        <v>-0.1666366575569422</v>
      </c>
      <c r="G183" t="n">
        <v>-0.1485224052819247</v>
      </c>
      <c r="H183" t="n">
        <v>-0.2235645566684404</v>
      </c>
      <c r="I183" t="n">
        <v>-0.1364519443356316</v>
      </c>
      <c r="J183" t="n">
        <v>-0.158079518358666</v>
      </c>
      <c r="K183" t="n">
        <v>-0.1260789580304601</v>
      </c>
    </row>
    <row r="184">
      <c r="A184" t="inlineStr">
        <is>
          <t>2023-09-25</t>
        </is>
      </c>
      <c r="B184" t="n">
        <v>-0.2323274483061128</v>
      </c>
      <c r="C184" t="n">
        <v>-0.190415304020522</v>
      </c>
      <c r="D184" t="n">
        <v>-0.1806883990052319</v>
      </c>
      <c r="E184" t="n">
        <v>-0.179486255980261</v>
      </c>
      <c r="F184" t="n">
        <v>-0.1682923925701504</v>
      </c>
      <c r="G184" t="n">
        <v>-0.1499528598194436</v>
      </c>
      <c r="H184" t="n">
        <v>-0.2260983890470438</v>
      </c>
      <c r="I184" t="n">
        <v>-0.1405239782757195</v>
      </c>
      <c r="J184" t="n">
        <v>-0.1574858366497702</v>
      </c>
      <c r="K184" t="n">
        <v>-0.1263644869322789</v>
      </c>
    </row>
    <row r="185">
      <c r="A185" t="inlineStr">
        <is>
          <t>2023-09-26</t>
        </is>
      </c>
      <c r="B185" t="n">
        <v>-0.229393772691779</v>
      </c>
      <c r="C185" t="n">
        <v>-0.1907582134048011</v>
      </c>
      <c r="D185" t="n">
        <v>-0.1801472559361875</v>
      </c>
      <c r="E185" t="n">
        <v>-0.1795336061362283</v>
      </c>
      <c r="F185" t="n">
        <v>-0.1675831656475237</v>
      </c>
      <c r="G185" t="n">
        <v>-0.1483362471357851</v>
      </c>
      <c r="H185" t="n">
        <v>-0.2289291994183675</v>
      </c>
      <c r="I185" t="n">
        <v>-0.1402051632824125</v>
      </c>
      <c r="J185" t="n">
        <v>-0.1625527543347094</v>
      </c>
      <c r="K185" t="n">
        <v>-0.1318432617301047</v>
      </c>
    </row>
    <row r="186">
      <c r="A186" t="inlineStr">
        <is>
          <t>2023-09-27</t>
        </is>
      </c>
      <c r="B186" t="n">
        <v>-0.2288920944412383</v>
      </c>
      <c r="C186" t="n">
        <v>-0.1884796080807796</v>
      </c>
      <c r="D186" t="n">
        <v>-0.1780189113900085</v>
      </c>
      <c r="E186" t="n">
        <v>-0.1775401029545971</v>
      </c>
      <c r="F186" t="n">
        <v>-0.1655877481808929</v>
      </c>
      <c r="G186" t="n">
        <v>-0.1457276570949624</v>
      </c>
      <c r="H186" t="n">
        <v>-0.2293046027474431</v>
      </c>
      <c r="I186" t="n">
        <v>-0.1401177176618884</v>
      </c>
      <c r="J186" t="n">
        <v>-0.1632308670478175</v>
      </c>
      <c r="K186" t="n">
        <v>-0.1330659840092409</v>
      </c>
    </row>
    <row r="187">
      <c r="A187" t="inlineStr">
        <is>
          <t>2023-09-28</t>
        </is>
      </c>
      <c r="B187" t="n">
        <v>-0.2293392100868903</v>
      </c>
      <c r="C187" t="n">
        <v>-0.1898065376879694</v>
      </c>
      <c r="D187" t="n">
        <v>-0.1801634439679022</v>
      </c>
      <c r="E187" t="n">
        <v>-0.1752233455099259</v>
      </c>
      <c r="F187" t="n">
        <v>-0.1655157955024017</v>
      </c>
      <c r="G187" t="n">
        <v>-0.148635991913642</v>
      </c>
      <c r="H187" t="n">
        <v>-0.2288398366444163</v>
      </c>
      <c r="I187" t="n">
        <v>-0.1408031875428698</v>
      </c>
      <c r="J187" t="n">
        <v>-0.1642422752333571</v>
      </c>
      <c r="K187" t="n">
        <v>-0.1350490312870457</v>
      </c>
    </row>
    <row r="188">
      <c r="A188" t="inlineStr">
        <is>
          <t>2023-09-29</t>
        </is>
      </c>
      <c r="B188" t="n">
        <v>-0.2302493995139604</v>
      </c>
      <c r="C188" t="n">
        <v>-0.1912479341200962</v>
      </c>
      <c r="D188" t="n">
        <v>-0.1787114328611501</v>
      </c>
      <c r="E188" t="n">
        <v>-0.1763381521170686</v>
      </c>
      <c r="F188" t="n">
        <v>-0.160595926894002</v>
      </c>
      <c r="G188" t="n">
        <v>-0.153446686159784</v>
      </c>
      <c r="H188" t="n">
        <v>-0.233200679056686</v>
      </c>
      <c r="I188" t="n">
        <v>-0.1475753460645138</v>
      </c>
      <c r="J188" t="n">
        <v>-0.1696352257092482</v>
      </c>
      <c r="K188" t="n">
        <v>-0.138098749313693</v>
      </c>
    </row>
    <row r="189">
      <c r="A189" t="inlineStr">
        <is>
          <t>2023-10-02</t>
        </is>
      </c>
      <c r="B189" t="n">
        <v>-0.2280426904746211</v>
      </c>
      <c r="C189" t="n">
        <v>-0.1939185308760941</v>
      </c>
      <c r="D189" t="n">
        <v>-0.1815128895115306</v>
      </c>
      <c r="E189" t="n">
        <v>-0.1752776261975479</v>
      </c>
      <c r="F189" t="n">
        <v>-0.1632097126448323</v>
      </c>
      <c r="G189" t="n">
        <v>-0.1549866710340496</v>
      </c>
      <c r="H189" t="n">
        <v>-0.2330317345199163</v>
      </c>
      <c r="I189" t="n">
        <v>-0.1439580923641312</v>
      </c>
      <c r="J189" t="n">
        <v>-0.1692181446613793</v>
      </c>
      <c r="K189" t="n">
        <v>-0.1378048158402709</v>
      </c>
    </row>
    <row r="190">
      <c r="A190" t="inlineStr">
        <is>
          <t>2023-10-03</t>
        </is>
      </c>
      <c r="B190" t="n">
        <v>-0.2220199783672684</v>
      </c>
      <c r="C190" t="n">
        <v>-0.1950337576247894</v>
      </c>
      <c r="D190" t="n">
        <v>-0.1820800878595238</v>
      </c>
      <c r="E190" t="n">
        <v>-0.1784830301832825</v>
      </c>
      <c r="F190" t="n">
        <v>-0.16228275231975</v>
      </c>
      <c r="G190" t="n">
        <v>-0.1580937951824493</v>
      </c>
      <c r="H190" t="n">
        <v>-0.2327336703103942</v>
      </c>
      <c r="I190" t="n">
        <v>-0.1471282902987205</v>
      </c>
      <c r="J190" t="n">
        <v>-0.1761346220636045</v>
      </c>
      <c r="K190" t="n">
        <v>-0.1433840800473931</v>
      </c>
    </row>
    <row r="191">
      <c r="A191" t="inlineStr">
        <is>
          <t>2023-10-04</t>
        </is>
      </c>
      <c r="B191" t="n">
        <v>-0.2238250754249607</v>
      </c>
      <c r="C191" t="n">
        <v>-0.1962790366292553</v>
      </c>
      <c r="D191" t="n">
        <v>-0.180423482468386</v>
      </c>
      <c r="E191" t="n">
        <v>-0.1805207449807644</v>
      </c>
      <c r="F191" t="n">
        <v>-0.1640895352605647</v>
      </c>
      <c r="G191" t="n">
        <v>-0.1563248772992135</v>
      </c>
      <c r="H191" t="n">
        <v>-0.2337071982957909</v>
      </c>
      <c r="I191" t="n">
        <v>-0.1503402044035439</v>
      </c>
      <c r="J191" t="n">
        <v>-0.1761686092839773</v>
      </c>
      <c r="K191" t="n">
        <v>-0.1434194183378783</v>
      </c>
    </row>
    <row r="192">
      <c r="A192" t="inlineStr">
        <is>
          <t>2023-10-05</t>
        </is>
      </c>
      <c r="B192" t="n">
        <v>-0.2235979356569864</v>
      </c>
      <c r="C192" t="n">
        <v>-0.1996095142443359</v>
      </c>
      <c r="D192" t="n">
        <v>-0.1791878763230983</v>
      </c>
      <c r="E192" t="n">
        <v>-0.1844511858102647</v>
      </c>
      <c r="F192" t="n">
        <v>-0.1657373879240518</v>
      </c>
      <c r="G192" t="n">
        <v>-0.1602875917867951</v>
      </c>
      <c r="H192" t="n">
        <v>-0.2387075807993881</v>
      </c>
      <c r="I192" t="n">
        <v>-0.153751022694988</v>
      </c>
      <c r="J192" t="n">
        <v>-0.1802434633656078</v>
      </c>
      <c r="K192" t="n">
        <v>-0.1481331250779854</v>
      </c>
    </row>
    <row r="193">
      <c r="A193" t="inlineStr">
        <is>
          <t>2023-10-06</t>
        </is>
      </c>
      <c r="B193" t="n">
        <v>-0.2266853986118526</v>
      </c>
      <c r="C193" t="n">
        <v>-0.198421511237188</v>
      </c>
      <c r="D193" t="n">
        <v>-0.1822626530205034</v>
      </c>
      <c r="E193" t="n">
        <v>-0.1853726583289607</v>
      </c>
      <c r="F193" t="n">
        <v>-0.1631326496643039</v>
      </c>
      <c r="G193" t="n">
        <v>-0.1611190598156459</v>
      </c>
      <c r="H193" t="n">
        <v>-0.2369154060238099</v>
      </c>
      <c r="I193" t="n">
        <v>-0.1515562786962279</v>
      </c>
      <c r="J193" t="n">
        <v>-0.1843310018397504</v>
      </c>
      <c r="K193" t="n">
        <v>-0.1523807748013865</v>
      </c>
    </row>
    <row r="194">
      <c r="A194" t="inlineStr">
        <is>
          <t>2023-10-09</t>
        </is>
      </c>
      <c r="B194" t="n">
        <v>-0.2297412347105796</v>
      </c>
      <c r="C194" t="n">
        <v>-0.1986243004585111</v>
      </c>
      <c r="D194" t="n">
        <v>-0.1851646370640272</v>
      </c>
      <c r="E194" t="n">
        <v>-0.183393099819454</v>
      </c>
      <c r="F194" t="n">
        <v>-0.1613418164373128</v>
      </c>
      <c r="G194" t="n">
        <v>-0.1604680478033262</v>
      </c>
      <c r="H194" t="n">
        <v>-0.2350728528490057</v>
      </c>
      <c r="I194" t="n">
        <v>-0.1480063493607722</v>
      </c>
      <c r="J194" t="n">
        <v>-0.1851561107397989</v>
      </c>
      <c r="K194" t="n">
        <v>-0.151418071443386</v>
      </c>
    </row>
    <row r="195">
      <c r="A195" t="inlineStr">
        <is>
          <t>2023-10-10</t>
        </is>
      </c>
      <c r="B195" t="n">
        <v>-0.2278613373889617</v>
      </c>
      <c r="C195" t="n">
        <v>-0.2054240997635054</v>
      </c>
      <c r="D195" t="n">
        <v>-0.1890685052839236</v>
      </c>
      <c r="E195" t="n">
        <v>-0.1858343587821832</v>
      </c>
      <c r="F195" t="n">
        <v>-0.162315642076737</v>
      </c>
      <c r="G195" t="n">
        <v>-0.1612711838220768</v>
      </c>
      <c r="H195" t="n">
        <v>-0.2374437524531685</v>
      </c>
      <c r="I195" t="n">
        <v>-0.1507544497128802</v>
      </c>
      <c r="J195" t="n">
        <v>-0.1873158903756085</v>
      </c>
      <c r="K195" t="n">
        <v>-0.1521755404524774</v>
      </c>
    </row>
    <row r="196">
      <c r="A196" t="inlineStr">
        <is>
          <t>2023-10-11</t>
        </is>
      </c>
      <c r="B196" t="n">
        <v>-0.2324811100749559</v>
      </c>
      <c r="C196" t="n">
        <v>-0.2060195685406946</v>
      </c>
      <c r="D196" t="n">
        <v>-0.1858098423095954</v>
      </c>
      <c r="E196" t="n">
        <v>-0.1903976836093786</v>
      </c>
      <c r="F196" t="n">
        <v>-0.164874699604722</v>
      </c>
      <c r="G196" t="n">
        <v>-0.1590191953698145</v>
      </c>
      <c r="H196" t="n">
        <v>-0.2412784139149891</v>
      </c>
      <c r="I196" t="n">
        <v>-0.1486405826646326</v>
      </c>
      <c r="J196" t="n">
        <v>-0.1858368070690584</v>
      </c>
      <c r="K196" t="n">
        <v>-0.1506325017857301</v>
      </c>
    </row>
    <row r="197">
      <c r="A197" t="inlineStr">
        <is>
          <t>2023-10-12</t>
        </is>
      </c>
      <c r="B197" t="n">
        <v>-0.2333022042647953</v>
      </c>
      <c r="C197" t="n">
        <v>-0.2057461439400429</v>
      </c>
      <c r="D197" t="n">
        <v>-0.1865545119974273</v>
      </c>
      <c r="E197" t="n">
        <v>-0.1875547420983554</v>
      </c>
      <c r="F197" t="n">
        <v>-0.1648489990516294</v>
      </c>
      <c r="G197" t="n">
        <v>-0.1614622761354739</v>
      </c>
      <c r="H197" t="n">
        <v>-0.2393769097691378</v>
      </c>
      <c r="I197" t="n">
        <v>-0.1467603422628964</v>
      </c>
      <c r="J197" t="n">
        <v>-0.1844258237444303</v>
      </c>
      <c r="K197" t="n">
        <v>-0.1495976753905481</v>
      </c>
    </row>
    <row r="198">
      <c r="A198" t="inlineStr">
        <is>
          <t>2023-10-13</t>
        </is>
      </c>
      <c r="B198" t="n">
        <v>-0.2339063128130832</v>
      </c>
      <c r="C198" t="n">
        <v>-0.207833124599486</v>
      </c>
      <c r="D198" t="n">
        <v>-0.1865696973515645</v>
      </c>
      <c r="E198" t="n">
        <v>-0.1881442109819249</v>
      </c>
      <c r="F198" t="n">
        <v>-0.167576920746032</v>
      </c>
      <c r="G198" t="n">
        <v>-0.1621655118490554</v>
      </c>
      <c r="H198" t="n">
        <v>-0.2392562218870276</v>
      </c>
      <c r="I198" t="n">
        <v>-0.1486278941869213</v>
      </c>
      <c r="J198" t="n">
        <v>-0.1837508720273987</v>
      </c>
      <c r="K198" t="n">
        <v>-0.1488939006440279</v>
      </c>
    </row>
    <row r="199">
      <c r="A199" t="inlineStr">
        <is>
          <t>2023-10-16</t>
        </is>
      </c>
      <c r="B199" t="n">
        <v>-0.2382525705927591</v>
      </c>
      <c r="C199" t="n">
        <v>-0.2111400713482235</v>
      </c>
      <c r="D199" t="n">
        <v>-0.1857923393694798</v>
      </c>
      <c r="E199" t="n">
        <v>-0.1871268646479084</v>
      </c>
      <c r="F199" t="n">
        <v>-0.1688448842946884</v>
      </c>
      <c r="G199" t="n">
        <v>-0.1615896250757136</v>
      </c>
      <c r="H199" t="n">
        <v>-0.2411039829313916</v>
      </c>
      <c r="I199" t="n">
        <v>-0.1514986034000867</v>
      </c>
      <c r="J199" t="n">
        <v>-0.1837638385272351</v>
      </c>
      <c r="K199" t="n">
        <v>-0.1489074208631863</v>
      </c>
    </row>
    <row r="200">
      <c r="A200" t="inlineStr">
        <is>
          <t>2023-10-17</t>
        </is>
      </c>
      <c r="B200" t="n">
        <v>-0.2352120189543969</v>
      </c>
      <c r="C200" t="n">
        <v>-0.2134741556821705</v>
      </c>
      <c r="D200" t="n">
        <v>-0.1833969722119666</v>
      </c>
      <c r="E200" t="n">
        <v>-0.1870207526012765</v>
      </c>
      <c r="F200" t="n">
        <v>-0.1656092383748942</v>
      </c>
      <c r="G200" t="n">
        <v>-0.1656177285607874</v>
      </c>
      <c r="H200" t="n">
        <v>-0.2443437172919829</v>
      </c>
      <c r="I200" t="n">
        <v>-0.150522399542941</v>
      </c>
      <c r="J200" t="n">
        <v>-0.1826053802840608</v>
      </c>
      <c r="K200" t="n">
        <v>-0.1476994920056526</v>
      </c>
    </row>
    <row r="201">
      <c r="A201" t="inlineStr">
        <is>
          <t>2023-10-18</t>
        </is>
      </c>
      <c r="B201" t="n">
        <v>-0.2369290437383196</v>
      </c>
      <c r="C201" t="n">
        <v>-0.2099215323837774</v>
      </c>
      <c r="D201" t="n">
        <v>-0.177978691082728</v>
      </c>
      <c r="E201" t="n">
        <v>-0.1911049044489795</v>
      </c>
      <c r="F201" t="n">
        <v>-0.1689794008539049</v>
      </c>
      <c r="G201" t="n">
        <v>-0.1675304593112057</v>
      </c>
      <c r="H201" t="n">
        <v>-0.2423646709192157</v>
      </c>
      <c r="I201" t="n">
        <v>-0.1442377695547252</v>
      </c>
      <c r="J201" t="n">
        <v>-0.1749445117039196</v>
      </c>
      <c r="K201" t="n">
        <v>-0.1494195456281215</v>
      </c>
    </row>
    <row r="202">
      <c r="A202" t="inlineStr">
        <is>
          <t>2023-10-19</t>
        </is>
      </c>
      <c r="B202" t="n">
        <v>-0.2379538498446634</v>
      </c>
      <c r="C202" t="n">
        <v>-0.2095382672373909</v>
      </c>
      <c r="D202" t="n">
        <v>-0.1746295947726675</v>
      </c>
      <c r="E202" t="n">
        <v>-0.1901244888555268</v>
      </c>
      <c r="F202" t="n">
        <v>-0.170027785980866</v>
      </c>
      <c r="G202" t="n">
        <v>-0.165389267872242</v>
      </c>
      <c r="H202" t="n">
        <v>-0.2392948268763972</v>
      </c>
      <c r="I202" t="n">
        <v>-0.1488160165754906</v>
      </c>
      <c r="J202" t="n">
        <v>-0.174914414907105</v>
      </c>
      <c r="K202" t="n">
        <v>-0.1488657613423182</v>
      </c>
    </row>
    <row r="203">
      <c r="A203" t="inlineStr">
        <is>
          <t>2023-10-20</t>
        </is>
      </c>
      <c r="B203" t="n">
        <v>-0.2377678573420677</v>
      </c>
      <c r="C203" t="n">
        <v>-0.21021345527232</v>
      </c>
      <c r="D203" t="n">
        <v>-0.1785017595102669</v>
      </c>
      <c r="E203" t="n">
        <v>-0.1918655155170486</v>
      </c>
      <c r="F203" t="n">
        <v>-0.1709610164005092</v>
      </c>
      <c r="G203" t="n">
        <v>-0.1653271996360556</v>
      </c>
      <c r="H203" t="n">
        <v>-0.2405771578834702</v>
      </c>
      <c r="I203" t="n">
        <v>-0.1455954093555263</v>
      </c>
      <c r="J203" t="n">
        <v>-0.1774698438884652</v>
      </c>
      <c r="K203" t="n">
        <v>-0.1507318554377656</v>
      </c>
    </row>
    <row r="204">
      <c r="A204" t="inlineStr">
        <is>
          <t>2023-10-23</t>
        </is>
      </c>
      <c r="B204" t="n">
        <v>-0.2377392569886309</v>
      </c>
      <c r="C204" t="n">
        <v>-0.2150255650779904</v>
      </c>
      <c r="D204" t="n">
        <v>-0.1765768370011919</v>
      </c>
      <c r="E204" t="n">
        <v>-0.1912413296836006</v>
      </c>
      <c r="F204" t="n">
        <v>-0.1765938720388895</v>
      </c>
      <c r="G204" t="n">
        <v>-0.1674394743044332</v>
      </c>
      <c r="H204" t="n">
        <v>-0.2445860048965445</v>
      </c>
      <c r="I204" t="n">
        <v>-0.1493764958706105</v>
      </c>
      <c r="J204" t="n">
        <v>-0.180263284759966</v>
      </c>
      <c r="K204" t="n">
        <v>-0.1529219825190995</v>
      </c>
    </row>
    <row r="205">
      <c r="A205" t="inlineStr">
        <is>
          <t>2023-10-24</t>
        </is>
      </c>
      <c r="B205" t="n">
        <v>-0.2387449616005675</v>
      </c>
      <c r="C205" t="n">
        <v>-0.2179665037588394</v>
      </c>
      <c r="D205" t="n">
        <v>-0.1762561971866763</v>
      </c>
      <c r="E205" t="n">
        <v>-0.201146460741491</v>
      </c>
      <c r="F205" t="n">
        <v>-0.1749812220052676</v>
      </c>
      <c r="G205" t="n">
        <v>-0.1756264474326533</v>
      </c>
      <c r="H205" t="n">
        <v>-0.2485048780134091</v>
      </c>
      <c r="I205" t="n">
        <v>-0.148947782499905</v>
      </c>
      <c r="J205" t="n">
        <v>-0.1796296252752453</v>
      </c>
      <c r="K205" t="n">
        <v>-0.1536207180360246</v>
      </c>
    </row>
    <row r="206">
      <c r="A206" t="inlineStr">
        <is>
          <t>2023-10-25</t>
        </is>
      </c>
      <c r="B206" t="n">
        <v>-0.2410569593329304</v>
      </c>
      <c r="C206" t="n">
        <v>-0.2213164938472874</v>
      </c>
      <c r="D206" t="n">
        <v>-0.1743433320926352</v>
      </c>
      <c r="E206" t="n">
        <v>-0.2037192841189267</v>
      </c>
      <c r="F206" t="n">
        <v>-0.1784464102815229</v>
      </c>
      <c r="G206" t="n">
        <v>-0.1745596680971634</v>
      </c>
      <c r="H206" t="n">
        <v>-0.2469581201578334</v>
      </c>
      <c r="I206" t="n">
        <v>-0.14927687294084</v>
      </c>
      <c r="J206" t="n">
        <v>-0.1746982673420342</v>
      </c>
      <c r="K206" t="n">
        <v>-0.1487219876828865</v>
      </c>
    </row>
    <row r="207">
      <c r="A207" t="inlineStr">
        <is>
          <t>2023-10-26</t>
        </is>
      </c>
      <c r="B207" t="n">
        <v>-0.2439322790109193</v>
      </c>
      <c r="C207" t="n">
        <v>-0.2165082082557291</v>
      </c>
      <c r="D207" t="n">
        <v>-0.1746814933759301</v>
      </c>
      <c r="E207" t="n">
        <v>-0.2056118381840448</v>
      </c>
      <c r="F207" t="n">
        <v>-0.1855213403846797</v>
      </c>
      <c r="G207" t="n">
        <v>-0.1731397885683542</v>
      </c>
      <c r="H207" t="n">
        <v>-0.2368813690737325</v>
      </c>
      <c r="I207" t="n">
        <v>-0.1485037905451951</v>
      </c>
      <c r="J207" t="n">
        <v>-0.170016626048939</v>
      </c>
      <c r="K207" t="n">
        <v>-0.1440203090016523</v>
      </c>
    </row>
    <row r="208">
      <c r="A208" t="inlineStr">
        <is>
          <t>2023-10-27</t>
        </is>
      </c>
      <c r="B208" t="n">
        <v>-0.244953874208108</v>
      </c>
      <c r="C208" t="n">
        <v>-0.219575142445529</v>
      </c>
      <c r="D208" t="n">
        <v>-0.1800926502569903</v>
      </c>
      <c r="E208" t="n">
        <v>-0.209864050955613</v>
      </c>
      <c r="F208" t="n">
        <v>-0.1857276410130312</v>
      </c>
      <c r="G208" t="n">
        <v>-0.1772353091018416</v>
      </c>
      <c r="H208" t="n">
        <v>-0.2368491614486813</v>
      </c>
      <c r="I208" t="n">
        <v>-0.1510096506913632</v>
      </c>
      <c r="J208" t="n">
        <v>-0.1717621489704222</v>
      </c>
      <c r="K208" t="n">
        <v>-0.1458205043041787</v>
      </c>
    </row>
    <row r="209">
      <c r="A209" t="inlineStr">
        <is>
          <t>2023-10-30</t>
        </is>
      </c>
      <c r="B209" t="n">
        <v>-0.2411059425439442</v>
      </c>
      <c r="C209" t="n">
        <v>-0.2213486447983853</v>
      </c>
      <c r="D209" t="n">
        <v>-0.1832919976690286</v>
      </c>
      <c r="E209" t="n">
        <v>-0.2110564472252845</v>
      </c>
      <c r="F209" t="n">
        <v>-0.1894679807506136</v>
      </c>
      <c r="G209" t="n">
        <v>-0.1764857804748867</v>
      </c>
      <c r="H209" t="n">
        <v>-0.2425240941831714</v>
      </c>
      <c r="I209" t="n">
        <v>-0.1541616120095983</v>
      </c>
      <c r="J209" t="n">
        <v>-0.1747673387542548</v>
      </c>
      <c r="K209" t="n">
        <v>-0.1489198211137562</v>
      </c>
    </row>
    <row r="210">
      <c r="A210" t="inlineStr">
        <is>
          <t>2023-10-31</t>
        </is>
      </c>
      <c r="B210" t="n">
        <v>-0.2393264358939161</v>
      </c>
      <c r="C210" t="n">
        <v>-0.2208987958783477</v>
      </c>
      <c r="D210" t="n">
        <v>-0.1958772991266419</v>
      </c>
      <c r="E210" t="n">
        <v>-0.218033408610886</v>
      </c>
      <c r="F210" t="n">
        <v>-0.2016556756965924</v>
      </c>
      <c r="G210" t="n">
        <v>-0.1843781865256823</v>
      </c>
      <c r="H210" t="n">
        <v>-0.2468536127411914</v>
      </c>
      <c r="I210" t="n">
        <v>-0.1663119680412044</v>
      </c>
      <c r="J210" t="n">
        <v>-0.1724120202751523</v>
      </c>
      <c r="K210" t="n">
        <v>-0.1455468321295342</v>
      </c>
    </row>
    <row r="211">
      <c r="A211" t="inlineStr">
        <is>
          <t>2023-11-01</t>
        </is>
      </c>
      <c r="B211" t="n">
        <v>-0.2350758389802153</v>
      </c>
      <c r="C211" t="n">
        <v>-0.2191547390009819</v>
      </c>
      <c r="D211" t="n">
        <v>-0.1981588500535083</v>
      </c>
      <c r="E211" t="n">
        <v>-0.2187238556786067</v>
      </c>
      <c r="F211" t="n">
        <v>-0.1980064815597077</v>
      </c>
      <c r="G211" t="n">
        <v>-0.1876923643201637</v>
      </c>
      <c r="H211" t="n">
        <v>-0.244159909430034</v>
      </c>
      <c r="I211" t="n">
        <v>-0.1631056785547185</v>
      </c>
      <c r="J211" t="n">
        <v>-0.1745696049129218</v>
      </c>
      <c r="K211" t="n">
        <v>-0.1494260491543814</v>
      </c>
    </row>
    <row r="212">
      <c r="A212" t="inlineStr">
        <is>
          <t>2023-11-02</t>
        </is>
      </c>
      <c r="B212" t="n">
        <v>-0.2344405029392468</v>
      </c>
      <c r="C212" t="n">
        <v>-0.2201134086914539</v>
      </c>
      <c r="D212" t="n">
        <v>-0.2015582558616611</v>
      </c>
      <c r="E212" t="n">
        <v>-0.2212492948328061</v>
      </c>
      <c r="F212" t="n">
        <v>-0.2015665091030709</v>
      </c>
      <c r="G212" t="n">
        <v>-0.1894654755379742</v>
      </c>
      <c r="H212" t="n">
        <v>-0.2457530267183691</v>
      </c>
      <c r="I212" t="n">
        <v>-0.1704321070781591</v>
      </c>
      <c r="J212" t="n">
        <v>-0.1792681542406723</v>
      </c>
      <c r="K212" t="n">
        <v>-0.1520723570855372</v>
      </c>
    </row>
    <row r="213">
      <c r="A213" t="inlineStr">
        <is>
          <t>2023-11-03</t>
        </is>
      </c>
      <c r="B213" t="n">
        <v>-0.23717490616963</v>
      </c>
      <c r="C213" t="n">
        <v>-0.2186462136162903</v>
      </c>
      <c r="D213" t="n">
        <v>-0.2037145909099</v>
      </c>
      <c r="E213" t="n">
        <v>-0.2219458228510454</v>
      </c>
      <c r="F213" t="n">
        <v>-0.1990146273497222</v>
      </c>
      <c r="G213" t="n">
        <v>-0.1914376091554404</v>
      </c>
      <c r="H213" t="n">
        <v>-0.2463870366566659</v>
      </c>
      <c r="I213" t="n">
        <v>-0.1718191548361552</v>
      </c>
      <c r="J213" t="n">
        <v>-0.1776949063603067</v>
      </c>
      <c r="K213" t="n">
        <v>-0.1551520296025745</v>
      </c>
    </row>
    <row r="214">
      <c r="A214" t="inlineStr">
        <is>
          <t>2023-11-06</t>
        </is>
      </c>
      <c r="B214" t="n">
        <v>-0.2435644022224727</v>
      </c>
      <c r="C214" t="n">
        <v>-0.2227984661270329</v>
      </c>
      <c r="D214" t="n">
        <v>-0.2032423272661615</v>
      </c>
      <c r="E214" t="n">
        <v>-0.2305504395820722</v>
      </c>
      <c r="F214" t="n">
        <v>-0.2038017330460847</v>
      </c>
      <c r="G214" t="n">
        <v>-0.1905053441682529</v>
      </c>
      <c r="H214" t="n">
        <v>-0.2492540726731022</v>
      </c>
      <c r="I214" t="n">
        <v>-0.1719601320684898</v>
      </c>
      <c r="J214" t="n">
        <v>-0.1800265321415562</v>
      </c>
      <c r="K214" t="n">
        <v>-0.1594930049465233</v>
      </c>
    </row>
    <row r="215">
      <c r="A215" t="inlineStr">
        <is>
          <t>2023-11-07</t>
        </is>
      </c>
      <c r="B215" t="n">
        <v>-0.2416751229769855</v>
      </c>
      <c r="C215" t="n">
        <v>-0.2224142570991594</v>
      </c>
      <c r="D215" t="n">
        <v>-0.2051365345463727</v>
      </c>
      <c r="E215" t="n">
        <v>-0.2319887112597431</v>
      </c>
      <c r="F215" t="n">
        <v>-0.2035827816842328</v>
      </c>
      <c r="G215" t="n">
        <v>-0.1921777951234944</v>
      </c>
      <c r="H215" t="n">
        <v>-0.2490870797414046</v>
      </c>
      <c r="I215" t="n">
        <v>-0.1780434411386838</v>
      </c>
      <c r="J215" t="n">
        <v>-0.1809973798014752</v>
      </c>
      <c r="K215" t="n">
        <v>-0.1615445149766096</v>
      </c>
    </row>
    <row r="216">
      <c r="A216" t="inlineStr">
        <is>
          <t>2023-11-08</t>
        </is>
      </c>
      <c r="B216" t="n">
        <v>-0.2411781278361717</v>
      </c>
      <c r="C216" t="n">
        <v>-0.2269624237627351</v>
      </c>
      <c r="D216" t="n">
        <v>-0.2053030180902591</v>
      </c>
      <c r="E216" t="n">
        <v>-0.2272259681133557</v>
      </c>
      <c r="F216" t="n">
        <v>-0.2026964610636847</v>
      </c>
      <c r="G216" t="n">
        <v>-0.1914944707012325</v>
      </c>
      <c r="H216" t="n">
        <v>-0.2481132855912174</v>
      </c>
      <c r="I216" t="n">
        <v>-0.1776641156788056</v>
      </c>
      <c r="J216" t="n">
        <v>-0.1815552775212923</v>
      </c>
      <c r="K216" t="n">
        <v>-0.1625558772720278</v>
      </c>
    </row>
    <row r="217">
      <c r="A217" t="inlineStr">
        <is>
          <t>2023-11-09</t>
        </is>
      </c>
      <c r="B217" t="n">
        <v>-0.238624618833319</v>
      </c>
      <c r="C217" t="n">
        <v>-0.2276449979135433</v>
      </c>
      <c r="D217" t="n">
        <v>-0.2060084307500946</v>
      </c>
      <c r="E217" t="n">
        <v>-0.2306198254070129</v>
      </c>
      <c r="F217" t="n">
        <v>-0.2064843413676438</v>
      </c>
      <c r="G217" t="n">
        <v>-0.1923112733453988</v>
      </c>
      <c r="H217" t="n">
        <v>-0.2513691825837427</v>
      </c>
      <c r="I217" t="n">
        <v>-0.1829458120744452</v>
      </c>
      <c r="J217" t="n">
        <v>-0.1833723909117533</v>
      </c>
      <c r="K217" t="n">
        <v>-0.1614677960470079</v>
      </c>
    </row>
    <row r="218">
      <c r="A218" t="inlineStr">
        <is>
          <t>2023-11-10</t>
        </is>
      </c>
      <c r="B218" t="n">
        <v>-0.2401909561076703</v>
      </c>
      <c r="C218" t="n">
        <v>-0.2273660644895248</v>
      </c>
      <c r="D218" t="n">
        <v>-0.2035379431089501</v>
      </c>
      <c r="E218" t="n">
        <v>-0.2313038501839444</v>
      </c>
      <c r="F218" t="n">
        <v>-0.208395286313973</v>
      </c>
      <c r="G218" t="n">
        <v>-0.1913354435845601</v>
      </c>
      <c r="H218" t="n">
        <v>-0.2514023394294</v>
      </c>
      <c r="I218" t="n">
        <v>-0.1832356694717384</v>
      </c>
      <c r="J218" t="n">
        <v>-0.1837032301291324</v>
      </c>
      <c r="K218" t="n">
        <v>-0.161101341949358</v>
      </c>
    </row>
    <row r="219">
      <c r="A219" t="inlineStr">
        <is>
          <t>2023-11-13</t>
        </is>
      </c>
      <c r="B219" t="n">
        <v>-0.2409271801017466</v>
      </c>
      <c r="C219" t="n">
        <v>-0.2282195090046449</v>
      </c>
      <c r="D219" t="n">
        <v>-0.207896861980099</v>
      </c>
      <c r="E219" t="n">
        <v>-0.2292387828461785</v>
      </c>
      <c r="F219" t="n">
        <v>-0.2092980300712766</v>
      </c>
      <c r="G219" t="n">
        <v>-0.1906654732488789</v>
      </c>
      <c r="H219" t="n">
        <v>-0.2522772976054024</v>
      </c>
      <c r="I219" t="n">
        <v>-0.1839684774468263</v>
      </c>
      <c r="J219" t="n">
        <v>-0.181833323108887</v>
      </c>
      <c r="K219" t="n">
        <v>-0.1605457594262685</v>
      </c>
    </row>
    <row r="220">
      <c r="A220" t="inlineStr">
        <is>
          <t>2023-11-14</t>
        </is>
      </c>
      <c r="B220" t="n">
        <v>-0.2447594725203747</v>
      </c>
      <c r="C220" t="n">
        <v>-0.2220172202568317</v>
      </c>
      <c r="D220" t="n">
        <v>-0.2068467546498354</v>
      </c>
      <c r="E220" t="n">
        <v>-0.2256899820614301</v>
      </c>
      <c r="F220" t="n">
        <v>-0.2024425240430676</v>
      </c>
      <c r="G220" t="n">
        <v>-0.1841823335821863</v>
      </c>
      <c r="H220" t="n">
        <v>-0.2483859040687993</v>
      </c>
      <c r="I220" t="n">
        <v>-0.1809196291424219</v>
      </c>
      <c r="J220" t="n">
        <v>-0.1724675116440453</v>
      </c>
      <c r="K220" t="n">
        <v>-0.1523826349252351</v>
      </c>
    </row>
    <row r="221">
      <c r="A221" t="inlineStr">
        <is>
          <t>2023-11-15</t>
        </is>
      </c>
      <c r="B221" t="n">
        <v>-0.2428288382116384</v>
      </c>
      <c r="C221" t="n">
        <v>-0.2224528649060453</v>
      </c>
      <c r="D221" t="n">
        <v>-0.2068534178300532</v>
      </c>
      <c r="E221" t="n">
        <v>-0.2296350243374725</v>
      </c>
      <c r="F221" t="n">
        <v>-0.2025742774678817</v>
      </c>
      <c r="G221" t="n">
        <v>-0.187119452693474</v>
      </c>
      <c r="H221" t="n">
        <v>-0.2456554909308347</v>
      </c>
      <c r="I221" t="n">
        <v>-0.1761837671999597</v>
      </c>
      <c r="J221" t="n">
        <v>-0.1760593451572775</v>
      </c>
      <c r="K221" t="n">
        <v>-0.1564311569002897</v>
      </c>
    </row>
    <row r="222">
      <c r="A222" t="inlineStr">
        <is>
          <t>2023-11-16</t>
        </is>
      </c>
      <c r="B222" t="n">
        <v>-0.2420874372275675</v>
      </c>
      <c r="C222" t="n">
        <v>-0.2220716814483712</v>
      </c>
      <c r="D222" t="n">
        <v>-0.206092321988649</v>
      </c>
      <c r="E222" t="n">
        <v>-0.2320799661137471</v>
      </c>
      <c r="F222" t="n">
        <v>-0.203612953124378</v>
      </c>
      <c r="G222" t="n">
        <v>-0.1898197097263632</v>
      </c>
      <c r="H222" t="n">
        <v>-0.2468518824493066</v>
      </c>
      <c r="I222" t="n">
        <v>-0.1769816047927849</v>
      </c>
      <c r="J222" t="n">
        <v>-0.1784951292674459</v>
      </c>
      <c r="K222" t="n">
        <v>-0.1574806680632056</v>
      </c>
    </row>
    <row r="223">
      <c r="A223" t="inlineStr">
        <is>
          <t>2023-11-17</t>
        </is>
      </c>
      <c r="B223" t="n">
        <v>-0.2431521812338683</v>
      </c>
      <c r="C223" t="n">
        <v>-0.2245561565860057</v>
      </c>
      <c r="D223" t="n">
        <v>-0.2082807552643096</v>
      </c>
      <c r="E223" t="n">
        <v>-0.2350517889925154</v>
      </c>
      <c r="F223" t="n">
        <v>-0.2058637196434646</v>
      </c>
      <c r="G223" t="n">
        <v>-0.1925424140287584</v>
      </c>
      <c r="H223" t="n">
        <v>-0.2499325838447354</v>
      </c>
      <c r="I223" t="n">
        <v>-0.1769582629297392</v>
      </c>
      <c r="J223" t="n">
        <v>-0.1803237200671843</v>
      </c>
      <c r="K223" t="n">
        <v>-0.1587945282079097</v>
      </c>
    </row>
    <row r="224">
      <c r="A224" t="inlineStr">
        <is>
          <t>2023-11-20</t>
        </is>
      </c>
      <c r="B224" t="n">
        <v>-0.2456743328803326</v>
      </c>
      <c r="C224" t="n">
        <v>-0.2253127136765249</v>
      </c>
      <c r="D224" t="n">
        <v>-0.2107481981369876</v>
      </c>
      <c r="E224" t="n">
        <v>-0.235936840618603</v>
      </c>
      <c r="F224" t="n">
        <v>-0.2059422209606762</v>
      </c>
      <c r="G224" t="n">
        <v>-0.1915965197560201</v>
      </c>
      <c r="H224" t="n">
        <v>-0.249770361627105</v>
      </c>
      <c r="I224" t="n">
        <v>-0.1769523751726527</v>
      </c>
      <c r="J224" t="n">
        <v>-0.1771886043733036</v>
      </c>
      <c r="K224" t="n">
        <v>-0.1541414386045273</v>
      </c>
    </row>
    <row r="225">
      <c r="A225" t="inlineStr">
        <is>
          <t>2023-11-21</t>
        </is>
      </c>
      <c r="B225" t="n">
        <v>-0.2450635861085768</v>
      </c>
      <c r="C225" t="n">
        <v>-0.2240744399037365</v>
      </c>
      <c r="D225" t="n">
        <v>-0.2113138783304164</v>
      </c>
      <c r="E225" t="n">
        <v>-0.2349738157247425</v>
      </c>
      <c r="F225" t="n">
        <v>-0.2050657457618406</v>
      </c>
      <c r="G225" t="n">
        <v>-0.1908777675544248</v>
      </c>
      <c r="H225" t="n">
        <v>-0.251150873146759</v>
      </c>
      <c r="I225" t="n">
        <v>-0.1758229038254377</v>
      </c>
      <c r="J225" t="n">
        <v>-0.1788173054729782</v>
      </c>
      <c r="K225" t="n">
        <v>-0.1558157600546631</v>
      </c>
    </row>
    <row r="226">
      <c r="A226" t="inlineStr">
        <is>
          <t>2023-11-22</t>
        </is>
      </c>
      <c r="B226" t="n">
        <v>-0.2446846288421733</v>
      </c>
      <c r="C226" t="n">
        <v>-0.2250510566290244</v>
      </c>
      <c r="D226" t="n">
        <v>-0.2114932835807627</v>
      </c>
      <c r="E226" t="n">
        <v>-0.2355452096386763</v>
      </c>
      <c r="F226" t="n">
        <v>-0.2050779330382156</v>
      </c>
      <c r="G226" t="n">
        <v>-0.1915582403646011</v>
      </c>
      <c r="H226" t="n">
        <v>-0.2506344924541175</v>
      </c>
      <c r="I226" t="n">
        <v>-0.1778200798644255</v>
      </c>
      <c r="J226" t="n">
        <v>-0.1803900829484326</v>
      </c>
      <c r="K226" t="n">
        <v>-0.1579336028820423</v>
      </c>
    </row>
    <row r="227">
      <c r="A227" t="inlineStr">
        <is>
          <t>2023-11-24</t>
        </is>
      </c>
      <c r="B227" t="n">
        <v>-0.2468530357454916</v>
      </c>
      <c r="C227" t="n">
        <v>-0.2244047856782059</v>
      </c>
      <c r="D227" t="n">
        <v>-0.2125094841569002</v>
      </c>
      <c r="E227" t="n">
        <v>-0.2354128296715445</v>
      </c>
      <c r="F227" t="n">
        <v>-0.2059835413790703</v>
      </c>
      <c r="G227" t="n">
        <v>-0.1938156484737309</v>
      </c>
      <c r="H227" t="n">
        <v>-0.2500441445855045</v>
      </c>
      <c r="I227" t="n">
        <v>-0.1794092177256246</v>
      </c>
      <c r="J227" t="n">
        <v>-0.1825655592015447</v>
      </c>
      <c r="K227" t="n">
        <v>-0.1607468663725462</v>
      </c>
    </row>
    <row r="228">
      <c r="A228" t="inlineStr">
        <is>
          <t>2023-11-27</t>
        </is>
      </c>
      <c r="B228" t="n">
        <v>-0.2472214938739926</v>
      </c>
      <c r="C228" t="n">
        <v>-0.2233710598275743</v>
      </c>
      <c r="D228" t="n">
        <v>-0.2142867711333651</v>
      </c>
      <c r="E228" t="n">
        <v>-0.2364485652073961</v>
      </c>
      <c r="F228" t="n">
        <v>-0.2057892061427097</v>
      </c>
      <c r="G228" t="n">
        <v>-0.1955868186049869</v>
      </c>
      <c r="H228" t="n">
        <v>-0.2524927405442672</v>
      </c>
      <c r="I228" t="n">
        <v>-0.1810435488093438</v>
      </c>
      <c r="J228" t="n">
        <v>-0.1841412553175878</v>
      </c>
      <c r="K228" t="n">
        <v>-0.1635554202786509</v>
      </c>
    </row>
    <row r="229">
      <c r="A229" t="inlineStr">
        <is>
          <t>2023-11-28</t>
        </is>
      </c>
      <c r="B229" t="n">
        <v>-0.2481717858581013</v>
      </c>
      <c r="C229" t="n">
        <v>-0.2266829854866664</v>
      </c>
      <c r="D229" t="n">
        <v>-0.2138085510416476</v>
      </c>
      <c r="E229" t="n">
        <v>-0.2355301914782487</v>
      </c>
      <c r="F229" t="n">
        <v>-0.2040657675931886</v>
      </c>
      <c r="G229" t="n">
        <v>-0.1973681838111999</v>
      </c>
      <c r="H229" t="n">
        <v>-0.25774329496324</v>
      </c>
      <c r="I229" t="n">
        <v>-0.1834277948021016</v>
      </c>
      <c r="J229" t="n">
        <v>-0.1869796409283376</v>
      </c>
      <c r="K229" t="n">
        <v>-0.1664654243384774</v>
      </c>
    </row>
    <row r="230">
      <c r="A230" t="inlineStr">
        <is>
          <t>2023-11-29</t>
        </is>
      </c>
      <c r="B230" t="n">
        <v>-0.2464100489210186</v>
      </c>
      <c r="C230" t="n">
        <v>-0.2335184359156566</v>
      </c>
      <c r="D230" t="n">
        <v>-0.2134172666029296</v>
      </c>
      <c r="E230" t="n">
        <v>-0.235310131245927</v>
      </c>
      <c r="F230" t="n">
        <v>-0.2104920415676209</v>
      </c>
      <c r="G230" t="n">
        <v>-0.1991822492990046</v>
      </c>
      <c r="H230" t="n">
        <v>-0.2563846135592273</v>
      </c>
      <c r="I230" t="n">
        <v>-0.1887576441834483</v>
      </c>
      <c r="J230" t="n">
        <v>-0.1841565900601291</v>
      </c>
      <c r="K230" t="n">
        <v>-0.1633979189412477</v>
      </c>
    </row>
    <row r="231">
      <c r="A231" t="inlineStr">
        <is>
          <t>2023-11-30</t>
        </is>
      </c>
      <c r="B231" t="n">
        <v>-0.2432530345358141</v>
      </c>
      <c r="C231" t="n">
        <v>-0.2353056514400271</v>
      </c>
      <c r="D231" t="n">
        <v>-0.2141796333171923</v>
      </c>
      <c r="E231" t="n">
        <v>-0.2342367563141302</v>
      </c>
      <c r="F231" t="n">
        <v>-0.2113462035153408</v>
      </c>
      <c r="G231" t="n">
        <v>-0.1992236703443261</v>
      </c>
      <c r="H231" t="n">
        <v>-0.2551390032907859</v>
      </c>
      <c r="I231" t="n">
        <v>-0.1897085457087327</v>
      </c>
      <c r="J231" t="n">
        <v>-0.1903485513003681</v>
      </c>
      <c r="K231" t="n">
        <v>-0.1682138974203568</v>
      </c>
    </row>
    <row r="232">
      <c r="A232" t="inlineStr">
        <is>
          <t>2023-12-01</t>
        </is>
      </c>
      <c r="B232" t="n">
        <v>-0.2419334086110329</v>
      </c>
      <c r="C232" t="n">
        <v>-0.2379469924973977</v>
      </c>
      <c r="D232" t="n">
        <v>-0.2151774956586998</v>
      </c>
      <c r="E232" t="n">
        <v>-0.2335219010320614</v>
      </c>
      <c r="F232" t="n">
        <v>-0.2134755828577747</v>
      </c>
      <c r="G232" t="n">
        <v>-0.2033116102196182</v>
      </c>
      <c r="H232" t="n">
        <v>-0.260634405430572</v>
      </c>
      <c r="I232" t="n">
        <v>-0.1914893668330192</v>
      </c>
      <c r="J232" t="n">
        <v>-0.1969927555973648</v>
      </c>
      <c r="K232" t="n">
        <v>-0.1745455370005117</v>
      </c>
    </row>
    <row r="233">
      <c r="A233" t="inlineStr">
        <is>
          <t>2023-12-04</t>
        </is>
      </c>
      <c r="B233" t="n">
        <v>-0.2460394267158441</v>
      </c>
      <c r="C233" t="n">
        <v>-0.2353829349915019</v>
      </c>
      <c r="D233" t="n">
        <v>-0.2143319745551776</v>
      </c>
      <c r="E233" t="n">
        <v>-0.235303169691363</v>
      </c>
      <c r="F233" t="n">
        <v>-0.2146532735188941</v>
      </c>
      <c r="G233" t="n">
        <v>-0.2020376178595642</v>
      </c>
      <c r="H233" t="n">
        <v>-0.2623662340331172</v>
      </c>
      <c r="I233" t="n">
        <v>-0.1925660110901111</v>
      </c>
      <c r="J233" t="n">
        <v>-0.1938263461621555</v>
      </c>
      <c r="K233" t="n">
        <v>-0.1764141260079143</v>
      </c>
    </row>
    <row r="234">
      <c r="A234" t="inlineStr">
        <is>
          <t>2023-12-05</t>
        </is>
      </c>
      <c r="B234" t="n">
        <v>-0.2434618934491208</v>
      </c>
      <c r="C234" t="n">
        <v>-0.2373829571563512</v>
      </c>
      <c r="D234" t="n">
        <v>-0.2155176293757018</v>
      </c>
      <c r="E234" t="n">
        <v>-0.2385941898753555</v>
      </c>
      <c r="F234" t="n">
        <v>-0.2179307694305715</v>
      </c>
      <c r="G234" t="n">
        <v>-0.2024959920030073</v>
      </c>
      <c r="H234" t="n">
        <v>-0.264652100557866</v>
      </c>
      <c r="I234" t="n">
        <v>-0.1954699422674978</v>
      </c>
      <c r="J234" t="n">
        <v>-0.1950298153769223</v>
      </c>
      <c r="K234" t="n">
        <v>-0.1789486597994215</v>
      </c>
    </row>
    <row r="235">
      <c r="A235" t="inlineStr">
        <is>
          <t>2023-12-06</t>
        </is>
      </c>
      <c r="B235" t="n">
        <v>-0.245374920779995</v>
      </c>
      <c r="C235" t="n">
        <v>-0.2393362632195642</v>
      </c>
      <c r="D235" t="n">
        <v>-0.2168596100542711</v>
      </c>
      <c r="E235" t="n">
        <v>-0.2374578069844674</v>
      </c>
      <c r="F235" t="n">
        <v>-0.2128898989366205</v>
      </c>
      <c r="G235" t="n">
        <v>-0.2039633909135417</v>
      </c>
      <c r="H235" t="n">
        <v>-0.2670931890780645</v>
      </c>
      <c r="I235" t="n">
        <v>-0.1881437296659157</v>
      </c>
      <c r="J235" t="n">
        <v>-0.1972968422912059</v>
      </c>
      <c r="K235" t="n">
        <v>-0.1815096725362078</v>
      </c>
    </row>
    <row r="236">
      <c r="A236" t="inlineStr">
        <is>
          <t>2023-12-07</t>
        </is>
      </c>
      <c r="B236" t="n">
        <v>-0.245393573109724</v>
      </c>
      <c r="C236" t="n">
        <v>-0.2422275676820491</v>
      </c>
      <c r="D236" t="n">
        <v>-0.2164013987679611</v>
      </c>
      <c r="E236" t="n">
        <v>-0.239405433362968</v>
      </c>
      <c r="F236" t="n">
        <v>-0.2125707036461765</v>
      </c>
      <c r="G236" t="n">
        <v>-0.2045779521808612</v>
      </c>
      <c r="H236" t="n">
        <v>-0.2677375378115642</v>
      </c>
      <c r="I236" t="n">
        <v>-0.1897056143500147</v>
      </c>
      <c r="J236" t="n">
        <v>-0.1987146980218133</v>
      </c>
      <c r="K236" t="n">
        <v>-0.1815394126992651</v>
      </c>
    </row>
    <row r="237">
      <c r="A237" t="inlineStr">
        <is>
          <t>2023-12-08</t>
        </is>
      </c>
      <c r="B237" t="n">
        <v>-0.2452475851795886</v>
      </c>
      <c r="C237" t="n">
        <v>-0.2442011904064249</v>
      </c>
      <c r="D237" t="n">
        <v>-0.2127484557364748</v>
      </c>
      <c r="E237" t="n">
        <v>-0.2381217300329693</v>
      </c>
      <c r="F237" t="n">
        <v>-0.2071973331153111</v>
      </c>
      <c r="G237" t="n">
        <v>-0.2014955971432583</v>
      </c>
      <c r="H237" t="n">
        <v>-0.2653033320972427</v>
      </c>
      <c r="I237" t="n">
        <v>-0.1842649559953775</v>
      </c>
      <c r="J237" t="n">
        <v>-0.2043438399964105</v>
      </c>
      <c r="K237" t="n">
        <v>-0.1856856992811626</v>
      </c>
    </row>
    <row r="238">
      <c r="A238" t="inlineStr">
        <is>
          <t>2023-12-11</t>
        </is>
      </c>
      <c r="B238" t="n">
        <v>-0.2420639533756644</v>
      </c>
      <c r="C238" t="n">
        <v>-0.2479319758500104</v>
      </c>
      <c r="D238" t="n">
        <v>-0.2186547505488116</v>
      </c>
      <c r="E238" t="n">
        <v>-0.2416628546202351</v>
      </c>
      <c r="F238" t="n">
        <v>-0.2098362171076492</v>
      </c>
      <c r="G238" t="n">
        <v>-0.2023162031495906</v>
      </c>
      <c r="H238" t="n">
        <v>-0.2701203900655934</v>
      </c>
      <c r="I238" t="n">
        <v>-0.1818520581340156</v>
      </c>
      <c r="J238" t="n">
        <v>-0.2052926826860655</v>
      </c>
      <c r="K238" t="n">
        <v>-0.1867565964952488</v>
      </c>
    </row>
    <row r="239">
      <c r="A239" t="inlineStr">
        <is>
          <t>2023-12-12</t>
        </is>
      </c>
      <c r="B239" t="n">
        <v>-0.2414255680980371</v>
      </c>
      <c r="C239" t="n">
        <v>-0.2459316056162683</v>
      </c>
      <c r="D239" t="n">
        <v>-0.2241508163671311</v>
      </c>
      <c r="E239" t="n">
        <v>-0.2459531764245477</v>
      </c>
      <c r="F239" t="n">
        <v>-0.2126173470499142</v>
      </c>
      <c r="G239" t="n">
        <v>-0.2035023447937906</v>
      </c>
      <c r="H239" t="n">
        <v>-0.2743848132907356</v>
      </c>
      <c r="I239" t="n">
        <v>-0.1854747895358292</v>
      </c>
      <c r="J239" t="n">
        <v>-0.203922665172076</v>
      </c>
      <c r="K239" t="n">
        <v>-0.1879214348969452</v>
      </c>
    </row>
    <row r="240">
      <c r="A240" t="inlineStr">
        <is>
          <t>2023-12-13</t>
        </is>
      </c>
      <c r="B240" t="n">
        <v>-0.2403652152260554</v>
      </c>
      <c r="C240" t="n">
        <v>-0.2483848940618107</v>
      </c>
      <c r="D240" t="n">
        <v>-0.2248036674870492</v>
      </c>
      <c r="E240" t="n">
        <v>-0.2501257798077753</v>
      </c>
      <c r="F240" t="n">
        <v>-0.2172819158467408</v>
      </c>
      <c r="G240" t="n">
        <v>-0.2040898877558756</v>
      </c>
      <c r="H240" t="n">
        <v>-0.2709284059578659</v>
      </c>
      <c r="I240" t="n">
        <v>-0.1891730167067793</v>
      </c>
      <c r="J240" t="n">
        <v>-0.193936100339517</v>
      </c>
      <c r="K240" t="n">
        <v>-0.1892486489336224</v>
      </c>
    </row>
    <row r="241">
      <c r="A241" t="inlineStr">
        <is>
          <t>2023-12-14</t>
        </is>
      </c>
      <c r="B241" t="n">
        <v>-0.2432292917482105</v>
      </c>
      <c r="C241" t="n">
        <v>-0.2499020134403334</v>
      </c>
      <c r="D241" t="n">
        <v>-0.2262776003254928</v>
      </c>
      <c r="E241" t="n">
        <v>-0.2526910666480777</v>
      </c>
      <c r="F241" t="n">
        <v>-0.2179292510341924</v>
      </c>
      <c r="G241" t="n">
        <v>-0.2075087561282739</v>
      </c>
      <c r="H241" t="n">
        <v>-0.2701782197129531</v>
      </c>
      <c r="I241" t="n">
        <v>-0.1917731819608363</v>
      </c>
      <c r="J241" t="n">
        <v>-0.1931408388083408</v>
      </c>
      <c r="K241" t="n">
        <v>-0.1875904546239006</v>
      </c>
    </row>
    <row r="242">
      <c r="A242" t="inlineStr">
        <is>
          <t>2023-12-15</t>
        </is>
      </c>
      <c r="B242" t="n">
        <v>-0.2512160192095853</v>
      </c>
      <c r="C242" t="n">
        <v>-0.2492591997720636</v>
      </c>
      <c r="D242" t="n">
        <v>-0.224746286605864</v>
      </c>
      <c r="E242" t="n">
        <v>-0.2497522757143892</v>
      </c>
      <c r="F242" t="n">
        <v>-0.215796501848691</v>
      </c>
      <c r="G242" t="n">
        <v>-0.2055723996679768</v>
      </c>
      <c r="H242" t="n">
        <v>-0.2648616559720771</v>
      </c>
      <c r="I242" t="n">
        <v>-0.1886913074646913</v>
      </c>
      <c r="J242" t="n">
        <v>-0.1937310416842495</v>
      </c>
      <c r="K242" t="n">
        <v>-0.1894723724706279</v>
      </c>
    </row>
    <row r="243">
      <c r="A243" t="inlineStr">
        <is>
          <t>2023-12-18</t>
        </is>
      </c>
      <c r="B243" t="n">
        <v>-0.2509189108340165</v>
      </c>
      <c r="C243" t="n">
        <v>-0.2509965709725246</v>
      </c>
      <c r="D243" t="n">
        <v>-0.2243085602465886</v>
      </c>
      <c r="E243" t="n">
        <v>-0.2532605157515712</v>
      </c>
      <c r="F243" t="n">
        <v>-0.2183294650083596</v>
      </c>
      <c r="G243" t="n">
        <v>-0.2053814926921861</v>
      </c>
      <c r="H243" t="n">
        <v>-0.268632126288519</v>
      </c>
      <c r="I243" t="n">
        <v>-0.1927868479757313</v>
      </c>
      <c r="J243" t="n">
        <v>-0.1924365676026111</v>
      </c>
      <c r="K243" t="n">
        <v>-0.1882932066737831</v>
      </c>
    </row>
    <row r="244">
      <c r="A244" t="inlineStr">
        <is>
          <t>2023-12-19</t>
        </is>
      </c>
      <c r="B244" t="n">
        <v>-0.2509002453844502</v>
      </c>
      <c r="C244" t="n">
        <v>-0.2513928149701431</v>
      </c>
      <c r="D244" t="n">
        <v>-0.2253661935051434</v>
      </c>
      <c r="E244" t="n">
        <v>-0.252655306204152</v>
      </c>
      <c r="F244" t="n">
        <v>-0.2160310327162899</v>
      </c>
      <c r="G244" t="n">
        <v>-0.206946385984331</v>
      </c>
      <c r="H244" t="n">
        <v>-0.2687523949109821</v>
      </c>
      <c r="I244" t="n">
        <v>-0.193528711682857</v>
      </c>
      <c r="J244" t="n">
        <v>-0.1977984773890213</v>
      </c>
      <c r="K244" t="n">
        <v>-0.1936826267790385</v>
      </c>
    </row>
    <row r="245">
      <c r="A245" t="inlineStr">
        <is>
          <t>2023-12-20</t>
        </is>
      </c>
      <c r="B245" t="n">
        <v>-0.2500518247445104</v>
      </c>
      <c r="C245" t="n">
        <v>-0.2540375977412924</v>
      </c>
      <c r="D245" t="n">
        <v>-0.2255541488632365</v>
      </c>
      <c r="E245" t="n">
        <v>-0.255027723725809</v>
      </c>
      <c r="F245" t="n">
        <v>-0.2198720510133556</v>
      </c>
      <c r="G245" t="n">
        <v>-0.2070488838490979</v>
      </c>
      <c r="H245" t="n">
        <v>-0.2700376094454902</v>
      </c>
      <c r="I245" t="n">
        <v>-0.1946253760599449</v>
      </c>
      <c r="J245" t="n">
        <v>-0.2017986224526858</v>
      </c>
      <c r="K245" t="n">
        <v>-0.1971609339619346</v>
      </c>
    </row>
    <row r="246">
      <c r="A246" t="inlineStr">
        <is>
          <t>2023-12-21</t>
        </is>
      </c>
      <c r="B246" t="n">
        <v>-0.2503537416257271</v>
      </c>
      <c r="C246" t="n">
        <v>-0.2558385258945759</v>
      </c>
      <c r="D246" t="n">
        <v>-0.2269681895597671</v>
      </c>
      <c r="E246" t="n">
        <v>-0.2551500468618667</v>
      </c>
      <c r="F246" t="n">
        <v>-0.2198815942953704</v>
      </c>
      <c r="G246" t="n">
        <v>-0.2080492730427559</v>
      </c>
      <c r="H246" t="n">
        <v>-0.2702339286430999</v>
      </c>
      <c r="I246" t="n">
        <v>-0.1951298163592318</v>
      </c>
      <c r="J246" t="n">
        <v>-0.2037984209114423</v>
      </c>
      <c r="K246" t="n">
        <v>-0.1991723515966997</v>
      </c>
    </row>
    <row r="247">
      <c r="A247" t="inlineStr">
        <is>
          <t>2023-12-22</t>
        </is>
      </c>
      <c r="B247" t="n">
        <v>-0.2499092318377801</v>
      </c>
      <c r="C247" t="n">
        <v>-0.2577023176222178</v>
      </c>
      <c r="D247" t="n">
        <v>-0.2274455417595959</v>
      </c>
      <c r="E247" t="n">
        <v>-0.2566215422921484</v>
      </c>
      <c r="F247" t="n">
        <v>-0.2223996079288213</v>
      </c>
      <c r="G247" t="n">
        <v>-0.2091416767687383</v>
      </c>
      <c r="H247" t="n">
        <v>-0.271020636770083</v>
      </c>
      <c r="I247" t="n">
        <v>-0.1949922620198001</v>
      </c>
      <c r="J247" t="n">
        <v>-0.205098197225041</v>
      </c>
      <c r="K247" t="n">
        <v>-0.2001853515058216</v>
      </c>
    </row>
    <row r="248">
      <c r="A248" t="inlineStr">
        <is>
          <t>2023-12-26</t>
        </is>
      </c>
      <c r="B248" t="n">
        <v>-0.2506561889768392</v>
      </c>
      <c r="C248" t="n">
        <v>-0.2579071500677754</v>
      </c>
      <c r="D248" t="n">
        <v>-0.2290034216854938</v>
      </c>
      <c r="E248" t="n">
        <v>-0.2565083718500185</v>
      </c>
      <c r="F248" t="n">
        <v>-0.222725791183206</v>
      </c>
      <c r="G248" t="n">
        <v>-0.2092324078415707</v>
      </c>
      <c r="H248" t="n">
        <v>-0.2730287196146023</v>
      </c>
      <c r="I248" t="n">
        <v>-0.1948548889167043</v>
      </c>
      <c r="J248" t="n">
        <v>-0.2053264679325268</v>
      </c>
      <c r="K248" t="n">
        <v>-0.2004150330275291</v>
      </c>
    </row>
    <row r="249">
      <c r="A249" t="inlineStr">
        <is>
          <t>2023-12-27</t>
        </is>
      </c>
      <c r="B249" t="n">
        <v>-0.2506642053591709</v>
      </c>
      <c r="C249" t="n">
        <v>-0.2590963090373832</v>
      </c>
      <c r="D249" t="n">
        <v>-0.2288385384550733</v>
      </c>
      <c r="E249" t="n">
        <v>-0.2562897921955211</v>
      </c>
      <c r="F249" t="n">
        <v>-0.2231643160403723</v>
      </c>
      <c r="G249" t="n">
        <v>-0.211123030155306</v>
      </c>
      <c r="H249" t="n">
        <v>-0.2723981151585549</v>
      </c>
      <c r="I249" t="n">
        <v>-0.1949653314950617</v>
      </c>
      <c r="J249" t="n">
        <v>-0.2053093951404379</v>
      </c>
      <c r="K249" t="n">
        <v>-0.2005966608534445</v>
      </c>
    </row>
    <row r="250">
      <c r="A250" t="inlineStr">
        <is>
          <t>2023-12-28</t>
        </is>
      </c>
      <c r="B250" t="n">
        <v>-0.2518346046919727</v>
      </c>
      <c r="C250" t="n">
        <v>-0.2601000843738048</v>
      </c>
      <c r="D250" t="n">
        <v>-0.2296232776171883</v>
      </c>
      <c r="E250" t="n">
        <v>-0.2576588493347294</v>
      </c>
      <c r="F250" t="n">
        <v>-0.2219589595658632</v>
      </c>
      <c r="G250" t="n">
        <v>-0.2127960660198058</v>
      </c>
      <c r="H250" t="n">
        <v>-0.2724662195322215</v>
      </c>
      <c r="I250" t="n">
        <v>-0.1961925649103152</v>
      </c>
      <c r="J250" t="n">
        <v>-0.2057786031464665</v>
      </c>
      <c r="K250" t="n">
        <v>-0.2003603388258479</v>
      </c>
    </row>
    <row r="251">
      <c r="A251" t="inlineStr">
        <is>
          <t>2023-12-29</t>
        </is>
      </c>
      <c r="B251" t="n">
        <v>-0.2517647146746352</v>
      </c>
      <c r="C251" t="n">
        <v>-0.2625450126499539</v>
      </c>
      <c r="D251" t="n">
        <v>-0.2263471386776038</v>
      </c>
      <c r="E251" t="n">
        <v>-0.259156958721561</v>
      </c>
      <c r="F251" t="n">
        <v>-0.2203080877774134</v>
      </c>
      <c r="G251" t="n">
        <v>-0.2170153464207435</v>
      </c>
      <c r="H251" t="n">
        <v>-0.2692840415138491</v>
      </c>
      <c r="I251" t="n">
        <v>-0.2023122509668239</v>
      </c>
      <c r="J251" t="n">
        <v>-0.2090114441645817</v>
      </c>
      <c r="K251" t="n">
        <v>-0.2036152346352494</v>
      </c>
    </row>
    <row r="252">
      <c r="A252" t="inlineStr">
        <is>
          <t>2024-01-02</t>
        </is>
      </c>
      <c r="B252" t="n">
        <v>-0.2460120405670231</v>
      </c>
      <c r="C252" t="n">
        <v>-0.2592797155060778</v>
      </c>
      <c r="D252" t="n">
        <v>-0.2270084333600496</v>
      </c>
      <c r="E252" t="n">
        <v>-0.2598039522539446</v>
      </c>
      <c r="F252" t="n">
        <v>-0.2187389845284593</v>
      </c>
      <c r="G252" t="n">
        <v>-0.2175465896570948</v>
      </c>
      <c r="H252" t="n">
        <v>-0.2728860726311436</v>
      </c>
      <c r="I252" t="n">
        <v>-0.2130106515962226</v>
      </c>
      <c r="J252" t="n">
        <v>-0.2163914927287818</v>
      </c>
      <c r="K252" t="n">
        <v>-0.2110456306894293</v>
      </c>
    </row>
    <row r="253">
      <c r="A253" t="inlineStr">
        <is>
          <t>2024-01-03</t>
        </is>
      </c>
      <c r="B253" t="n">
        <v>-0.2445086403204016</v>
      </c>
      <c r="C253" t="n">
        <v>-0.2614314032757015</v>
      </c>
      <c r="D253" t="n">
        <v>-0.2282201012662942</v>
      </c>
      <c r="E253" t="n">
        <v>-0.2621790523707513</v>
      </c>
      <c r="F253" t="n">
        <v>-0.2223633762079145</v>
      </c>
      <c r="G253" t="n">
        <v>-0.2188284744239385</v>
      </c>
      <c r="H253" t="n">
        <v>-0.2740109795349751</v>
      </c>
      <c r="I253" t="n">
        <v>-0.2144300284282719</v>
      </c>
      <c r="J253" t="n">
        <v>-0.2186180700273956</v>
      </c>
      <c r="K253" t="n">
        <v>-0.2115472748438118</v>
      </c>
    </row>
    <row r="254">
      <c r="A254" t="inlineStr">
        <is>
          <t>2024-01-04</t>
        </is>
      </c>
      <c r="B254" t="n">
        <v>-0.2454325118348811</v>
      </c>
      <c r="C254" t="n">
        <v>-0.2638227995042026</v>
      </c>
      <c r="D254" t="n">
        <v>-0.2292347000024684</v>
      </c>
      <c r="E254" t="n">
        <v>-0.2613763324904363</v>
      </c>
      <c r="F254" t="n">
        <v>-0.221337643411779</v>
      </c>
      <c r="G254" t="n">
        <v>-0.2192323789260023</v>
      </c>
      <c r="H254" t="n">
        <v>-0.2770504362411697</v>
      </c>
      <c r="I254" t="n">
        <v>-0.2150420554181027</v>
      </c>
      <c r="J254" t="n">
        <v>-0.2199683216876847</v>
      </c>
      <c r="K254" t="n">
        <v>-0.2136192318810217</v>
      </c>
    </row>
    <row r="255">
      <c r="A255" t="inlineStr">
        <is>
          <t>2024-01-05</t>
        </is>
      </c>
      <c r="B255" t="n">
        <v>-0.2479015385431168</v>
      </c>
      <c r="C255" t="n">
        <v>-0.2650167401345556</v>
      </c>
      <c r="D255" t="n">
        <v>-0.2324163538260031</v>
      </c>
      <c r="E255" t="n">
        <v>-0.2602637047187731</v>
      </c>
      <c r="F255" t="n">
        <v>-0.2218908828829633</v>
      </c>
      <c r="G255" t="n">
        <v>-0.2189618974732764</v>
      </c>
      <c r="H255" t="n">
        <v>-0.2770383741336033</v>
      </c>
      <c r="I255" t="n">
        <v>-0.214112712174846</v>
      </c>
      <c r="J255" t="n">
        <v>-0.2211337995754045</v>
      </c>
      <c r="K255" t="n">
        <v>-0.2168156224074332</v>
      </c>
    </row>
    <row r="256">
      <c r="A256" t="inlineStr">
        <is>
          <t>2024-01-08</t>
        </is>
      </c>
      <c r="B256" t="n">
        <v>-0.24681102483227</v>
      </c>
      <c r="C256" t="n">
        <v>-0.2670374903284676</v>
      </c>
      <c r="D256" t="n">
        <v>-0.2336608367368931</v>
      </c>
      <c r="E256" t="n">
        <v>-0.2589664864114968</v>
      </c>
      <c r="F256" t="n">
        <v>-0.2242033324631175</v>
      </c>
      <c r="G256" t="n">
        <v>-0.2206036314851408</v>
      </c>
      <c r="H256" t="n">
        <v>-0.2775155859242846</v>
      </c>
      <c r="I256" t="n">
        <v>-0.2131486233955699</v>
      </c>
      <c r="J256" t="n">
        <v>-0.2209927749186634</v>
      </c>
      <c r="K256" t="n">
        <v>-0.2174643100952118</v>
      </c>
    </row>
    <row r="257">
      <c r="A257" t="inlineStr">
        <is>
          <t>2024-01-09</t>
        </is>
      </c>
      <c r="B257" t="n">
        <v>-0.2451372643446502</v>
      </c>
      <c r="C257" t="n">
        <v>-0.2674212108100333</v>
      </c>
      <c r="D257" t="n">
        <v>-0.2358876479021439</v>
      </c>
      <c r="E257" t="n">
        <v>-0.261729944424084</v>
      </c>
      <c r="F257" t="n">
        <v>-0.2213345219933669</v>
      </c>
      <c r="G257" t="n">
        <v>-0.2196603470150323</v>
      </c>
      <c r="H257" t="n">
        <v>-0.279319280031935</v>
      </c>
      <c r="I257" t="n">
        <v>-0.2113478853995265</v>
      </c>
      <c r="J257" t="n">
        <v>-0.2260622382252166</v>
      </c>
      <c r="K257" t="n">
        <v>-0.2225567352208279</v>
      </c>
    </row>
    <row r="258">
      <c r="A258" t="inlineStr">
        <is>
          <t>2024-01-10</t>
        </is>
      </c>
      <c r="B258" t="n">
        <v>-0.2438056561781554</v>
      </c>
      <c r="C258" t="n">
        <v>-0.2657513288714548</v>
      </c>
      <c r="D258" t="n">
        <v>-0.2366136690220972</v>
      </c>
      <c r="E258" t="n">
        <v>-0.2583810282933169</v>
      </c>
      <c r="F258" t="n">
        <v>-0.222612845666319</v>
      </c>
      <c r="G258" t="n">
        <v>-0.2177494188354292</v>
      </c>
      <c r="H258" t="n">
        <v>-0.2819230759443999</v>
      </c>
      <c r="I258" t="n">
        <v>-0.2128464759091134</v>
      </c>
      <c r="J258" t="n">
        <v>-0.2302698812319063</v>
      </c>
      <c r="K258" t="n">
        <v>-0.22735979349213</v>
      </c>
    </row>
    <row r="259">
      <c r="A259" t="inlineStr">
        <is>
          <t>2024-01-11</t>
        </is>
      </c>
      <c r="B259" t="n">
        <v>-0.2431158868332446</v>
      </c>
      <c r="C259" t="n">
        <v>-0.2675306409960474</v>
      </c>
      <c r="D259" t="n">
        <v>-0.24008806225418</v>
      </c>
      <c r="E259" t="n">
        <v>-0.2598436433645581</v>
      </c>
      <c r="F259" t="n">
        <v>-0.2260186880303064</v>
      </c>
      <c r="G259" t="n">
        <v>-0.2187642813361402</v>
      </c>
      <c r="H259" t="n">
        <v>-0.2834993922413201</v>
      </c>
      <c r="I259" t="n">
        <v>-0.2152935147090114</v>
      </c>
      <c r="J259" t="n">
        <v>-0.232585380633927</v>
      </c>
      <c r="K259" t="n">
        <v>-0.231134700412703</v>
      </c>
    </row>
    <row r="260">
      <c r="A260" t="inlineStr">
        <is>
          <t>2024-01-12</t>
        </is>
      </c>
      <c r="B260" t="n">
        <v>-0.2438690735543793</v>
      </c>
      <c r="C260" t="n">
        <v>-0.2709006742146439</v>
      </c>
      <c r="D260" t="n">
        <v>-0.2402010874660778</v>
      </c>
      <c r="E260" t="n">
        <v>-0.2627108674376123</v>
      </c>
      <c r="F260" t="n">
        <v>-0.2295925645703217</v>
      </c>
      <c r="G260" t="n">
        <v>-0.2217595229199488</v>
      </c>
      <c r="H260" t="n">
        <v>-0.2886696831293543</v>
      </c>
      <c r="I260" t="n">
        <v>-0.2196728417236313</v>
      </c>
      <c r="J260" t="n">
        <v>-0.2352724295991661</v>
      </c>
      <c r="K260" t="n">
        <v>-0.2335398521706427</v>
      </c>
    </row>
    <row r="261">
      <c r="A261" t="inlineStr">
        <is>
          <t>2024-01-16</t>
        </is>
      </c>
      <c r="B261" t="n">
        <v>-0.2426644472603854</v>
      </c>
      <c r="C261" t="n">
        <v>-0.2735253928034956</v>
      </c>
      <c r="D261" t="n">
        <v>-0.2377083291487451</v>
      </c>
      <c r="E261" t="n">
        <v>-0.2637313876129601</v>
      </c>
      <c r="F261" t="n">
        <v>-0.2304882763225711</v>
      </c>
      <c r="G261" t="n">
        <v>-0.2233906264383666</v>
      </c>
      <c r="H261" t="n">
        <v>-0.2892883604982199</v>
      </c>
      <c r="I261" t="n">
        <v>-0.2231254027347327</v>
      </c>
      <c r="J261" t="n">
        <v>-0.2366980099319929</v>
      </c>
      <c r="K261" t="n">
        <v>-0.2346726977213547</v>
      </c>
    </row>
    <row r="262">
      <c r="A262" t="inlineStr">
        <is>
          <t>2024-01-17</t>
        </is>
      </c>
      <c r="B262" t="n">
        <v>-0.2409808052576228</v>
      </c>
      <c r="C262" t="n">
        <v>-0.2751006046425331</v>
      </c>
      <c r="D262" t="n">
        <v>-0.2383720336941155</v>
      </c>
      <c r="E262" t="n">
        <v>-0.2670950299079302</v>
      </c>
      <c r="F262" t="n">
        <v>-0.2333961891836107</v>
      </c>
      <c r="G262" t="n">
        <v>-0.22696722380524</v>
      </c>
      <c r="H262" t="n">
        <v>-0.2932411403508751</v>
      </c>
      <c r="I262" t="n">
        <v>-0.225143169750757</v>
      </c>
      <c r="J262" t="n">
        <v>-0.2365750292688</v>
      </c>
      <c r="K262" t="n">
        <v>-0.2345493907466336</v>
      </c>
    </row>
    <row r="263">
      <c r="A263" t="inlineStr">
        <is>
          <t>2024-01-18</t>
        </is>
      </c>
      <c r="B263" t="n">
        <v>-0.2379606995040161</v>
      </c>
      <c r="C263" t="n">
        <v>-0.274839840088104</v>
      </c>
      <c r="D263" t="n">
        <v>-0.2413021677219945</v>
      </c>
      <c r="E263" t="n">
        <v>-0.270643189485325</v>
      </c>
      <c r="F263" t="n">
        <v>-0.2369546033919044</v>
      </c>
      <c r="G263" t="n">
        <v>-0.2266728210997544</v>
      </c>
      <c r="H263" t="n">
        <v>-0.2972045202626754</v>
      </c>
      <c r="I263" t="n">
        <v>-0.2278223979391959</v>
      </c>
      <c r="J263" t="n">
        <v>-0.2357737370829799</v>
      </c>
      <c r="K263" t="n">
        <v>-0.2345765358911324</v>
      </c>
    </row>
    <row r="264">
      <c r="A264" t="inlineStr">
        <is>
          <t>2024-01-19</t>
        </is>
      </c>
      <c r="B264" t="n">
        <v>-0.2372341376560477</v>
      </c>
      <c r="C264" t="n">
        <v>-0.2768492495213302</v>
      </c>
      <c r="D264" t="n">
        <v>-0.240502109612863</v>
      </c>
      <c r="E264" t="n">
        <v>-0.2701572887022808</v>
      </c>
      <c r="F264" t="n">
        <v>-0.2375393740466542</v>
      </c>
      <c r="G264" t="n">
        <v>-0.2292270635748057</v>
      </c>
      <c r="H264" t="n">
        <v>-0.295308104301014</v>
      </c>
      <c r="I264" t="n">
        <v>-0.2266135176944295</v>
      </c>
      <c r="J264" t="n">
        <v>-0.2393667374131917</v>
      </c>
      <c r="K264" t="n">
        <v>-0.2382376334040901</v>
      </c>
    </row>
    <row r="265">
      <c r="A265" t="inlineStr">
        <is>
          <t>2024-01-22</t>
        </is>
      </c>
      <c r="B265" t="n">
        <v>-0.2390727884235612</v>
      </c>
      <c r="C265" t="n">
        <v>-0.2763909814399426</v>
      </c>
      <c r="D265" t="n">
        <v>-0.2414544302113529</v>
      </c>
      <c r="E265" t="n">
        <v>-0.269522185409159</v>
      </c>
      <c r="F265" t="n">
        <v>-0.2405965072293684</v>
      </c>
      <c r="G265" t="n">
        <v>-0.2307263547496035</v>
      </c>
      <c r="H265" t="n">
        <v>-0.2951635861502387</v>
      </c>
      <c r="I265" t="n">
        <v>-0.2273801751617347</v>
      </c>
      <c r="J265" t="n">
        <v>-0.2380894226971126</v>
      </c>
      <c r="K265" t="n">
        <v>-0.2371169705415391</v>
      </c>
    </row>
    <row r="266">
      <c r="A266" t="inlineStr">
        <is>
          <t>2024-01-23</t>
        </is>
      </c>
      <c r="B266" t="n">
        <v>-0.2416411043095003</v>
      </c>
      <c r="C266" t="n">
        <v>-0.2751271011986155</v>
      </c>
      <c r="D266" t="n">
        <v>-0.2434739070260279</v>
      </c>
      <c r="E266" t="n">
        <v>-0.2741644781114569</v>
      </c>
      <c r="F266" t="n">
        <v>-0.2413629675188017</v>
      </c>
      <c r="G266" t="n">
        <v>-0.2349568402628928</v>
      </c>
      <c r="H266" t="n">
        <v>-0.2984540115059325</v>
      </c>
      <c r="I266" t="n">
        <v>-0.2270773442779295</v>
      </c>
      <c r="J266" t="n">
        <v>-0.2387112716773996</v>
      </c>
      <c r="K266" t="n">
        <v>-0.2382557437472591</v>
      </c>
    </row>
    <row r="267">
      <c r="A267" t="inlineStr">
        <is>
          <t>2024-01-24</t>
        </is>
      </c>
      <c r="B267" t="n">
        <v>-0.2398797567996448</v>
      </c>
      <c r="C267" t="n">
        <v>-0.2741465621344183</v>
      </c>
      <c r="D267" t="n">
        <v>-0.2429417048294905</v>
      </c>
      <c r="E267" t="n">
        <v>-0.2762689966432581</v>
      </c>
      <c r="F267" t="n">
        <v>-0.2472636877419181</v>
      </c>
      <c r="G267" t="n">
        <v>-0.2386199061249513</v>
      </c>
      <c r="H267" t="n">
        <v>-0.301749150913466</v>
      </c>
      <c r="I267" t="n">
        <v>-0.2334632638226379</v>
      </c>
      <c r="J267" t="n">
        <v>-0.2417807608906096</v>
      </c>
      <c r="K267" t="n">
        <v>-0.2392667279442784</v>
      </c>
    </row>
    <row r="268">
      <c r="A268" t="inlineStr">
        <is>
          <t>2024-01-25</t>
        </is>
      </c>
      <c r="B268" t="n">
        <v>-0.2437140658257672</v>
      </c>
      <c r="C268" t="n">
        <v>-0.2728255262513783</v>
      </c>
      <c r="D268" t="n">
        <v>-0.242721406604692</v>
      </c>
      <c r="E268" t="n">
        <v>-0.2752028509548712</v>
      </c>
      <c r="F268" t="n">
        <v>-0.2477724588483923</v>
      </c>
      <c r="G268" t="n">
        <v>-0.2364946835830123</v>
      </c>
      <c r="H268" t="n">
        <v>-0.3010257063441227</v>
      </c>
      <c r="I268" t="n">
        <v>-0.2319540966396625</v>
      </c>
      <c r="J268" t="n">
        <v>-0.2443101757572255</v>
      </c>
      <c r="K268" t="n">
        <v>-0.2418045296098326</v>
      </c>
    </row>
    <row r="269">
      <c r="A269" t="inlineStr">
        <is>
          <t>2024-01-26</t>
        </is>
      </c>
      <c r="B269" t="n">
        <v>-0.2448166020599227</v>
      </c>
      <c r="C269" t="n">
        <v>-0.2733196365469712</v>
      </c>
      <c r="D269" t="n">
        <v>-0.2455437998100696</v>
      </c>
      <c r="E269" t="n">
        <v>-0.2761691048912125</v>
      </c>
      <c r="F269" t="n">
        <v>-0.2515230550478516</v>
      </c>
      <c r="G269" t="n">
        <v>-0.237410042297525</v>
      </c>
      <c r="H269" t="n">
        <v>-0.3008172131428615</v>
      </c>
      <c r="I269" t="n">
        <v>-0.2299335149628758</v>
      </c>
      <c r="J269" t="n">
        <v>-0.243339134685851</v>
      </c>
      <c r="K269" t="n">
        <v>-0.2417466594800858</v>
      </c>
    </row>
    <row r="270">
      <c r="A270" t="inlineStr">
        <is>
          <t>2024-01-29</t>
        </is>
      </c>
      <c r="B270" t="n">
        <v>-0.2416697377130012</v>
      </c>
      <c r="C270" t="n">
        <v>-0.2763908236516993</v>
      </c>
      <c r="D270" t="n">
        <v>-0.2477645646599125</v>
      </c>
      <c r="E270" t="n">
        <v>-0.2802791726315368</v>
      </c>
      <c r="F270" t="n">
        <v>-0.2549560146677089</v>
      </c>
      <c r="G270" t="n">
        <v>-0.2379942272517318</v>
      </c>
      <c r="H270" t="n">
        <v>-0.3028584690623991</v>
      </c>
      <c r="I270" t="n">
        <v>-0.231245731399661</v>
      </c>
      <c r="J270" t="n">
        <v>-0.2474558430091899</v>
      </c>
      <c r="K270" t="n">
        <v>-0.2462130471804658</v>
      </c>
    </row>
    <row r="271">
      <c r="A271" t="inlineStr">
        <is>
          <t>2024-01-30</t>
        </is>
      </c>
      <c r="B271" t="n">
        <v>-0.2417071617084664</v>
      </c>
      <c r="C271" t="n">
        <v>-0.2718028159467415</v>
      </c>
      <c r="D271" t="n">
        <v>-0.2480067665248392</v>
      </c>
      <c r="E271" t="n">
        <v>-0.27967546883854</v>
      </c>
      <c r="F271" t="n">
        <v>-0.2493344523940346</v>
      </c>
      <c r="G271" t="n">
        <v>-0.2397736945903249</v>
      </c>
      <c r="H271" t="n">
        <v>-0.2966568275159568</v>
      </c>
      <c r="I271" t="n">
        <v>-0.2305745055141626</v>
      </c>
      <c r="J271" t="n">
        <v>-0.247330332603062</v>
      </c>
      <c r="K271" t="n">
        <v>-0.2458280763876951</v>
      </c>
    </row>
    <row r="272">
      <c r="A272" t="inlineStr">
        <is>
          <t>2024-01-31</t>
        </is>
      </c>
      <c r="B272" t="n">
        <v>-0.2443309973253248</v>
      </c>
      <c r="C272" t="n">
        <v>-0.272544983893918</v>
      </c>
      <c r="D272" t="n">
        <v>-0.2499088771418688</v>
      </c>
      <c r="E272" t="n">
        <v>-0.278825555964368</v>
      </c>
      <c r="F272" t="n">
        <v>-0.2535280309785659</v>
      </c>
      <c r="G272" t="n">
        <v>-0.2410916211729667</v>
      </c>
      <c r="H272" t="n">
        <v>-0.2977670903868616</v>
      </c>
      <c r="I272" t="n">
        <v>-0.227825661257503</v>
      </c>
      <c r="J272" t="n">
        <v>-0.2468539247270315</v>
      </c>
      <c r="K272" t="n">
        <v>-0.2460872722230859</v>
      </c>
    </row>
    <row r="273">
      <c r="A273" t="inlineStr">
        <is>
          <t>2024-02-01</t>
        </is>
      </c>
      <c r="B273" t="n">
        <v>-0.2439639735743905</v>
      </c>
      <c r="C273" t="n">
        <v>-0.2660871913190209</v>
      </c>
      <c r="D273" t="n">
        <v>-0.2573704527876656</v>
      </c>
      <c r="E273" t="n">
        <v>-0.2724850020561036</v>
      </c>
      <c r="F273" t="n">
        <v>-0.2561913468879418</v>
      </c>
      <c r="G273" t="n">
        <v>-0.2441189940621779</v>
      </c>
      <c r="H273" t="n">
        <v>-0.3026896334238869</v>
      </c>
      <c r="I273" t="n">
        <v>-0.2241059378078931</v>
      </c>
      <c r="J273" t="n">
        <v>-0.2399645510412778</v>
      </c>
      <c r="K273" t="n">
        <v>-0.2397511762900199</v>
      </c>
    </row>
    <row r="274">
      <c r="A274" t="inlineStr">
        <is>
          <t>2024-02-02</t>
        </is>
      </c>
      <c r="B274" t="n">
        <v>-0.2482736790924208</v>
      </c>
      <c r="C274" t="n">
        <v>-0.2674926863865383</v>
      </c>
      <c r="D274" t="n">
        <v>-0.2618587940027562</v>
      </c>
      <c r="E274" t="n">
        <v>-0.275187007814951</v>
      </c>
      <c r="F274" t="n">
        <v>-0.2646834712036997</v>
      </c>
      <c r="G274" t="n">
        <v>-0.2426123317686484</v>
      </c>
      <c r="H274" t="n">
        <v>-0.300058725787258</v>
      </c>
      <c r="I274" t="n">
        <v>-0.223361374501088</v>
      </c>
      <c r="J274" t="n">
        <v>-0.2426102362854826</v>
      </c>
      <c r="K274" t="n">
        <v>-0.24171500906475</v>
      </c>
    </row>
    <row r="275">
      <c r="A275" t="inlineStr">
        <is>
          <t>2024-02-05</t>
        </is>
      </c>
      <c r="B275" t="n">
        <v>-0.2497503803569494</v>
      </c>
      <c r="C275" t="n">
        <v>-0.266769044084685</v>
      </c>
      <c r="D275" t="n">
        <v>-0.2593538426504503</v>
      </c>
      <c r="E275" t="n">
        <v>-0.2751161840061893</v>
      </c>
      <c r="F275" t="n">
        <v>-0.2646082103204674</v>
      </c>
      <c r="G275" t="n">
        <v>-0.2429755931826418</v>
      </c>
      <c r="H275" t="n">
        <v>-0.3004382412376129</v>
      </c>
      <c r="I275" t="n">
        <v>-0.2254289457202893</v>
      </c>
      <c r="J275" t="n">
        <v>-0.2399349161860262</v>
      </c>
      <c r="K275" t="n">
        <v>-0.2390365267633574</v>
      </c>
    </row>
    <row r="276">
      <c r="A276" t="inlineStr">
        <is>
          <t>2024-02-06</t>
        </is>
      </c>
      <c r="B276" t="n">
        <v>-0.247156653654612</v>
      </c>
      <c r="C276" t="n">
        <v>-0.2689468472108162</v>
      </c>
      <c r="D276" t="n">
        <v>-0.2608621727359057</v>
      </c>
      <c r="E276" t="n">
        <v>-0.2767583083568624</v>
      </c>
      <c r="F276" t="n">
        <v>-0.2645878682993851</v>
      </c>
      <c r="G276" t="n">
        <v>-0.2428462020213878</v>
      </c>
      <c r="H276" t="n">
        <v>-0.3043763776500157</v>
      </c>
      <c r="I276" t="n">
        <v>-0.222916645149706</v>
      </c>
      <c r="J276" t="n">
        <v>-0.2381202686718407</v>
      </c>
      <c r="K276" t="n">
        <v>-0.2365898357566981</v>
      </c>
    </row>
    <row r="277">
      <c r="A277" t="inlineStr">
        <is>
          <t>2024-02-07</t>
        </is>
      </c>
      <c r="B277" t="n">
        <v>-0.2477975539263175</v>
      </c>
      <c r="C277" t="n">
        <v>-0.2692276681416192</v>
      </c>
      <c r="D277" t="n">
        <v>-0.2610845435669973</v>
      </c>
      <c r="E277" t="n">
        <v>-0.2772594304429163</v>
      </c>
      <c r="F277" t="n">
        <v>-0.2622070769562488</v>
      </c>
      <c r="G277" t="n">
        <v>-0.2415825829544417</v>
      </c>
      <c r="H277" t="n">
        <v>-0.3048121212326759</v>
      </c>
      <c r="I277" t="n">
        <v>-0.2224145604887275</v>
      </c>
      <c r="J277" t="n">
        <v>-0.2369609090167786</v>
      </c>
      <c r="K277" t="n">
        <v>-0.2353837071829558</v>
      </c>
    </row>
    <row r="278">
      <c r="A278" t="inlineStr">
        <is>
          <t>2024-02-08</t>
        </is>
      </c>
      <c r="B278" t="n">
        <v>-0.2477757306992535</v>
      </c>
      <c r="C278" t="n">
        <v>-0.269876753694286</v>
      </c>
      <c r="D278" t="n">
        <v>-0.2609009219987086</v>
      </c>
      <c r="E278" t="n">
        <v>-0.2760325117146473</v>
      </c>
      <c r="F278" t="n">
        <v>-0.2616569922815672</v>
      </c>
      <c r="G278" t="n">
        <v>-0.2420282586752446</v>
      </c>
      <c r="H278" t="n">
        <v>-0.3061534615693339</v>
      </c>
      <c r="I278" t="n">
        <v>-0.2220525734965346</v>
      </c>
      <c r="J278" t="n">
        <v>-0.2408138210034919</v>
      </c>
      <c r="K278" t="n">
        <v>-0.2391968662895075</v>
      </c>
    </row>
    <row r="279">
      <c r="A279" t="inlineStr">
        <is>
          <t>2024-02-09</t>
        </is>
      </c>
      <c r="B279" t="n">
        <v>-0.2497097826173594</v>
      </c>
      <c r="C279" t="n">
        <v>-0.2699558343256354</v>
      </c>
      <c r="D279" t="n">
        <v>-0.2634710226568074</v>
      </c>
      <c r="E279" t="n">
        <v>-0.2755226774801725</v>
      </c>
      <c r="F279" t="n">
        <v>-0.2609460820155068</v>
      </c>
      <c r="G279" t="n">
        <v>-0.2478909933964036</v>
      </c>
      <c r="H279" t="n">
        <v>-0.3041280045714486</v>
      </c>
      <c r="I279" t="n">
        <v>-0.2235473310754714</v>
      </c>
      <c r="J279" t="n">
        <v>-0.2400735186676637</v>
      </c>
      <c r="K279" t="n">
        <v>-0.2384549872187691</v>
      </c>
    </row>
    <row r="280">
      <c r="A280" t="inlineStr">
        <is>
          <t>2024-02-12</t>
        </is>
      </c>
      <c r="B280" t="n">
        <v>-0.2544685722394321</v>
      </c>
      <c r="C280" t="n">
        <v>-0.2714983448688305</v>
      </c>
      <c r="D280" t="n">
        <v>-0.2627738066264327</v>
      </c>
      <c r="E280" t="n">
        <v>-0.2765920371007723</v>
      </c>
      <c r="F280" t="n">
        <v>-0.2598093516311707</v>
      </c>
      <c r="G280" t="n">
        <v>-0.2464252734513469</v>
      </c>
      <c r="H280" t="n">
        <v>-0.30341593018729</v>
      </c>
      <c r="I280" t="n">
        <v>-0.2220772891255099</v>
      </c>
      <c r="J280" t="n">
        <v>-0.2411207901250888</v>
      </c>
      <c r="K280" t="n">
        <v>-0.2377404028136297</v>
      </c>
    </row>
    <row r="281">
      <c r="A281" t="inlineStr">
        <is>
          <t>2024-02-13</t>
        </is>
      </c>
      <c r="B281" t="n">
        <v>-0.255589069870948</v>
      </c>
      <c r="C281" t="n">
        <v>-0.2727405382056629</v>
      </c>
      <c r="D281" t="n">
        <v>-0.2641657925865073</v>
      </c>
      <c r="E281" t="n">
        <v>-0.2803806598872864</v>
      </c>
      <c r="F281" t="n">
        <v>-0.2615747118233906</v>
      </c>
      <c r="G281" t="n">
        <v>-0.249816672879539</v>
      </c>
      <c r="H281" t="n">
        <v>-0.3057902913176689</v>
      </c>
      <c r="I281" t="n">
        <v>-0.2188863818936063</v>
      </c>
      <c r="J281" t="n">
        <v>-0.2394107787990205</v>
      </c>
      <c r="K281" t="n">
        <v>-0.2363386327648145</v>
      </c>
    </row>
    <row r="282">
      <c r="A282" t="inlineStr">
        <is>
          <t>2024-02-14</t>
        </is>
      </c>
      <c r="B282" t="n">
        <v>-0.2540601412216986</v>
      </c>
      <c r="C282" t="n">
        <v>-0.2709358100141115</v>
      </c>
      <c r="D282" t="n">
        <v>-0.2649935030446028</v>
      </c>
      <c r="E282" t="n">
        <v>-0.2787992820295636</v>
      </c>
      <c r="F282" t="n">
        <v>-0.2656550334484996</v>
      </c>
      <c r="G282" t="n">
        <v>-0.2489497702431613</v>
      </c>
      <c r="H282" t="n">
        <v>-0.309942778180691</v>
      </c>
      <c r="I282" t="n">
        <v>-0.2187866190227538</v>
      </c>
      <c r="J282" t="n">
        <v>-0.2368253282423129</v>
      </c>
      <c r="K282" t="n">
        <v>-0.2337427391444229</v>
      </c>
    </row>
    <row r="283">
      <c r="A283" t="inlineStr">
        <is>
          <t>2024-02-15</t>
        </is>
      </c>
      <c r="B283" t="n">
        <v>-0.2551545417198449</v>
      </c>
      <c r="C283" t="n">
        <v>-0.2718091276964268</v>
      </c>
      <c r="D283" t="n">
        <v>-0.26542422993684</v>
      </c>
      <c r="E283" t="n">
        <v>-0.2780249706023111</v>
      </c>
      <c r="F283" t="n">
        <v>-0.2682856051025115</v>
      </c>
      <c r="G283" t="n">
        <v>-0.2483463976368122</v>
      </c>
      <c r="H283" t="n">
        <v>-0.3098619534130954</v>
      </c>
      <c r="I283" t="n">
        <v>-0.2202701922645993</v>
      </c>
      <c r="J283" t="n">
        <v>-0.2357825349393813</v>
      </c>
      <c r="K283" t="n">
        <v>-0.2323571998757316</v>
      </c>
    </row>
    <row r="284">
      <c r="A284" t="inlineStr">
        <is>
          <t>2024-02-16</t>
        </is>
      </c>
      <c r="B284" t="n">
        <v>-0.2558435953656636</v>
      </c>
      <c r="C284" t="n">
        <v>-0.2708545970442333</v>
      </c>
      <c r="D284" t="n">
        <v>-0.2671797047832093</v>
      </c>
      <c r="E284" t="n">
        <v>-0.2792951150615582</v>
      </c>
      <c r="F284" t="n">
        <v>-0.2679201890081354</v>
      </c>
      <c r="G284" t="n">
        <v>-0.2498295437696597</v>
      </c>
      <c r="H284" t="n">
        <v>-0.3084078775719526</v>
      </c>
      <c r="I284" t="n">
        <v>-0.222837907385698</v>
      </c>
      <c r="J284" t="n">
        <v>-0.2341310881307859</v>
      </c>
      <c r="K284" t="n">
        <v>-0.232859157906571</v>
      </c>
    </row>
    <row r="285">
      <c r="A285" t="inlineStr">
        <is>
          <t>2024-02-20</t>
        </is>
      </c>
      <c r="B285" t="n">
        <v>-0.2560373737730978</v>
      </c>
      <c r="C285" t="n">
        <v>-0.2708860324304716</v>
      </c>
      <c r="D285" t="n">
        <v>-0.270072980148631</v>
      </c>
      <c r="E285" t="n">
        <v>-0.2783282120224885</v>
      </c>
      <c r="F285" t="n">
        <v>-0.2667548652707689</v>
      </c>
      <c r="G285" t="n">
        <v>-0.2545356649980226</v>
      </c>
      <c r="H285" t="n">
        <v>-0.3076526424529378</v>
      </c>
      <c r="I285" t="n">
        <v>-0.2238569226740892</v>
      </c>
      <c r="J285" t="n">
        <v>-0.236100610077126</v>
      </c>
      <c r="K285" t="n">
        <v>-0.2346512759768062</v>
      </c>
    </row>
    <row r="286">
      <c r="A286" t="inlineStr">
        <is>
          <t>2024-02-21</t>
        </is>
      </c>
      <c r="B286" t="n">
        <v>-0.2626290757457717</v>
      </c>
      <c r="C286" t="n">
        <v>-0.2750301340915825</v>
      </c>
      <c r="D286" t="n">
        <v>-0.2659449729237272</v>
      </c>
      <c r="E286" t="n">
        <v>-0.2750810710554077</v>
      </c>
      <c r="F286" t="n">
        <v>-0.2654820149398696</v>
      </c>
      <c r="G286" t="n">
        <v>-0.2536751575078413</v>
      </c>
      <c r="H286" t="n">
        <v>-0.3034125202535566</v>
      </c>
      <c r="I286" t="n">
        <v>-0.2154324470969247</v>
      </c>
      <c r="J286" t="n">
        <v>-0.2224140200068977</v>
      </c>
      <c r="K286" t="n">
        <v>-0.2210774070158901</v>
      </c>
    </row>
    <row r="287">
      <c r="A287" t="inlineStr">
        <is>
          <t>2024-02-22</t>
        </is>
      </c>
      <c r="B287" t="n">
        <v>-0.2618697697783718</v>
      </c>
      <c r="C287" t="n">
        <v>-0.2743342488804714</v>
      </c>
      <c r="D287" t="n">
        <v>-0.2653708191339141</v>
      </c>
      <c r="E287" t="n">
        <v>-0.2760530065014557</v>
      </c>
      <c r="F287" t="n">
        <v>-0.2667064125067802</v>
      </c>
      <c r="G287" t="n">
        <v>-0.2528058111180953</v>
      </c>
      <c r="H287" t="n">
        <v>-0.3015373440320179</v>
      </c>
      <c r="I287" t="n">
        <v>-0.2181973275885393</v>
      </c>
      <c r="J287" t="n">
        <v>-0.2231732162077013</v>
      </c>
      <c r="K287" t="n">
        <v>-0.2208244386639896</v>
      </c>
    </row>
    <row r="288">
      <c r="A288" t="inlineStr">
        <is>
          <t>2024-02-23</t>
        </is>
      </c>
      <c r="B288" t="n">
        <v>-0.2622908866564674</v>
      </c>
      <c r="C288" t="n">
        <v>-0.2759973399879964</v>
      </c>
      <c r="D288" t="n">
        <v>-0.2662905352806091</v>
      </c>
      <c r="E288" t="n">
        <v>-0.2789231819396171</v>
      </c>
      <c r="F288" t="n">
        <v>-0.2665548161484578</v>
      </c>
      <c r="G288" t="n">
        <v>-0.2571638444935587</v>
      </c>
      <c r="H288" t="n">
        <v>-0.3050007064412307</v>
      </c>
      <c r="I288" t="n">
        <v>-0.2199136990522159</v>
      </c>
      <c r="J288" t="n">
        <v>-0.2277398634494788</v>
      </c>
      <c r="K288" t="n">
        <v>-0.2259033936980256</v>
      </c>
    </row>
    <row r="289">
      <c r="A289" t="inlineStr">
        <is>
          <t>2024-02-26</t>
        </is>
      </c>
      <c r="B289" t="n">
        <v>-0.2643791267401425</v>
      </c>
      <c r="C289" t="n">
        <v>-0.2756434699697152</v>
      </c>
      <c r="D289" t="n">
        <v>-0.2663672691056723</v>
      </c>
      <c r="E289" t="n">
        <v>-0.2783463714878118</v>
      </c>
      <c r="F289" t="n">
        <v>-0.2699849335645339</v>
      </c>
      <c r="G289" t="n">
        <v>-0.2566934618663046</v>
      </c>
      <c r="H289" t="n">
        <v>-0.3059828168967919</v>
      </c>
      <c r="I289" t="n">
        <v>-0.2210748628792502</v>
      </c>
      <c r="J289" t="n">
        <v>-0.2280093835310695</v>
      </c>
      <c r="K289" t="n">
        <v>-0.2270136853259254</v>
      </c>
    </row>
    <row r="290">
      <c r="A290" t="inlineStr">
        <is>
          <t>2024-02-27</t>
        </is>
      </c>
      <c r="B290" t="n">
        <v>-0.2660413608830045</v>
      </c>
      <c r="C290" t="n">
        <v>-0.2767238855288405</v>
      </c>
      <c r="D290" t="n">
        <v>-0.2674509491656503</v>
      </c>
      <c r="E290" t="n">
        <v>-0.2794817628429594</v>
      </c>
      <c r="F290" t="n">
        <v>-0.2720137092059031</v>
      </c>
      <c r="G290" t="n">
        <v>-0.2556365027672796</v>
      </c>
      <c r="H290" t="n">
        <v>-0.3055915649279209</v>
      </c>
      <c r="I290" t="n">
        <v>-0.223121516482897</v>
      </c>
      <c r="J290" t="n">
        <v>-0.2303833069875767</v>
      </c>
      <c r="K290" t="n">
        <v>-0.2302288872082001</v>
      </c>
    </row>
    <row r="291">
      <c r="A291" t="inlineStr">
        <is>
          <t>2024-02-28</t>
        </is>
      </c>
      <c r="B291" t="n">
        <v>-0.2668176153853973</v>
      </c>
      <c r="C291" t="n">
        <v>-0.2743970536271179</v>
      </c>
      <c r="D291" t="n">
        <v>-0.2639757663778548</v>
      </c>
      <c r="E291" t="n">
        <v>-0.2810847698493871</v>
      </c>
      <c r="F291" t="n">
        <v>-0.2751736303351644</v>
      </c>
      <c r="G291" t="n">
        <v>-0.2584837119071772</v>
      </c>
      <c r="H291" t="n">
        <v>-0.3082032542982511</v>
      </c>
      <c r="I291" t="n">
        <v>-0.2234262844351754</v>
      </c>
      <c r="J291" t="n">
        <v>-0.23032463213054</v>
      </c>
      <c r="K291" t="n">
        <v>-0.2294134645041761</v>
      </c>
    </row>
    <row r="292">
      <c r="A292" t="inlineStr">
        <is>
          <t>2024-02-29</t>
        </is>
      </c>
      <c r="B292" t="n">
        <v>-0.271474482728673</v>
      </c>
      <c r="C292" t="n">
        <v>-0.2771255545754964</v>
      </c>
      <c r="D292" t="n">
        <v>-0.2668531829770697</v>
      </c>
      <c r="E292" t="n">
        <v>-0.283292232112651</v>
      </c>
      <c r="F292" t="n">
        <v>-0.2796884674884582</v>
      </c>
      <c r="G292" t="n">
        <v>-0.2627709643982412</v>
      </c>
      <c r="H292" t="n">
        <v>-0.3126531358674417</v>
      </c>
      <c r="I292" t="n">
        <v>-0.2257931969943568</v>
      </c>
      <c r="J292" t="n">
        <v>-0.2229169748856576</v>
      </c>
      <c r="K292" t="n">
        <v>-0.2219970378251264</v>
      </c>
    </row>
    <row r="293">
      <c r="A293" t="inlineStr">
        <is>
          <t>2024-03-01</t>
        </is>
      </c>
      <c r="B293" t="n">
        <v>-0.2698365486645103</v>
      </c>
      <c r="C293" t="n">
        <v>-0.2819856705726432</v>
      </c>
      <c r="D293" t="n">
        <v>-0.2667111294852682</v>
      </c>
      <c r="E293" t="n">
        <v>-0.2848766186524222</v>
      </c>
      <c r="F293" t="n">
        <v>-0.2794890993236394</v>
      </c>
      <c r="G293" t="n">
        <v>-0.2661599034356336</v>
      </c>
      <c r="H293" t="n">
        <v>-0.314847584197762</v>
      </c>
      <c r="I293" t="n">
        <v>-0.223878017100972</v>
      </c>
      <c r="J293" t="n">
        <v>-0.225036949233212</v>
      </c>
      <c r="K293" t="n">
        <v>-0.2224927902537254</v>
      </c>
    </row>
    <row r="294">
      <c r="A294" t="inlineStr">
        <is>
          <t>2024-03-04</t>
        </is>
      </c>
      <c r="B294" t="n">
        <v>-0.2699596232829486</v>
      </c>
      <c r="C294" t="n">
        <v>-0.2819589407560487</v>
      </c>
      <c r="D294" t="n">
        <v>-0.2686846006333756</v>
      </c>
      <c r="E294" t="n">
        <v>-0.2783180639204865</v>
      </c>
      <c r="F294" t="n">
        <v>-0.2812818182722212</v>
      </c>
      <c r="G294" t="n">
        <v>-0.2680119631917876</v>
      </c>
      <c r="H294" t="n">
        <v>-0.3159321904005645</v>
      </c>
      <c r="I294" t="n">
        <v>-0.2238906175367923</v>
      </c>
      <c r="J294" t="n">
        <v>-0.2223811685396447</v>
      </c>
      <c r="K294" t="n">
        <v>-0.2189345433759962</v>
      </c>
    </row>
    <row r="295">
      <c r="A295" t="inlineStr">
        <is>
          <t>2024-03-05</t>
        </is>
      </c>
      <c r="B295" t="n">
        <v>-0.2715518652391506</v>
      </c>
      <c r="C295" t="n">
        <v>-0.2837389183987</v>
      </c>
      <c r="D295" t="n">
        <v>-0.2715009061021736</v>
      </c>
      <c r="E295" t="n">
        <v>-0.2785286735936873</v>
      </c>
      <c r="F295" t="n">
        <v>-0.2832376331242724</v>
      </c>
      <c r="G295" t="n">
        <v>-0.2679084864955976</v>
      </c>
      <c r="H295" t="n">
        <v>-0.3178591120254535</v>
      </c>
      <c r="I295" t="n">
        <v>-0.2246674053111096</v>
      </c>
      <c r="J295" t="n">
        <v>-0.2243976768043862</v>
      </c>
      <c r="K295" t="n">
        <v>-0.2200507907312618</v>
      </c>
    </row>
    <row r="296">
      <c r="A296" t="inlineStr">
        <is>
          <t>2024-03-06</t>
        </is>
      </c>
      <c r="B296" t="n">
        <v>-0.2739995423274586</v>
      </c>
      <c r="C296" t="n">
        <v>-0.2851437994495656</v>
      </c>
      <c r="D296" t="n">
        <v>-0.2754792558210067</v>
      </c>
      <c r="E296" t="n">
        <v>-0.2780817929686992</v>
      </c>
      <c r="F296" t="n">
        <v>-0.2884224468289097</v>
      </c>
      <c r="G296" t="n">
        <v>-0.2697793196356305</v>
      </c>
      <c r="H296" t="n">
        <v>-0.3173184436909893</v>
      </c>
      <c r="I296" t="n">
        <v>-0.2302534289379981</v>
      </c>
      <c r="J296" t="n">
        <v>-0.2224758872642256</v>
      </c>
      <c r="K296" t="n">
        <v>-0.2157894164152337</v>
      </c>
    </row>
    <row r="297">
      <c r="A297" t="inlineStr">
        <is>
          <t>2024-03-07</t>
        </is>
      </c>
      <c r="B297" t="n">
        <v>-0.2729460668625244</v>
      </c>
      <c r="C297" t="n">
        <v>-0.2857412807148052</v>
      </c>
      <c r="D297" t="n">
        <v>-0.2733564846284282</v>
      </c>
      <c r="E297" t="n">
        <v>-0.2777515547208564</v>
      </c>
      <c r="F297" t="n">
        <v>-0.2853762613553334</v>
      </c>
      <c r="G297" t="n">
        <v>-0.2670601371606512</v>
      </c>
      <c r="H297" t="n">
        <v>-0.3137177182168247</v>
      </c>
      <c r="I297" t="n">
        <v>-0.226031787389388</v>
      </c>
      <c r="J297" t="n">
        <v>-0.2221430207454637</v>
      </c>
      <c r="K297" t="n">
        <v>-0.2164714282208831</v>
      </c>
    </row>
    <row r="298">
      <c r="A298" t="inlineStr">
        <is>
          <t>2024-03-08</t>
        </is>
      </c>
      <c r="B298" t="n">
        <v>-0.2752341530668581</v>
      </c>
      <c r="C298" t="n">
        <v>-0.2840497152772556</v>
      </c>
      <c r="D298" t="n">
        <v>-0.2769323686826968</v>
      </c>
      <c r="E298" t="n">
        <v>-0.2759969847394859</v>
      </c>
      <c r="F298" t="n">
        <v>-0.2810237667948904</v>
      </c>
      <c r="G298" t="n">
        <v>-0.2633972327258325</v>
      </c>
      <c r="H298" t="n">
        <v>-0.3103283843144552</v>
      </c>
      <c r="I298" t="n">
        <v>-0.221429569308069</v>
      </c>
      <c r="J298" t="n">
        <v>-0.2208697952605869</v>
      </c>
      <c r="K298" t="n">
        <v>-0.2135576472034327</v>
      </c>
    </row>
    <row r="299">
      <c r="A299" t="inlineStr">
        <is>
          <t>2024-03-11</t>
        </is>
      </c>
      <c r="B299" t="n">
        <v>-0.2801494063284494</v>
      </c>
      <c r="C299" t="n">
        <v>-0.2821550143095858</v>
      </c>
      <c r="D299" t="n">
        <v>-0.2765999421903911</v>
      </c>
      <c r="E299" t="n">
        <v>-0.2834543464869865</v>
      </c>
      <c r="F299" t="n">
        <v>-0.281410426895495</v>
      </c>
      <c r="G299" t="n">
        <v>-0.2674699116288018</v>
      </c>
      <c r="H299" t="n">
        <v>-0.316356201602311</v>
      </c>
      <c r="I299" t="n">
        <v>-0.2206507303369473</v>
      </c>
      <c r="J299" t="n">
        <v>-0.2128025371492617</v>
      </c>
      <c r="K299" t="n">
        <v>-0.2054146777599496</v>
      </c>
    </row>
    <row r="300">
      <c r="A300" t="inlineStr">
        <is>
          <t>2024-03-12</t>
        </is>
      </c>
      <c r="B300" t="n">
        <v>-0.2764729145321366</v>
      </c>
      <c r="C300" t="n">
        <v>-0.2841844017658954</v>
      </c>
      <c r="D300" t="n">
        <v>-0.2760379785628485</v>
      </c>
      <c r="E300" t="n">
        <v>-0.2866649714213194</v>
      </c>
      <c r="F300" t="n">
        <v>-0.2880631915571752</v>
      </c>
      <c r="G300" t="n">
        <v>-0.2659574352422763</v>
      </c>
      <c r="H300" t="n">
        <v>-0.3157619177368628</v>
      </c>
      <c r="I300" t="n">
        <v>-0.2277837190347753</v>
      </c>
      <c r="J300" t="n">
        <v>-0.2138708292990521</v>
      </c>
      <c r="K300" t="n">
        <v>-0.2064929958467657</v>
      </c>
    </row>
    <row r="301">
      <c r="A301" t="inlineStr">
        <is>
          <t>2024-03-13</t>
        </is>
      </c>
      <c r="B301" t="n">
        <v>-0.2767815051715081</v>
      </c>
      <c r="C301" t="n">
        <v>-0.2842409138731726</v>
      </c>
      <c r="D301" t="n">
        <v>-0.2759313875574156</v>
      </c>
      <c r="E301" t="n">
        <v>-0.2885206794743518</v>
      </c>
      <c r="F301" t="n">
        <v>-0.2882660230608313</v>
      </c>
      <c r="G301" t="n">
        <v>-0.2658627923650565</v>
      </c>
      <c r="H301" t="n">
        <v>-0.3173577570616122</v>
      </c>
      <c r="I301" t="n">
        <v>-0.229606380699713</v>
      </c>
      <c r="J301" t="n">
        <v>-0.2173107347161404</v>
      </c>
      <c r="K301" t="n">
        <v>-0.2087748465028804</v>
      </c>
    </row>
    <row r="302">
      <c r="A302" t="inlineStr">
        <is>
          <t>2024-03-14</t>
        </is>
      </c>
      <c r="B302" t="n">
        <v>-0.2740130912463475</v>
      </c>
      <c r="C302" t="n">
        <v>-0.2830774801682634</v>
      </c>
      <c r="D302" t="n">
        <v>-0.2749444195961479</v>
      </c>
      <c r="E302" t="n">
        <v>-0.284183254669488</v>
      </c>
      <c r="F302" t="n">
        <v>-0.2868026871487763</v>
      </c>
      <c r="G302" t="n">
        <v>-0.2648411551403628</v>
      </c>
      <c r="H302" t="n">
        <v>-0.3157692265442358</v>
      </c>
      <c r="I302" t="n">
        <v>-0.2286099129300316</v>
      </c>
      <c r="J302" t="n">
        <v>-0.2210990235822833</v>
      </c>
      <c r="K302" t="n">
        <v>-0.211758696033029</v>
      </c>
    </row>
    <row r="303">
      <c r="A303" t="inlineStr">
        <is>
          <t>2024-03-15</t>
        </is>
      </c>
      <c r="B303" t="n">
        <v>-0.2732719158599883</v>
      </c>
      <c r="C303" t="n">
        <v>-0.283083319713069</v>
      </c>
      <c r="D303" t="n">
        <v>-0.2753524195387036</v>
      </c>
      <c r="E303" t="n">
        <v>-0.2889877585305852</v>
      </c>
      <c r="F303" t="n">
        <v>-0.2891291282847978</v>
      </c>
      <c r="G303" t="n">
        <v>-0.2645801734650228</v>
      </c>
      <c r="H303" t="n">
        <v>-0.3175609486826474</v>
      </c>
      <c r="I303" t="n">
        <v>-0.229902572926991</v>
      </c>
      <c r="J303" t="n">
        <v>-0.220749194971518</v>
      </c>
      <c r="K303" t="n">
        <v>-0.2114046723911756</v>
      </c>
    </row>
    <row r="304">
      <c r="A304" t="inlineStr">
        <is>
          <t>2024-03-18</t>
        </is>
      </c>
      <c r="B304" t="n">
        <v>-0.2724084869019185</v>
      </c>
      <c r="C304" t="n">
        <v>-0.2852913456667937</v>
      </c>
      <c r="D304" t="n">
        <v>-0.2743038822227821</v>
      </c>
      <c r="E304" t="n">
        <v>-0.2909791370800903</v>
      </c>
      <c r="F304" t="n">
        <v>-0.2888364273729637</v>
      </c>
      <c r="G304" t="n">
        <v>-0.2653719072513407</v>
      </c>
      <c r="H304" t="n">
        <v>-0.3183140330734079</v>
      </c>
      <c r="I304" t="n">
        <v>-0.231453072494724</v>
      </c>
      <c r="J304" t="n">
        <v>-0.2202087204205753</v>
      </c>
      <c r="K304" t="n">
        <v>-0.211651767580324</v>
      </c>
    </row>
    <row r="305">
      <c r="A305" t="inlineStr">
        <is>
          <t>2024-03-19</t>
        </is>
      </c>
      <c r="B305" t="n">
        <v>-0.2722734483816958</v>
      </c>
      <c r="C305" t="n">
        <v>-0.2861879009211628</v>
      </c>
      <c r="D305" t="n">
        <v>-0.2751253534995369</v>
      </c>
      <c r="E305" t="n">
        <v>-0.2905244519181472</v>
      </c>
      <c r="F305" t="n">
        <v>-0.2902365109125646</v>
      </c>
      <c r="G305" t="n">
        <v>-0.2649209723334822</v>
      </c>
      <c r="H305" t="n">
        <v>-0.3225509439411093</v>
      </c>
      <c r="I305" t="n">
        <v>-0.2301237964890781</v>
      </c>
      <c r="J305" t="n">
        <v>-0.2208311063812929</v>
      </c>
      <c r="K305" t="n">
        <v>-0.2119761357444725</v>
      </c>
    </row>
    <row r="306">
      <c r="A306" t="inlineStr">
        <is>
          <t>2024-03-20</t>
        </is>
      </c>
      <c r="B306" t="n">
        <v>-0.2682371732180772</v>
      </c>
      <c r="C306" t="n">
        <v>-0.2844363910611512</v>
      </c>
      <c r="D306" t="n">
        <v>-0.2784674777810975</v>
      </c>
      <c r="E306" t="n">
        <v>-0.2913524024012002</v>
      </c>
      <c r="F306" t="n">
        <v>-0.2867382389826536</v>
      </c>
      <c r="G306" t="n">
        <v>-0.2658785793282886</v>
      </c>
      <c r="H306" t="n">
        <v>-0.3267630514167512</v>
      </c>
      <c r="I306" t="n">
        <v>-0.2303304322744377</v>
      </c>
      <c r="J306" t="n">
        <v>-0.2209409927584647</v>
      </c>
      <c r="K306" t="n">
        <v>-0.2120455227466795</v>
      </c>
    </row>
    <row r="307">
      <c r="A307" t="inlineStr">
        <is>
          <t>2024-03-21</t>
        </is>
      </c>
      <c r="B307" t="n">
        <v>-0.2715163898049425</v>
      </c>
      <c r="C307" t="n">
        <v>-0.2831118795113606</v>
      </c>
      <c r="D307" t="n">
        <v>-0.2788793752120748</v>
      </c>
      <c r="E307" t="n">
        <v>-0.2924018271257817</v>
      </c>
      <c r="F307" t="n">
        <v>-0.2872143563152516</v>
      </c>
      <c r="G307" t="n">
        <v>-0.2682888890195906</v>
      </c>
      <c r="H307" t="n">
        <v>-0.3273608075333546</v>
      </c>
      <c r="I307" t="n">
        <v>-0.2297466327506714</v>
      </c>
      <c r="J307" t="n">
        <v>-0.2198584910621728</v>
      </c>
      <c r="K307" t="n">
        <v>-0.2112582552805542</v>
      </c>
    </row>
    <row r="308">
      <c r="A308" t="inlineStr">
        <is>
          <t>2024-03-22</t>
        </is>
      </c>
      <c r="B308" t="n">
        <v>-0.2726022330653691</v>
      </c>
      <c r="C308" t="n">
        <v>-0.2827118662831642</v>
      </c>
      <c r="D308" t="n">
        <v>-0.2802447873234896</v>
      </c>
      <c r="E308" t="n">
        <v>-0.295034494682085</v>
      </c>
      <c r="F308" t="n">
        <v>-0.2878152238373947</v>
      </c>
      <c r="G308" t="n">
        <v>-0.2698675585166241</v>
      </c>
      <c r="H308" t="n">
        <v>-0.3286586807239562</v>
      </c>
      <c r="I308" t="n">
        <v>-0.2320972509372204</v>
      </c>
      <c r="J308" t="n">
        <v>-0.2205116047248474</v>
      </c>
      <c r="K308" t="n">
        <v>-0.2124558213871601</v>
      </c>
    </row>
    <row r="309">
      <c r="A309" t="inlineStr">
        <is>
          <t>2024-03-25</t>
        </is>
      </c>
      <c r="B309" t="n">
        <v>-0.2761944833607353</v>
      </c>
      <c r="C309" t="n">
        <v>-0.2819218767901104</v>
      </c>
      <c r="D309" t="n">
        <v>-0.279008352916133</v>
      </c>
      <c r="E309" t="n">
        <v>-0.2931239154133269</v>
      </c>
      <c r="F309" t="n">
        <v>-0.2902359386651026</v>
      </c>
      <c r="G309" t="n">
        <v>-0.2689014520222389</v>
      </c>
      <c r="H309" t="n">
        <v>-0.3304060849544767</v>
      </c>
      <c r="I309" t="n">
        <v>-0.2359829344647143</v>
      </c>
      <c r="J309" t="n">
        <v>-0.2181201354380127</v>
      </c>
      <c r="K309" t="n">
        <v>-0.2107263124498476</v>
      </c>
    </row>
    <row r="310">
      <c r="A310" t="inlineStr">
        <is>
          <t>2024-03-26</t>
        </is>
      </c>
      <c r="B310" t="n">
        <v>-0.2796556215043182</v>
      </c>
      <c r="C310" t="n">
        <v>-0.2782227384326896</v>
      </c>
      <c r="D310" t="n">
        <v>-0.2786736967977087</v>
      </c>
      <c r="E310" t="n">
        <v>-0.2909227930250814</v>
      </c>
      <c r="F310" t="n">
        <v>-0.2891781276568481</v>
      </c>
      <c r="G310" t="n">
        <v>-0.2688075871480992</v>
      </c>
      <c r="H310" t="n">
        <v>-0.3280836294389162</v>
      </c>
      <c r="I310" t="n">
        <v>-0.2371850605462116</v>
      </c>
      <c r="J310" t="n">
        <v>-0.2195657355361286</v>
      </c>
      <c r="K310" t="n">
        <v>-0.2121855828210089</v>
      </c>
    </row>
    <row r="311">
      <c r="A311" t="inlineStr">
        <is>
          <t>2024-03-27</t>
        </is>
      </c>
      <c r="B311" t="n">
        <v>-0.2817719497626811</v>
      </c>
      <c r="C311" t="n">
        <v>-0.2754351866753408</v>
      </c>
      <c r="D311" t="n">
        <v>-0.2813054999264401</v>
      </c>
      <c r="E311" t="n">
        <v>-0.2908062827047655</v>
      </c>
      <c r="F311" t="n">
        <v>-0.2889374684374142</v>
      </c>
      <c r="G311" t="n">
        <v>-0.2700292496587161</v>
      </c>
      <c r="H311" t="n">
        <v>-0.3263618570696653</v>
      </c>
      <c r="I311" t="n">
        <v>-0.2369431759120436</v>
      </c>
      <c r="J311" t="n">
        <v>-0.2195242827463455</v>
      </c>
      <c r="K311" t="n">
        <v>-0.2125131488855608</v>
      </c>
    </row>
    <row r="312">
      <c r="A312" t="inlineStr">
        <is>
          <t>2024-03-28</t>
        </is>
      </c>
      <c r="B312" t="n">
        <v>-0.283379106703739</v>
      </c>
      <c r="C312" t="n">
        <v>-0.276395755066241</v>
      </c>
      <c r="D312" t="n">
        <v>-0.2794221048261086</v>
      </c>
      <c r="E312" t="n">
        <v>-0.2916655171369591</v>
      </c>
      <c r="F312" t="n">
        <v>-0.2906351681879417</v>
      </c>
      <c r="G312" t="n">
        <v>-0.2696490472820373</v>
      </c>
      <c r="H312" t="n">
        <v>-0.3287326697155873</v>
      </c>
      <c r="I312" t="n">
        <v>-0.2358836777014695</v>
      </c>
      <c r="J312" t="n">
        <v>-0.2175030829456523</v>
      </c>
      <c r="K312" t="n">
        <v>-0.2099539858519524</v>
      </c>
    </row>
    <row r="313">
      <c r="A313" t="inlineStr">
        <is>
          <t>2024-04-01</t>
        </is>
      </c>
      <c r="B313" t="n">
        <v>-0.2830166399332461</v>
      </c>
      <c r="C313" t="n">
        <v>-0.2754489788688749</v>
      </c>
      <c r="D313" t="n">
        <v>-0.2813062701525757</v>
      </c>
      <c r="E313" t="n">
        <v>-0.2906825381247551</v>
      </c>
      <c r="F313" t="n">
        <v>-0.2922488361432426</v>
      </c>
      <c r="G313" t="n">
        <v>-0.2684502594574519</v>
      </c>
      <c r="H313" t="n">
        <v>-0.3280852150131532</v>
      </c>
      <c r="I313" t="n">
        <v>-0.2352135851945086</v>
      </c>
      <c r="J313" t="n">
        <v>-0.2172700433854763</v>
      </c>
      <c r="K313" t="n">
        <v>-0.2112348033454847</v>
      </c>
    </row>
    <row r="314">
      <c r="A314" t="inlineStr">
        <is>
          <t>2024-04-02</t>
        </is>
      </c>
      <c r="B314" t="n">
        <v>-0.2832581516614409</v>
      </c>
      <c r="C314" t="n">
        <v>-0.2776201393423778</v>
      </c>
      <c r="D314" t="n">
        <v>-0.2817305397399609</v>
      </c>
      <c r="E314" t="n">
        <v>-0.2912097830805427</v>
      </c>
      <c r="F314" t="n">
        <v>-0.2910255443966527</v>
      </c>
      <c r="G314" t="n">
        <v>-0.2701579989586841</v>
      </c>
      <c r="H314" t="n">
        <v>-0.3283758434908838</v>
      </c>
      <c r="I314" t="n">
        <v>-0.235229842405861</v>
      </c>
      <c r="J314" t="n">
        <v>-0.2166769848241437</v>
      </c>
      <c r="K314" t="n">
        <v>-0.2106656733295992</v>
      </c>
    </row>
    <row r="315">
      <c r="A315" t="inlineStr">
        <is>
          <t>2024-04-03</t>
        </is>
      </c>
      <c r="B315" t="n">
        <v>-0.2861125468541549</v>
      </c>
      <c r="C315" t="n">
        <v>-0.2736899488076927</v>
      </c>
      <c r="D315" t="n">
        <v>-0.2814942307082277</v>
      </c>
      <c r="E315" t="n">
        <v>-0.2926919630270481</v>
      </c>
      <c r="F315" t="n">
        <v>-0.2902738350846654</v>
      </c>
      <c r="G315" t="n">
        <v>-0.2698629591116906</v>
      </c>
      <c r="H315" t="n">
        <v>-0.3263072971060993</v>
      </c>
      <c r="I315" t="n">
        <v>-0.2356544641287716</v>
      </c>
      <c r="J315" t="n">
        <v>-0.2187937084907416</v>
      </c>
      <c r="K315" t="n">
        <v>-0.2127986409786429</v>
      </c>
    </row>
    <row r="316">
      <c r="A316" t="inlineStr">
        <is>
          <t>2024-04-04</t>
        </is>
      </c>
      <c r="B316" t="n">
        <v>-0.2834643925895488</v>
      </c>
      <c r="C316" t="n">
        <v>-0.2742368209996107</v>
      </c>
      <c r="D316" t="n">
        <v>-0.2832485883488298</v>
      </c>
      <c r="E316" t="n">
        <v>-0.2974232498784571</v>
      </c>
      <c r="F316" t="n">
        <v>-0.2922933721799387</v>
      </c>
      <c r="G316" t="n">
        <v>-0.2716128354498091</v>
      </c>
      <c r="H316" t="n">
        <v>-0.3288840965598684</v>
      </c>
      <c r="I316" t="n">
        <v>-0.2375388657120144</v>
      </c>
      <c r="J316" t="n">
        <v>-0.223487505536795</v>
      </c>
      <c r="K316" t="n">
        <v>-0.2151219761867664</v>
      </c>
    </row>
    <row r="317">
      <c r="A317" t="inlineStr">
        <is>
          <t>2024-04-05</t>
        </is>
      </c>
      <c r="B317" t="n">
        <v>-0.2857569593789379</v>
      </c>
      <c r="C317" t="n">
        <v>-0.2770620022651997</v>
      </c>
      <c r="D317" t="n">
        <v>-0.2826562709133257</v>
      </c>
      <c r="E317" t="n">
        <v>-0.2982544603208793</v>
      </c>
      <c r="F317" t="n">
        <v>-0.2918943688195043</v>
      </c>
      <c r="G317" t="n">
        <v>-0.2729198515106664</v>
      </c>
      <c r="H317" t="n">
        <v>-0.3292227170696769</v>
      </c>
      <c r="I317" t="n">
        <v>-0.2367872534045133</v>
      </c>
      <c r="J317" t="n">
        <v>-0.2246163227009081</v>
      </c>
      <c r="K317" t="n">
        <v>-0.2164055433642992</v>
      </c>
    </row>
    <row r="318">
      <c r="A318" t="inlineStr">
        <is>
          <t>2024-04-08</t>
        </is>
      </c>
      <c r="B318" t="n">
        <v>-0.2875700880065186</v>
      </c>
      <c r="C318" t="n">
        <v>-0.2751262690417945</v>
      </c>
      <c r="D318" t="n">
        <v>-0.282396504775654</v>
      </c>
      <c r="E318" t="n">
        <v>-0.2980993460199362</v>
      </c>
      <c r="F318" t="n">
        <v>-0.2937155411546361</v>
      </c>
      <c r="G318" t="n">
        <v>-0.2733993885372401</v>
      </c>
      <c r="H318" t="n">
        <v>-0.327736653532483</v>
      </c>
      <c r="I318" t="n">
        <v>-0.2395487240176574</v>
      </c>
      <c r="J318" t="n">
        <v>-0.2247081145605725</v>
      </c>
      <c r="K318" t="n">
        <v>-0.2166270709528104</v>
      </c>
    </row>
    <row r="319">
      <c r="A319" t="inlineStr">
        <is>
          <t>2024-04-09</t>
        </is>
      </c>
      <c r="B319" t="n">
        <v>-0.2934133707013731</v>
      </c>
      <c r="C319" t="n">
        <v>-0.2745620135113772</v>
      </c>
      <c r="D319" t="n">
        <v>-0.2817296670957001</v>
      </c>
      <c r="E319" t="n">
        <v>-0.3012224588223559</v>
      </c>
      <c r="F319" t="n">
        <v>-0.2930490025584589</v>
      </c>
      <c r="G319" t="n">
        <v>-0.2751646696333214</v>
      </c>
      <c r="H319" t="n">
        <v>-0.332296896325973</v>
      </c>
      <c r="I319" t="n">
        <v>-0.2386025601467314</v>
      </c>
      <c r="J319" t="n">
        <v>-0.2202756101797555</v>
      </c>
      <c r="K319" t="n">
        <v>-0.2138209583697097</v>
      </c>
    </row>
    <row r="320">
      <c r="A320" t="inlineStr">
        <is>
          <t>2024-04-10</t>
        </is>
      </c>
      <c r="B320" t="n">
        <v>-0.2962302717656462</v>
      </c>
      <c r="C320" t="n">
        <v>-0.2755296366076788</v>
      </c>
      <c r="D320" t="n">
        <v>-0.2842566278710864</v>
      </c>
      <c r="E320" t="n">
        <v>-0.3040009625677318</v>
      </c>
      <c r="F320" t="n">
        <v>-0.296470961650298</v>
      </c>
      <c r="G320" t="n">
        <v>-0.2773434287202375</v>
      </c>
      <c r="H320" t="n">
        <v>-0.334962637450036</v>
      </c>
      <c r="I320" t="n">
        <v>-0.2401733165245736</v>
      </c>
      <c r="J320" t="n">
        <v>-0.2209393472830833</v>
      </c>
      <c r="K320" t="n">
        <v>-0.2144931031926639</v>
      </c>
    </row>
    <row r="321">
      <c r="A321" t="inlineStr">
        <is>
          <t>2024-04-11</t>
        </is>
      </c>
      <c r="B321" t="n">
        <v>-0.298136488208219</v>
      </c>
      <c r="C321" t="n">
        <v>-0.2789716067095492</v>
      </c>
      <c r="D321" t="n">
        <v>-0.2863190560757768</v>
      </c>
      <c r="E321" t="n">
        <v>-0.3098537957551069</v>
      </c>
      <c r="F321" t="n">
        <v>-0.2965849437159288</v>
      </c>
      <c r="G321" t="n">
        <v>-0.2763062587016749</v>
      </c>
      <c r="H321" t="n">
        <v>-0.3334440560819116</v>
      </c>
      <c r="I321" t="n">
        <v>-0.2407158095021679</v>
      </c>
      <c r="J321" t="n">
        <v>-0.227588446219943</v>
      </c>
      <c r="K321" t="n">
        <v>-0.2211972193025498</v>
      </c>
    </row>
    <row r="322">
      <c r="A322" t="inlineStr">
        <is>
          <t>2024-04-12</t>
        </is>
      </c>
      <c r="B322" t="n">
        <v>-0.3007069629853018</v>
      </c>
      <c r="C322" t="n">
        <v>-0.277503171745048</v>
      </c>
      <c r="D322" t="n">
        <v>-0.284004214351948</v>
      </c>
      <c r="E322" t="n">
        <v>-0.3102070204355206</v>
      </c>
      <c r="F322" t="n">
        <v>-0.2969934445443281</v>
      </c>
      <c r="G322" t="n">
        <v>-0.2758343793478267</v>
      </c>
      <c r="H322" t="n">
        <v>-0.3315042548425129</v>
      </c>
      <c r="I322" t="n">
        <v>-0.2369224227992441</v>
      </c>
      <c r="J322" t="n">
        <v>-0.2253595521052759</v>
      </c>
      <c r="K322" t="n">
        <v>-0.2188265349682491</v>
      </c>
    </row>
    <row r="323">
      <c r="A323" t="inlineStr">
        <is>
          <t>2024-04-15</t>
        </is>
      </c>
      <c r="B323" t="n">
        <v>-0.3005150954932833</v>
      </c>
      <c r="C323" t="n">
        <v>-0.2804083904482976</v>
      </c>
      <c r="D323" t="n">
        <v>-0.2836460992469273</v>
      </c>
      <c r="E323" t="n">
        <v>-0.3111179077209412</v>
      </c>
      <c r="F323" t="n">
        <v>-0.2961971947486038</v>
      </c>
      <c r="G323" t="n">
        <v>-0.2772644883788604</v>
      </c>
      <c r="H323" t="n">
        <v>-0.3321604820743486</v>
      </c>
      <c r="I323" t="n">
        <v>-0.2380691510068642</v>
      </c>
      <c r="J323" t="n">
        <v>-0.225790644643277</v>
      </c>
      <c r="K323" t="n">
        <v>-0.2196720574898005</v>
      </c>
    </row>
    <row r="324">
      <c r="A324" t="inlineStr">
        <is>
          <t>2024-04-16</t>
        </is>
      </c>
      <c r="B324" t="n">
        <v>-0.3042075431625552</v>
      </c>
      <c r="C324" t="n">
        <v>-0.2824004796305041</v>
      </c>
      <c r="D324" t="n">
        <v>-0.2821330040683931</v>
      </c>
      <c r="E324" t="n">
        <v>-0.3139675317065671</v>
      </c>
      <c r="F324" t="n">
        <v>-0.2928261904600721</v>
      </c>
      <c r="G324" t="n">
        <v>-0.2803976419088239</v>
      </c>
      <c r="H324" t="n">
        <v>-0.3320451240079024</v>
      </c>
      <c r="I324" t="n">
        <v>-0.2392584223468399</v>
      </c>
      <c r="J324" t="n">
        <v>-0.2346148247422879</v>
      </c>
      <c r="K324" t="n">
        <v>-0.2250185268406389</v>
      </c>
    </row>
    <row r="325">
      <c r="A325" t="inlineStr">
        <is>
          <t>2024-04-17</t>
        </is>
      </c>
      <c r="B325" t="n">
        <v>-0.3035844195099731</v>
      </c>
      <c r="C325" t="n">
        <v>-0.2811889082526304</v>
      </c>
      <c r="D325" t="n">
        <v>-0.2827248579395292</v>
      </c>
      <c r="E325" t="n">
        <v>-0.3144622292934315</v>
      </c>
      <c r="F325" t="n">
        <v>-0.2911322269103434</v>
      </c>
      <c r="G325" t="n">
        <v>-0.2814695768929698</v>
      </c>
      <c r="H325" t="n">
        <v>-0.3312789120784753</v>
      </c>
      <c r="I325" t="n">
        <v>-0.2407558268131692</v>
      </c>
      <c r="J325" t="n">
        <v>-0.2352983715890055</v>
      </c>
      <c r="K325" t="n">
        <v>-0.2249560023283297</v>
      </c>
    </row>
    <row r="326">
      <c r="A326" t="inlineStr">
        <is>
          <t>2024-04-18</t>
        </is>
      </c>
      <c r="B326" t="n">
        <v>-0.2973009293798029</v>
      </c>
      <c r="C326" t="n">
        <v>-0.2833393378278684</v>
      </c>
      <c r="D326" t="n">
        <v>-0.2820599320895925</v>
      </c>
      <c r="E326" t="n">
        <v>-0.3203896759217019</v>
      </c>
      <c r="F326" t="n">
        <v>-0.2909050769362829</v>
      </c>
      <c r="G326" t="n">
        <v>-0.2822106754239457</v>
      </c>
      <c r="H326" t="n">
        <v>-0.3334385214901763</v>
      </c>
      <c r="I326" t="n">
        <v>-0.2457306036929425</v>
      </c>
      <c r="J326" t="n">
        <v>-0.2462542642310189</v>
      </c>
      <c r="K326" t="n">
        <v>-0.2300018643918295</v>
      </c>
    </row>
    <row r="327">
      <c r="A327" t="inlineStr">
        <is>
          <t>2024-04-19</t>
        </is>
      </c>
      <c r="B327" t="n">
        <v>-0.3006352925751887</v>
      </c>
      <c r="C327" t="n">
        <v>-0.2815031229122787</v>
      </c>
      <c r="D327" t="n">
        <v>-0.282786679079189</v>
      </c>
      <c r="E327" t="n">
        <v>-0.3190354494015615</v>
      </c>
      <c r="F327" t="n">
        <v>-0.292900899605765</v>
      </c>
      <c r="G327" t="n">
        <v>-0.285151259135665</v>
      </c>
      <c r="H327" t="n">
        <v>-0.3335426741383791</v>
      </c>
      <c r="I327" t="n">
        <v>-0.2453644372578518</v>
      </c>
      <c r="J327" t="n">
        <v>-0.2454216009269548</v>
      </c>
      <c r="K327" t="n">
        <v>-0.2289502665186282</v>
      </c>
    </row>
    <row r="328">
      <c r="A328" t="inlineStr">
        <is>
          <t>2024-04-22</t>
        </is>
      </c>
      <c r="B328" t="n">
        <v>-0.3025905570980048</v>
      </c>
      <c r="C328" t="n">
        <v>-0.2809736578256949</v>
      </c>
      <c r="D328" t="n">
        <v>-0.2799067786375047</v>
      </c>
      <c r="E328" t="n">
        <v>-0.318249192758963</v>
      </c>
      <c r="F328" t="n">
        <v>-0.2897643186535477</v>
      </c>
      <c r="G328" t="n">
        <v>-0.2824147652471893</v>
      </c>
      <c r="H328" t="n">
        <v>-0.3263826222997559</v>
      </c>
      <c r="I328" t="n">
        <v>-0.2389135123735312</v>
      </c>
      <c r="J328" t="n">
        <v>-0.2382096502566495</v>
      </c>
      <c r="K328" t="n">
        <v>-0.2244887895473635</v>
      </c>
    </row>
    <row r="329">
      <c r="A329" t="inlineStr">
        <is>
          <t>2024-04-23</t>
        </is>
      </c>
      <c r="B329" t="n">
        <v>-0.3068675616219959</v>
      </c>
      <c r="C329" t="n">
        <v>-0.2821244797306878</v>
      </c>
      <c r="D329" t="n">
        <v>-0.2817888148753175</v>
      </c>
      <c r="E329" t="n">
        <v>-0.3162429419371997</v>
      </c>
      <c r="F329" t="n">
        <v>-0.2881150607272387</v>
      </c>
      <c r="G329" t="n">
        <v>-0.282976853644299</v>
      </c>
      <c r="H329" t="n">
        <v>-0.3242687815688656</v>
      </c>
      <c r="I329" t="n">
        <v>-0.2374254196738821</v>
      </c>
      <c r="J329" t="n">
        <v>-0.2405315723121197</v>
      </c>
      <c r="K329" t="n">
        <v>-0.2245607353997086</v>
      </c>
    </row>
    <row r="330">
      <c r="A330" t="inlineStr">
        <is>
          <t>2024-04-24</t>
        </is>
      </c>
      <c r="B330" t="n">
        <v>-0.3096420488728694</v>
      </c>
      <c r="C330" t="n">
        <v>-0.2804451162516836</v>
      </c>
      <c r="D330" t="n">
        <v>-0.2851835549427023</v>
      </c>
      <c r="E330" t="n">
        <v>-0.3132782488919328</v>
      </c>
      <c r="F330" t="n">
        <v>-0.2872142944000157</v>
      </c>
      <c r="G330" t="n">
        <v>-0.2868243816506337</v>
      </c>
      <c r="H330" t="n">
        <v>-0.327506423684967</v>
      </c>
      <c r="I330" t="n">
        <v>-0.2423407610883992</v>
      </c>
      <c r="J330" t="n">
        <v>-0.2387308260019982</v>
      </c>
      <c r="K330" t="n">
        <v>-0.2226079573330336</v>
      </c>
    </row>
    <row r="331">
      <c r="A331" t="inlineStr">
        <is>
          <t>2024-04-25</t>
        </is>
      </c>
      <c r="B331" t="n">
        <v>-0.3149337839332691</v>
      </c>
      <c r="C331" t="n">
        <v>-0.2788001495565208</v>
      </c>
      <c r="D331" t="n">
        <v>-0.2861428350714982</v>
      </c>
      <c r="E331" t="n">
        <v>-0.3067471325322596</v>
      </c>
      <c r="F331" t="n">
        <v>-0.2841350433497662</v>
      </c>
      <c r="G331" t="n">
        <v>-0.2883222509215631</v>
      </c>
      <c r="H331" t="n">
        <v>-0.3281941307134892</v>
      </c>
      <c r="I331" t="n">
        <v>-0.2386321108210134</v>
      </c>
      <c r="J331" t="n">
        <v>-0.240051893235991</v>
      </c>
      <c r="K331" t="n">
        <v>-0.2245282187493686</v>
      </c>
    </row>
    <row r="332">
      <c r="A332" t="inlineStr">
        <is>
          <t>2024-04-26</t>
        </is>
      </c>
      <c r="B332" t="n">
        <v>-0.3105397152567264</v>
      </c>
      <c r="C332" t="n">
        <v>-0.2724660441932364</v>
      </c>
      <c r="D332" t="n">
        <v>-0.2829277867041963</v>
      </c>
      <c r="E332" t="n">
        <v>-0.3082722995750624</v>
      </c>
      <c r="F332" t="n">
        <v>-0.2864461490264189</v>
      </c>
      <c r="G332" t="n">
        <v>-0.2918764042305833</v>
      </c>
      <c r="H332" t="n">
        <v>-0.330892261271285</v>
      </c>
      <c r="I332" t="n">
        <v>-0.2420880305377251</v>
      </c>
      <c r="J332" t="n">
        <v>-0.244725281411328</v>
      </c>
      <c r="K332" t="n">
        <v>-0.2288806727686209</v>
      </c>
    </row>
    <row r="333">
      <c r="A333" t="inlineStr">
        <is>
          <t>2024-04-29</t>
        </is>
      </c>
      <c r="B333" t="n">
        <v>-0.3117326986378759</v>
      </c>
      <c r="C333" t="n">
        <v>-0.2725917688691993</v>
      </c>
      <c r="D333" t="n">
        <v>-0.2864181526421058</v>
      </c>
      <c r="E333" t="n">
        <v>-0.3088216062235609</v>
      </c>
      <c r="F333" t="n">
        <v>-0.286571715557403</v>
      </c>
      <c r="G333" t="n">
        <v>-0.2944699832027777</v>
      </c>
      <c r="H333" t="n">
        <v>-0.3322796964615788</v>
      </c>
      <c r="I333" t="n">
        <v>-0.241319547290046</v>
      </c>
      <c r="J333" t="n">
        <v>-0.2428689748971077</v>
      </c>
      <c r="K333" t="n">
        <v>-0.2286626273542391</v>
      </c>
    </row>
    <row r="334">
      <c r="A334" t="inlineStr">
        <is>
          <t>2024-04-30</t>
        </is>
      </c>
      <c r="B334" t="n">
        <v>-0.3129692640006776</v>
      </c>
      <c r="C334" t="n">
        <v>-0.2761376757343773</v>
      </c>
      <c r="D334" t="n">
        <v>-0.291257468861964</v>
      </c>
      <c r="E334" t="n">
        <v>-0.3075515887984884</v>
      </c>
      <c r="F334" t="n">
        <v>-0.2869092228964323</v>
      </c>
      <c r="G334" t="n">
        <v>-0.2937979965482603</v>
      </c>
      <c r="H334" t="n">
        <v>-0.3336866174573678</v>
      </c>
      <c r="I334" t="n">
        <v>-0.2369804630628012</v>
      </c>
      <c r="J334" t="n">
        <v>-0.2514289909282883</v>
      </c>
      <c r="K334" t="n">
        <v>-0.2373751238870575</v>
      </c>
    </row>
    <row r="335">
      <c r="A335" t="inlineStr">
        <is>
          <t>2024-05-01</t>
        </is>
      </c>
      <c r="B335" t="n">
        <v>-0.312135246203366</v>
      </c>
      <c r="C335" t="n">
        <v>-0.2768743308934429</v>
      </c>
      <c r="D335" t="n">
        <v>-0.2903643596338785</v>
      </c>
      <c r="E335" t="n">
        <v>-0.3092027636063518</v>
      </c>
      <c r="F335" t="n">
        <v>-0.2910160136496279</v>
      </c>
      <c r="G335" t="n">
        <v>-0.2973714434658212</v>
      </c>
      <c r="H335" t="n">
        <v>-0.3379835100740856</v>
      </c>
      <c r="I335" t="n">
        <v>-0.2378778734841059</v>
      </c>
      <c r="J335" t="n">
        <v>-0.2531352682268537</v>
      </c>
      <c r="K335" t="n">
        <v>-0.2391134352799158</v>
      </c>
    </row>
    <row r="336">
      <c r="A336" t="inlineStr">
        <is>
          <t>2024-05-02</t>
        </is>
      </c>
      <c r="B336" t="n">
        <v>-0.3145975018836504</v>
      </c>
      <c r="C336" t="n">
        <v>-0.2785107948774957</v>
      </c>
      <c r="D336" t="n">
        <v>-0.2903826841540766</v>
      </c>
      <c r="E336" t="n">
        <v>-0.3097059030870832</v>
      </c>
      <c r="F336" t="n">
        <v>-0.2923952166079249</v>
      </c>
      <c r="G336" t="n">
        <v>-0.2956304142652845</v>
      </c>
      <c r="H336" t="n">
        <v>-0.3403029994122876</v>
      </c>
      <c r="I336" t="n">
        <v>-0.2412127257963731</v>
      </c>
      <c r="J336" t="n">
        <v>-0.2533219978378104</v>
      </c>
      <c r="K336" t="n">
        <v>-0.2393036706012103</v>
      </c>
    </row>
    <row r="337">
      <c r="A337" t="inlineStr">
        <is>
          <t>2024-05-03</t>
        </is>
      </c>
      <c r="B337" t="n">
        <v>-0.3177155587671278</v>
      </c>
      <c r="C337" t="n">
        <v>-0.2806783813743581</v>
      </c>
      <c r="D337" t="n">
        <v>-0.2919041268810489</v>
      </c>
      <c r="E337" t="n">
        <v>-0.3102322593585617</v>
      </c>
      <c r="F337" t="n">
        <v>-0.2913877665580942</v>
      </c>
      <c r="G337" t="n">
        <v>-0.2978945165486874</v>
      </c>
      <c r="H337" t="n">
        <v>-0.3432780916871213</v>
      </c>
      <c r="I337" t="n">
        <v>-0.2435709423382179</v>
      </c>
      <c r="J337" t="n">
        <v>-0.2542626959179799</v>
      </c>
      <c r="K337" t="n">
        <v>-0.2404178503583616</v>
      </c>
    </row>
    <row r="338">
      <c r="A338" t="inlineStr">
        <is>
          <t>2024-05-06</t>
        </is>
      </c>
      <c r="B338" t="n">
        <v>-0.3193589795026655</v>
      </c>
      <c r="C338" t="n">
        <v>-0.283584590204895</v>
      </c>
      <c r="D338" t="n">
        <v>-0.293819476317129</v>
      </c>
      <c r="E338" t="n">
        <v>-0.3099490656820338</v>
      </c>
      <c r="F338" t="n">
        <v>-0.2925414020204535</v>
      </c>
      <c r="G338" t="n">
        <v>-0.2988996298553788</v>
      </c>
      <c r="H338" t="n">
        <v>-0.3442509931033267</v>
      </c>
      <c r="I338" t="n">
        <v>-0.2439388896069139</v>
      </c>
      <c r="J338" t="n">
        <v>-0.2551186827938539</v>
      </c>
      <c r="K338" t="n">
        <v>-0.2410553754158401</v>
      </c>
    </row>
    <row r="339">
      <c r="A339" t="inlineStr">
        <is>
          <t>2024-05-07</t>
        </is>
      </c>
      <c r="B339" t="n">
        <v>-0.3207123469009768</v>
      </c>
      <c r="C339" t="n">
        <v>-0.2831177998705923</v>
      </c>
      <c r="D339" t="n">
        <v>-0.2973192851673824</v>
      </c>
      <c r="E339" t="n">
        <v>-0.3108235834213346</v>
      </c>
      <c r="F339" t="n">
        <v>-0.2917414601798302</v>
      </c>
      <c r="G339" t="n">
        <v>-0.2999348700265904</v>
      </c>
      <c r="H339" t="n">
        <v>-0.3466083769612226</v>
      </c>
      <c r="I339" t="n">
        <v>-0.2437017187291299</v>
      </c>
      <c r="J339" t="n">
        <v>-0.2555578337669071</v>
      </c>
      <c r="K339" t="n">
        <v>-0.2438921111324067</v>
      </c>
    </row>
    <row r="340">
      <c r="A340" t="inlineStr">
        <is>
          <t>2024-05-08</t>
        </is>
      </c>
      <c r="B340" t="n">
        <v>-0.3174903645734499</v>
      </c>
      <c r="C340" t="n">
        <v>-0.2852472353606205</v>
      </c>
      <c r="D340" t="n">
        <v>-0.2984584882052507</v>
      </c>
      <c r="E340" t="n">
        <v>-0.3112726189500983</v>
      </c>
      <c r="F340" t="n">
        <v>-0.2888117210997841</v>
      </c>
      <c r="G340" t="n">
        <v>-0.301359637245796</v>
      </c>
      <c r="H340" t="n">
        <v>-0.3460962590970151</v>
      </c>
      <c r="I340" t="n">
        <v>-0.2415614783686852</v>
      </c>
      <c r="J340" t="n">
        <v>-0.2559423639358785</v>
      </c>
      <c r="K340" t="n">
        <v>-0.2478060832358139</v>
      </c>
    </row>
    <row r="341">
      <c r="A341" t="inlineStr">
        <is>
          <t>2024-05-09</t>
        </is>
      </c>
      <c r="B341" t="n">
        <v>-0.3177718395211386</v>
      </c>
      <c r="C341" t="n">
        <v>-0.2861863873123924</v>
      </c>
      <c r="D341" t="n">
        <v>-0.3004586429000203</v>
      </c>
      <c r="E341" t="n">
        <v>-0.3120712436861955</v>
      </c>
      <c r="F341" t="n">
        <v>-0.2909424366003815</v>
      </c>
      <c r="G341" t="n">
        <v>-0.3014826527286145</v>
      </c>
      <c r="H341" t="n">
        <v>-0.3477360504878194</v>
      </c>
      <c r="I341" t="n">
        <v>-0.2407464113636805</v>
      </c>
      <c r="J341" t="n">
        <v>-0.2575296657071217</v>
      </c>
      <c r="K341" t="n">
        <v>-0.2502426905793848</v>
      </c>
    </row>
    <row r="342">
      <c r="A342" t="inlineStr">
        <is>
          <t>2024-05-10</t>
        </is>
      </c>
      <c r="B342" t="n">
        <v>-0.3181461131949491</v>
      </c>
      <c r="C342" t="n">
        <v>-0.2879188922128678</v>
      </c>
      <c r="D342" t="n">
        <v>-0.3030540734364531</v>
      </c>
      <c r="E342" t="n">
        <v>-0.3121389958235177</v>
      </c>
      <c r="F342" t="n">
        <v>-0.2913870835372951</v>
      </c>
      <c r="G342" t="n">
        <v>-0.3025473511591226</v>
      </c>
      <c r="H342" t="n">
        <v>-0.3490154702313456</v>
      </c>
      <c r="I342" t="n">
        <v>-0.2419891647442247</v>
      </c>
      <c r="J342" t="n">
        <v>-0.2591854960174417</v>
      </c>
      <c r="K342" t="n">
        <v>-0.2520929718811936</v>
      </c>
    </row>
    <row r="343">
      <c r="A343" t="inlineStr">
        <is>
          <t>2024-05-13</t>
        </is>
      </c>
      <c r="B343" t="n">
        <v>-0.3185794280798633</v>
      </c>
      <c r="C343" t="n">
        <v>-0.2886748234685302</v>
      </c>
      <c r="D343" t="n">
        <v>-0.3001160318460387</v>
      </c>
      <c r="E343" t="n">
        <v>-0.3157459314141697</v>
      </c>
      <c r="F343" t="n">
        <v>-0.2927308463275091</v>
      </c>
      <c r="G343" t="n">
        <v>-0.3047545423449758</v>
      </c>
      <c r="H343" t="n">
        <v>-0.3490882704185596</v>
      </c>
      <c r="I343" t="n">
        <v>-0.2409817937419982</v>
      </c>
      <c r="J343" t="n">
        <v>-0.2603676320468381</v>
      </c>
      <c r="K343" t="n">
        <v>-0.2536307921686355</v>
      </c>
    </row>
    <row r="344">
      <c r="A344" t="inlineStr">
        <is>
          <t>2024-05-14</t>
        </is>
      </c>
      <c r="B344" t="n">
        <v>-0.3196792766610757</v>
      </c>
      <c r="C344" t="n">
        <v>-0.2882427101057994</v>
      </c>
      <c r="D344" t="n">
        <v>-0.2999696968015971</v>
      </c>
      <c r="E344" t="n">
        <v>-0.3159363266907019</v>
      </c>
      <c r="F344" t="n">
        <v>-0.2953976405950467</v>
      </c>
      <c r="G344" t="n">
        <v>-0.3053590121091113</v>
      </c>
      <c r="H344" t="n">
        <v>-0.3530708731155773</v>
      </c>
      <c r="I344" t="n">
        <v>-0.23855191032319</v>
      </c>
      <c r="J344" t="n">
        <v>-0.2572075892081088</v>
      </c>
      <c r="K344" t="n">
        <v>-0.2508487977925362</v>
      </c>
    </row>
    <row r="345">
      <c r="A345" t="inlineStr">
        <is>
          <t>2024-05-15</t>
        </is>
      </c>
      <c r="B345" t="n">
        <v>-0.3244358058773275</v>
      </c>
      <c r="C345" t="n">
        <v>-0.2875282028352965</v>
      </c>
      <c r="D345" t="n">
        <v>-0.3018797820243055</v>
      </c>
      <c r="E345" t="n">
        <v>-0.3156025713631891</v>
      </c>
      <c r="F345" t="n">
        <v>-0.2964964178220969</v>
      </c>
      <c r="G345" t="n">
        <v>-0.304261206884245</v>
      </c>
      <c r="H345" t="n">
        <v>-0.3510099209125283</v>
      </c>
      <c r="I345" t="n">
        <v>-0.2349808902847291</v>
      </c>
      <c r="J345" t="n">
        <v>-0.2560846461113888</v>
      </c>
      <c r="K345" t="n">
        <v>-0.2501830233270492</v>
      </c>
    </row>
    <row r="346">
      <c r="A346" t="inlineStr">
        <is>
          <t>2024-05-16</t>
        </is>
      </c>
      <c r="B346" t="n">
        <v>-0.3244425366448794</v>
      </c>
      <c r="C346" t="n">
        <v>-0.2873660772884508</v>
      </c>
      <c r="D346" t="n">
        <v>-0.3014006115134363</v>
      </c>
      <c r="E346" t="n">
        <v>-0.3163198024177302</v>
      </c>
      <c r="F346" t="n">
        <v>-0.2973211404007839</v>
      </c>
      <c r="G346" t="n">
        <v>-0.3060022166593225</v>
      </c>
      <c r="H346" t="n">
        <v>-0.3503795771331079</v>
      </c>
      <c r="I346" t="n">
        <v>-0.2340901972793613</v>
      </c>
      <c r="J346" t="n">
        <v>-0.254164613960018</v>
      </c>
      <c r="K346" t="n">
        <v>-0.2508592962817241</v>
      </c>
    </row>
    <row r="347">
      <c r="A347" t="inlineStr">
        <is>
          <t>2024-05-17</t>
        </is>
      </c>
      <c r="B347" t="n">
        <v>-0.3259153584254664</v>
      </c>
      <c r="C347" t="n">
        <v>-0.2852072061851183</v>
      </c>
      <c r="D347" t="n">
        <v>-0.3022868906946434</v>
      </c>
      <c r="E347" t="n">
        <v>-0.3164441516860946</v>
      </c>
      <c r="F347" t="n">
        <v>-0.3005441075356129</v>
      </c>
      <c r="G347" t="n">
        <v>-0.3068830486759065</v>
      </c>
      <c r="H347" t="n">
        <v>-0.3503974581039132</v>
      </c>
      <c r="I347" t="n">
        <v>-0.2319239206765519</v>
      </c>
      <c r="J347" t="n">
        <v>-0.2523602735811818</v>
      </c>
      <c r="K347" t="n">
        <v>-0.2497601776627012</v>
      </c>
    </row>
    <row r="348">
      <c r="A348" t="inlineStr">
        <is>
          <t>2024-05-20</t>
        </is>
      </c>
      <c r="B348" t="n">
        <v>-0.3263907427747529</v>
      </c>
      <c r="C348" t="n">
        <v>-0.2855792701008255</v>
      </c>
      <c r="D348" t="n">
        <v>-0.3037179680457918</v>
      </c>
      <c r="E348" t="n">
        <v>-0.3161783130665355</v>
      </c>
      <c r="F348" t="n">
        <v>-0.3019310406860923</v>
      </c>
      <c r="G348" t="n">
        <v>-0.3084293543472164</v>
      </c>
      <c r="H348" t="n">
        <v>-0.3523202259241245</v>
      </c>
      <c r="I348" t="n">
        <v>-0.2306748041087558</v>
      </c>
      <c r="J348" t="n">
        <v>-0.2538882175988046</v>
      </c>
      <c r="K348" t="n">
        <v>-0.2511965412847518</v>
      </c>
    </row>
    <row r="349">
      <c r="A349" t="inlineStr">
        <is>
          <t>2024-05-21</t>
        </is>
      </c>
      <c r="B349" t="n">
        <v>-0.3235529240924393</v>
      </c>
      <c r="C349" t="n">
        <v>-0.2824218125682496</v>
      </c>
      <c r="D349" t="n">
        <v>-0.3093413291332265</v>
      </c>
      <c r="E349" t="n">
        <v>-0.3208179964320115</v>
      </c>
      <c r="F349" t="n">
        <v>-0.3045541651404721</v>
      </c>
      <c r="G349" t="n">
        <v>-0.3105983408483841</v>
      </c>
      <c r="H349" t="n">
        <v>-0.3503775206585221</v>
      </c>
      <c r="I349" t="n">
        <v>-0.2330942678614955</v>
      </c>
      <c r="J349" t="n">
        <v>-0.2578947009023805</v>
      </c>
      <c r="K349" t="n">
        <v>-0.2559694734004504</v>
      </c>
    </row>
    <row r="350">
      <c r="A350" t="inlineStr">
        <is>
          <t>2024-05-22</t>
        </is>
      </c>
      <c r="B350" t="n">
        <v>-0.3241417988637916</v>
      </c>
      <c r="C350" t="n">
        <v>-0.2836746279580753</v>
      </c>
      <c r="D350" t="n">
        <v>-0.3070248024131488</v>
      </c>
      <c r="E350" t="n">
        <v>-0.3196538807634592</v>
      </c>
      <c r="F350" t="n">
        <v>-0.3033166768912274</v>
      </c>
      <c r="G350" t="n">
        <v>-0.3120551869052861</v>
      </c>
      <c r="H350" t="n">
        <v>-0.3510601846251368</v>
      </c>
      <c r="I350" t="n">
        <v>-0.233486602873897</v>
      </c>
      <c r="J350" t="n">
        <v>-0.2610073778506616</v>
      </c>
      <c r="K350" t="n">
        <v>-0.2580894447303912</v>
      </c>
    </row>
    <row r="351">
      <c r="A351" t="inlineStr">
        <is>
          <t>2024-05-23</t>
        </is>
      </c>
      <c r="B351" t="n">
        <v>-0.3267069561575958</v>
      </c>
      <c r="C351" t="n">
        <v>-0.2871725225437368</v>
      </c>
      <c r="D351" t="n">
        <v>-0.3087996060371367</v>
      </c>
      <c r="E351" t="n">
        <v>-0.3207851308203363</v>
      </c>
      <c r="F351" t="n">
        <v>-0.3054022015648222</v>
      </c>
      <c r="G351" t="n">
        <v>-0.3133986307865668</v>
      </c>
      <c r="H351" t="n">
        <v>-0.3512771522943464</v>
      </c>
      <c r="I351" t="n">
        <v>-0.2335661087645737</v>
      </c>
      <c r="J351" t="n">
        <v>-0.261864268855859</v>
      </c>
      <c r="K351" t="n">
        <v>-0.257597939436834</v>
      </c>
    </row>
    <row r="352">
      <c r="A352" t="inlineStr">
        <is>
          <t>2024-05-24</t>
        </is>
      </c>
      <c r="B352" t="n">
        <v>-0.3265315211096526</v>
      </c>
      <c r="C352" t="n">
        <v>-0.2886084691395182</v>
      </c>
      <c r="D352" t="n">
        <v>-0.3087487646444254</v>
      </c>
      <c r="E352" t="n">
        <v>-0.3216628652025814</v>
      </c>
      <c r="F352" t="n">
        <v>-0.3074454870247263</v>
      </c>
      <c r="G352" t="n">
        <v>-0.3134915663362545</v>
      </c>
      <c r="H352" t="n">
        <v>-0.3541167806122513</v>
      </c>
      <c r="I352" t="n">
        <v>-0.2352144264095192</v>
      </c>
      <c r="J352" t="n">
        <v>-0.2629844063069778</v>
      </c>
      <c r="K352" t="n">
        <v>-0.2587219097453169</v>
      </c>
    </row>
    <row r="353">
      <c r="A353" t="inlineStr">
        <is>
          <t>2024-05-28</t>
        </is>
      </c>
      <c r="B353" t="n">
        <v>-0.3284951106268643</v>
      </c>
      <c r="C353" t="n">
        <v>-0.2886395335823903</v>
      </c>
      <c r="D353" t="n">
        <v>-0.308293076549449</v>
      </c>
      <c r="E353" t="n">
        <v>-0.3229783243973002</v>
      </c>
      <c r="F353" t="n">
        <v>-0.3101628479601756</v>
      </c>
      <c r="G353" t="n">
        <v>-0.3136359741717438</v>
      </c>
      <c r="H353" t="n">
        <v>-0.3550408542031318</v>
      </c>
      <c r="I353" t="n">
        <v>-0.2356982679237869</v>
      </c>
      <c r="J353" t="n">
        <v>-0.2622684794488758</v>
      </c>
      <c r="K353" t="n">
        <v>-0.259050949269839</v>
      </c>
    </row>
    <row r="354">
      <c r="A354" t="inlineStr">
        <is>
          <t>2024-05-29</t>
        </is>
      </c>
      <c r="B354" t="n">
        <v>-0.3258527693398618</v>
      </c>
      <c r="C354" t="n">
        <v>-0.2890405344534674</v>
      </c>
      <c r="D354" t="n">
        <v>-0.3098773903120083</v>
      </c>
      <c r="E354" t="n">
        <v>-0.3221792023935339</v>
      </c>
      <c r="F354" t="n">
        <v>-0.3187815072760644</v>
      </c>
      <c r="G354" t="n">
        <v>-0.3196318177790745</v>
      </c>
      <c r="H354" t="n">
        <v>-0.3551340546074946</v>
      </c>
      <c r="I354" t="n">
        <v>-0.2364310957163397</v>
      </c>
      <c r="J354" t="n">
        <v>-0.2696569123833951</v>
      </c>
      <c r="K354" t="n">
        <v>-0.2664509687959596</v>
      </c>
    </row>
    <row r="355">
      <c r="A355" t="inlineStr">
        <is>
          <t>2024-05-30</t>
        </is>
      </c>
      <c r="B355" t="n">
        <v>-0.3252950307369543</v>
      </c>
      <c r="C355" t="n">
        <v>-0.2904631237382224</v>
      </c>
      <c r="D355" t="n">
        <v>-0.3075195417404044</v>
      </c>
      <c r="E355" t="n">
        <v>-0.3205453706825313</v>
      </c>
      <c r="F355" t="n">
        <v>-0.3154225405564517</v>
      </c>
      <c r="G355" t="n">
        <v>-0.3181959963696904</v>
      </c>
      <c r="H355" t="n">
        <v>-0.3528995722866439</v>
      </c>
      <c r="I355" t="n">
        <v>-0.2335869203300737</v>
      </c>
      <c r="J355" t="n">
        <v>-0.2728046726314201</v>
      </c>
      <c r="K355" t="n">
        <v>-0.2715545403197833</v>
      </c>
    </row>
    <row r="356">
      <c r="A356" t="inlineStr">
        <is>
          <t>2024-05-31</t>
        </is>
      </c>
      <c r="B356" t="n">
        <v>-0.3296140786009548</v>
      </c>
      <c r="C356" t="n">
        <v>-0.2893834210921565</v>
      </c>
      <c r="D356" t="n">
        <v>-0.307905807526152</v>
      </c>
      <c r="E356" t="n">
        <v>-0.3213782183779683</v>
      </c>
      <c r="F356" t="n">
        <v>-0.3184124765737385</v>
      </c>
      <c r="G356" t="n">
        <v>-0.3143719652310227</v>
      </c>
      <c r="H356" t="n">
        <v>-0.3527973076397389</v>
      </c>
      <c r="I356" t="n">
        <v>-0.2343529277734078</v>
      </c>
      <c r="J356" t="n">
        <v>-0.26941947885627</v>
      </c>
      <c r="K356" t="n">
        <v>-0.2680593961598525</v>
      </c>
    </row>
    <row r="357">
      <c r="A357" t="inlineStr">
        <is>
          <t>2024-06-03</t>
        </is>
      </c>
      <c r="B357" t="n">
        <v>-0.3301772407427292</v>
      </c>
      <c r="C357" t="n">
        <v>-0.2877474178913241</v>
      </c>
      <c r="D357" t="n">
        <v>-0.3074972213878292</v>
      </c>
      <c r="E357" t="n">
        <v>-0.3220540571864169</v>
      </c>
      <c r="F357" t="n">
        <v>-0.3175743493877574</v>
      </c>
      <c r="G357" t="n">
        <v>-0.3127662315532309</v>
      </c>
      <c r="H357" t="n">
        <v>-0.3512542387653238</v>
      </c>
      <c r="I357" t="n">
        <v>-0.2342889123266106</v>
      </c>
      <c r="J357" t="n">
        <v>-0.2703170704713563</v>
      </c>
      <c r="K357" t="n">
        <v>-0.2691522088696809</v>
      </c>
    </row>
    <row r="358">
      <c r="A358" t="inlineStr">
        <is>
          <t>2024-06-04</t>
        </is>
      </c>
      <c r="B358" t="n">
        <v>-0.3343335820697205</v>
      </c>
      <c r="C358" t="n">
        <v>-0.2843351023381055</v>
      </c>
      <c r="D358" t="n">
        <v>-0.3091328310979414</v>
      </c>
      <c r="E358" t="n">
        <v>-0.3223544415678531</v>
      </c>
      <c r="F358" t="n">
        <v>-0.3176645420221245</v>
      </c>
      <c r="G358" t="n">
        <v>-0.3111258673271519</v>
      </c>
      <c r="H358" t="n">
        <v>-0.351541342670354</v>
      </c>
      <c r="I358" t="n">
        <v>-0.227910163652508</v>
      </c>
      <c r="J358" t="n">
        <v>-0.2726246823981417</v>
      </c>
      <c r="K358" t="n">
        <v>-0.271302767648707</v>
      </c>
    </row>
    <row r="359">
      <c r="A359" t="inlineStr">
        <is>
          <t>2024-06-05</t>
        </is>
      </c>
      <c r="B359" t="n">
        <v>-0.3352771337109194</v>
      </c>
      <c r="C359" t="n">
        <v>-0.2850393613417951</v>
      </c>
      <c r="D359" t="n">
        <v>-0.3087290320275342</v>
      </c>
      <c r="E359" t="n">
        <v>-0.3216683220807495</v>
      </c>
      <c r="F359" t="n">
        <v>-0.3190861161515255</v>
      </c>
      <c r="G359" t="n">
        <v>-0.3127084351156011</v>
      </c>
      <c r="H359" t="n">
        <v>-0.3515405148408622</v>
      </c>
      <c r="I359" t="n">
        <v>-0.2294692065769645</v>
      </c>
      <c r="J359" t="n">
        <v>-0.273015218998753</v>
      </c>
      <c r="K359" t="n">
        <v>-0.2706654388538481</v>
      </c>
    </row>
    <row r="360">
      <c r="A360" t="inlineStr">
        <is>
          <t>2024-06-06</t>
        </is>
      </c>
      <c r="B360" t="n">
        <v>-0.3382182636886292</v>
      </c>
      <c r="C360" t="n">
        <v>-0.2857032515678737</v>
      </c>
      <c r="D360" t="n">
        <v>-0.3087842353845218</v>
      </c>
      <c r="E360" t="n">
        <v>-0.3209597582546044</v>
      </c>
      <c r="F360" t="n">
        <v>-0.3205549696004958</v>
      </c>
      <c r="G360" t="n">
        <v>-0.3134581398145808</v>
      </c>
      <c r="H360" t="n">
        <v>-0.3512124243405519</v>
      </c>
      <c r="I360" t="n">
        <v>-0.2287465210684996</v>
      </c>
      <c r="J360" t="n">
        <v>-0.2737836128655711</v>
      </c>
      <c r="K360" t="n">
        <v>-0.2729268688580169</v>
      </c>
    </row>
    <row r="361">
      <c r="A361" t="inlineStr">
        <is>
          <t>2024-06-07</t>
        </is>
      </c>
      <c r="B361" t="n">
        <v>-0.3384427263688594</v>
      </c>
      <c r="C361" t="n">
        <v>-0.2902209337114666</v>
      </c>
      <c r="D361" t="n">
        <v>-0.3130848393558381</v>
      </c>
      <c r="E361" t="n">
        <v>-0.3232143385157952</v>
      </c>
      <c r="F361" t="n">
        <v>-0.3250106730643572</v>
      </c>
      <c r="G361" t="n">
        <v>-0.3155406274733663</v>
      </c>
      <c r="H361" t="n">
        <v>-0.3524186198259844</v>
      </c>
      <c r="I361" t="n">
        <v>-0.2314168217303422</v>
      </c>
      <c r="J361" t="n">
        <v>-0.2723254919644263</v>
      </c>
      <c r="K361" t="n">
        <v>-0.2708308283842347</v>
      </c>
    </row>
    <row r="362">
      <c r="A362" t="inlineStr">
        <is>
          <t>2024-06-10</t>
        </is>
      </c>
      <c r="B362" t="n">
        <v>-0.3413379589759887</v>
      </c>
      <c r="C362" t="n">
        <v>-0.2910187311418894</v>
      </c>
      <c r="D362" t="n">
        <v>-0.309098742628359</v>
      </c>
      <c r="E362" t="n">
        <v>-0.3230196846413772</v>
      </c>
      <c r="F362" t="n">
        <v>-0.3297823628515143</v>
      </c>
      <c r="G362" t="n">
        <v>-0.3167235588475922</v>
      </c>
      <c r="H362" t="n">
        <v>-0.3548183670130406</v>
      </c>
      <c r="I362" t="n">
        <v>-0.235345275073116</v>
      </c>
      <c r="J362" t="n">
        <v>-0.2728654025037466</v>
      </c>
      <c r="K362" t="n">
        <v>-0.2716257936680885</v>
      </c>
    </row>
    <row r="363">
      <c r="A363" t="inlineStr">
        <is>
          <t>2024-06-11</t>
        </is>
      </c>
      <c r="B363" t="n">
        <v>-0.3433269146840204</v>
      </c>
      <c r="C363" t="n">
        <v>-0.2916078928761811</v>
      </c>
      <c r="D363" t="n">
        <v>-0.3087470093797604</v>
      </c>
      <c r="E363" t="n">
        <v>-0.3242681952446189</v>
      </c>
      <c r="F363" t="n">
        <v>-0.329800400849554</v>
      </c>
      <c r="G363" t="n">
        <v>-0.3172727448430956</v>
      </c>
      <c r="H363" t="n">
        <v>-0.3570068654836011</v>
      </c>
      <c r="I363" t="n">
        <v>-0.2333535697025507</v>
      </c>
      <c r="J363" t="n">
        <v>-0.2682966938407658</v>
      </c>
      <c r="K363" t="n">
        <v>-0.2672212481446612</v>
      </c>
    </row>
    <row r="364">
      <c r="A364" t="inlineStr">
        <is>
          <t>2024-06-12</t>
        </is>
      </c>
      <c r="B364" t="n">
        <v>-0.3438593731358716</v>
      </c>
      <c r="C364" t="n">
        <v>-0.291515497724525</v>
      </c>
      <c r="D364" t="n">
        <v>-0.311489029004776</v>
      </c>
      <c r="E364" t="n">
        <v>-0.325263623270268</v>
      </c>
      <c r="F364" t="n">
        <v>-0.3275969050957525</v>
      </c>
      <c r="G364" t="n">
        <v>-0.3202251273024751</v>
      </c>
      <c r="H364" t="n">
        <v>-0.3602689761572915</v>
      </c>
      <c r="I364" t="n">
        <v>-0.2333556650802868</v>
      </c>
      <c r="J364" t="n">
        <v>-0.270464510738757</v>
      </c>
      <c r="K364" t="n">
        <v>-0.268608203612496</v>
      </c>
    </row>
    <row r="365">
      <c r="A365" t="inlineStr">
        <is>
          <t>2024-06-13</t>
        </is>
      </c>
      <c r="B365" t="n">
        <v>-0.3456042327347885</v>
      </c>
      <c r="C365" t="n">
        <v>-0.2892797731417802</v>
      </c>
      <c r="D365" t="n">
        <v>-0.3101562020759011</v>
      </c>
      <c r="E365" t="n">
        <v>-0.3276011803575998</v>
      </c>
      <c r="F365" t="n">
        <v>-0.331353628918865</v>
      </c>
      <c r="G365" t="n">
        <v>-0.3189792579766999</v>
      </c>
      <c r="H365" t="n">
        <v>-0.3622427358334563</v>
      </c>
      <c r="I365" t="n">
        <v>-0.2343404701784035</v>
      </c>
      <c r="J365" t="n">
        <v>-0.2681497660771558</v>
      </c>
      <c r="K365" t="n">
        <v>-0.265530487763868</v>
      </c>
    </row>
    <row r="366">
      <c r="A366" t="inlineStr">
        <is>
          <t>2024-06-14</t>
        </is>
      </c>
      <c r="B366" t="n">
        <v>-0.3434176806316074</v>
      </c>
      <c r="C366" t="n">
        <v>-0.2892735963918819</v>
      </c>
      <c r="D366" t="n">
        <v>-0.3132923375112877</v>
      </c>
      <c r="E366" t="n">
        <v>-0.3280486422706246</v>
      </c>
      <c r="F366" t="n">
        <v>-0.3343660022615154</v>
      </c>
      <c r="G366" t="n">
        <v>-0.3216696081786827</v>
      </c>
      <c r="H366" t="n">
        <v>-0.3637537256652168</v>
      </c>
      <c r="I366" t="n">
        <v>-0.2351691181587118</v>
      </c>
      <c r="J366" t="n">
        <v>-0.2672184109088147</v>
      </c>
      <c r="K366" t="n">
        <v>-0.2641688770847406</v>
      </c>
    </row>
    <row r="367">
      <c r="A367" t="inlineStr">
        <is>
          <t>2024-06-17</t>
        </is>
      </c>
      <c r="B367" t="n">
        <v>-0.3436232665266054</v>
      </c>
      <c r="C367" t="n">
        <v>-0.2898283804169595</v>
      </c>
      <c r="D367" t="n">
        <v>-0.3182130144744931</v>
      </c>
      <c r="E367" t="n">
        <v>-0.3301424223950937</v>
      </c>
      <c r="F367" t="n">
        <v>-0.3359925168178582</v>
      </c>
      <c r="G367" t="n">
        <v>-0.321517630916224</v>
      </c>
      <c r="H367" t="n">
        <v>-0.3629499958302819</v>
      </c>
      <c r="I367" t="n">
        <v>-0.2383394718141165</v>
      </c>
      <c r="J367" t="n">
        <v>-0.2661218158237634</v>
      </c>
      <c r="K367" t="n">
        <v>-0.2633341332331142</v>
      </c>
    </row>
    <row r="368">
      <c r="A368" t="inlineStr">
        <is>
          <t>2024-06-18</t>
        </is>
      </c>
      <c r="B368" t="n">
        <v>-0.3444308690614701</v>
      </c>
      <c r="C368" t="n">
        <v>-0.2856482900101325</v>
      </c>
      <c r="D368" t="n">
        <v>-0.3142636300612974</v>
      </c>
      <c r="E368" t="n">
        <v>-0.3308970586917235</v>
      </c>
      <c r="F368" t="n">
        <v>-0.3346356704719872</v>
      </c>
      <c r="G368" t="n">
        <v>-0.3163788332149127</v>
      </c>
      <c r="H368" t="n">
        <v>-0.3617825251118008</v>
      </c>
      <c r="I368" t="n">
        <v>-0.2380089853723095</v>
      </c>
      <c r="J368" t="n">
        <v>-0.2657273481945353</v>
      </c>
      <c r="K368" t="n">
        <v>-0.2608386968191533</v>
      </c>
    </row>
    <row r="369">
      <c r="A369" t="inlineStr">
        <is>
          <t>2024-06-20</t>
        </is>
      </c>
      <c r="B369" t="n">
        <v>-0.3447544302809539</v>
      </c>
      <c r="C369" t="n">
        <v>-0.2860647531538765</v>
      </c>
      <c r="D369" t="n">
        <v>-0.3158826669534144</v>
      </c>
      <c r="E369" t="n">
        <v>-0.3307472611651555</v>
      </c>
      <c r="F369" t="n">
        <v>-0.3347219689240361</v>
      </c>
      <c r="G369" t="n">
        <v>-0.3173569200772086</v>
      </c>
      <c r="H369" t="n">
        <v>-0.3628402047289448</v>
      </c>
      <c r="I369" t="n">
        <v>-0.2361089904877886</v>
      </c>
      <c r="J369" t="n">
        <v>-0.2637488993551343</v>
      </c>
      <c r="K369" t="n">
        <v>-0.2602331274640811</v>
      </c>
    </row>
    <row r="370">
      <c r="A370" t="inlineStr">
        <is>
          <t>2024-06-21</t>
        </is>
      </c>
      <c r="B370" t="n">
        <v>-0.3456463767371233</v>
      </c>
      <c r="C370" t="n">
        <v>-0.2895011578882882</v>
      </c>
      <c r="D370" t="n">
        <v>-0.3162877275487113</v>
      </c>
      <c r="E370" t="n">
        <v>-0.3265889558264529</v>
      </c>
      <c r="F370" t="n">
        <v>-0.3336210880253503</v>
      </c>
      <c r="G370" t="n">
        <v>-0.3132901019829615</v>
      </c>
      <c r="H370" t="n">
        <v>-0.3603978802404456</v>
      </c>
      <c r="I370" t="n">
        <v>-0.2358380037853377</v>
      </c>
      <c r="J370" t="n">
        <v>-0.2679616496614184</v>
      </c>
      <c r="K370" t="n">
        <v>-0.2649898902886748</v>
      </c>
    </row>
    <row r="371">
      <c r="A371" t="inlineStr">
        <is>
          <t>2024-06-24</t>
        </is>
      </c>
      <c r="B371" t="n">
        <v>-0.346272492655645</v>
      </c>
      <c r="C371" t="n">
        <v>-0.2900670822154021</v>
      </c>
      <c r="D371" t="n">
        <v>-0.3173988010715132</v>
      </c>
      <c r="E371" t="n">
        <v>-0.3282119655628812</v>
      </c>
      <c r="F371" t="n">
        <v>-0.3356286962308603</v>
      </c>
      <c r="G371" t="n">
        <v>-0.3156503800017914</v>
      </c>
      <c r="H371" t="n">
        <v>-0.3633947941261888</v>
      </c>
      <c r="I371" t="n">
        <v>-0.2340577278781074</v>
      </c>
      <c r="J371" t="n">
        <v>-0.2671948207396527</v>
      </c>
      <c r="K371" t="n">
        <v>-0.264706044002546</v>
      </c>
    </row>
    <row r="372">
      <c r="A372" t="inlineStr">
        <is>
          <t>2024-06-25</t>
        </is>
      </c>
      <c r="B372" t="n">
        <v>-0.3472012649677358</v>
      </c>
      <c r="C372" t="n">
        <v>-0.2880948423073015</v>
      </c>
      <c r="D372" t="n">
        <v>-0.3174614126043176</v>
      </c>
      <c r="E372" t="n">
        <v>-0.3292369652400001</v>
      </c>
      <c r="F372" t="n">
        <v>-0.3345101242522257</v>
      </c>
      <c r="G372" t="n">
        <v>-0.3171445718971788</v>
      </c>
      <c r="H372" t="n">
        <v>-0.3630858559022749</v>
      </c>
      <c r="I372" t="n">
        <v>-0.2329205808729089</v>
      </c>
      <c r="J372" t="n">
        <v>-0.269312030246679</v>
      </c>
      <c r="K372" t="n">
        <v>-0.2671243396523783</v>
      </c>
    </row>
    <row r="373">
      <c r="A373" t="inlineStr">
        <is>
          <t>2024-06-26</t>
        </is>
      </c>
      <c r="B373" t="n">
        <v>-0.3447561109907907</v>
      </c>
      <c r="C373" t="n">
        <v>-0.2905790298099145</v>
      </c>
      <c r="D373" t="n">
        <v>-0.3183993913842055</v>
      </c>
      <c r="E373" t="n">
        <v>-0.3318039189792339</v>
      </c>
      <c r="F373" t="n">
        <v>-0.3367128355997775</v>
      </c>
      <c r="G373" t="n">
        <v>-0.3159579168668365</v>
      </c>
      <c r="H373" t="n">
        <v>-0.365145638582814</v>
      </c>
      <c r="I373" t="n">
        <v>-0.2308280466290231</v>
      </c>
      <c r="J373" t="n">
        <v>-0.2724687948679949</v>
      </c>
      <c r="K373" t="n">
        <v>-0.2702905556736847</v>
      </c>
    </row>
    <row r="374">
      <c r="A374" t="inlineStr">
        <is>
          <t>2024-06-27</t>
        </is>
      </c>
      <c r="B374" t="n">
        <v>-0.3460412891481219</v>
      </c>
      <c r="C374" t="n">
        <v>-0.2909828210098601</v>
      </c>
      <c r="D374" t="n">
        <v>-0.3191065435063797</v>
      </c>
      <c r="E374" t="n">
        <v>-0.3342628656307801</v>
      </c>
      <c r="F374" t="n">
        <v>-0.3346699580609438</v>
      </c>
      <c r="G374" t="n">
        <v>-0.3198800213448799</v>
      </c>
      <c r="H374" t="n">
        <v>-0.3658001919398737</v>
      </c>
      <c r="I374" t="n">
        <v>-0.2301839923667445</v>
      </c>
      <c r="J374" t="n">
        <v>-0.2736350761557856</v>
      </c>
      <c r="K374" t="n">
        <v>-0.2701158289582007</v>
      </c>
    </row>
    <row r="375">
      <c r="A375" t="inlineStr">
        <is>
          <t>2024-06-28</t>
        </is>
      </c>
      <c r="B375" t="n">
        <v>-0.3384699843906581</v>
      </c>
      <c r="C375" t="n">
        <v>-0.2938356155320404</v>
      </c>
      <c r="D375" t="n">
        <v>-0.3194661155419374</v>
      </c>
      <c r="E375" t="n">
        <v>-0.3382714476002381</v>
      </c>
      <c r="F375" t="n">
        <v>-0.3397405765429168</v>
      </c>
      <c r="G375" t="n">
        <v>-0.3192533701592293</v>
      </c>
      <c r="H375" t="n">
        <v>-0.369426164832914</v>
      </c>
      <c r="I375" t="n">
        <v>-0.2335906504935239</v>
      </c>
      <c r="J375" t="n">
        <v>-0.2714178251133433</v>
      </c>
      <c r="K375" t="n">
        <v>-0.266343102536634</v>
      </c>
    </row>
    <row r="376">
      <c r="A376" t="inlineStr">
        <is>
          <t>2024-07-01</t>
        </is>
      </c>
      <c r="B376" t="n">
        <v>-0.3388306859535125</v>
      </c>
      <c r="C376" t="n">
        <v>-0.2957479815297575</v>
      </c>
      <c r="D376" t="n">
        <v>-0.3202365111731276</v>
      </c>
      <c r="E376" t="n">
        <v>-0.3393524294731405</v>
      </c>
      <c r="F376" t="n">
        <v>-0.3434116099310741</v>
      </c>
      <c r="G376" t="n">
        <v>-0.3207434451409023</v>
      </c>
      <c r="H376" t="n">
        <v>-0.3702111493133925</v>
      </c>
      <c r="I376" t="n">
        <v>-0.2362041104248453</v>
      </c>
      <c r="J376" t="n">
        <v>-0.272019026633455</v>
      </c>
      <c r="K376" t="n">
        <v>-0.2657861844977085</v>
      </c>
    </row>
    <row r="377">
      <c r="A377" t="inlineStr">
        <is>
          <t>2024-07-02</t>
        </is>
      </c>
      <c r="B377" t="n">
        <v>-0.3397116703005612</v>
      </c>
      <c r="C377" t="n">
        <v>-0.2970300698991407</v>
      </c>
      <c r="D377" t="n">
        <v>-0.3218410069928178</v>
      </c>
      <c r="E377" t="n">
        <v>-0.3398684136230492</v>
      </c>
      <c r="F377" t="n">
        <v>-0.3439519008586192</v>
      </c>
      <c r="G377" t="n">
        <v>-0.3207607808105482</v>
      </c>
      <c r="H377" t="n">
        <v>-0.3716376135695559</v>
      </c>
      <c r="I377" t="n">
        <v>-0.2335192205906362</v>
      </c>
      <c r="J377" t="n">
        <v>-0.2725803838323794</v>
      </c>
      <c r="K377" t="n">
        <v>-0.2663523479359862</v>
      </c>
    </row>
    <row r="378">
      <c r="A378" t="inlineStr">
        <is>
          <t>2024-07-03</t>
        </is>
      </c>
      <c r="B378" t="n">
        <v>-0.3424405745760581</v>
      </c>
      <c r="C378" t="n">
        <v>-0.301054790668759</v>
      </c>
      <c r="D378" t="n">
        <v>-0.3191804274082073</v>
      </c>
      <c r="E378" t="n">
        <v>-0.3428839479585324</v>
      </c>
      <c r="F378" t="n">
        <v>-0.3458709235138783</v>
      </c>
      <c r="G378" t="n">
        <v>-0.3213164448890763</v>
      </c>
      <c r="H378" t="n">
        <v>-0.3739494548132216</v>
      </c>
      <c r="I378" t="n">
        <v>-0.2317758310632786</v>
      </c>
      <c r="J378" t="n">
        <v>-0.274332392911608</v>
      </c>
      <c r="K378" t="n">
        <v>-0.2683475981108988</v>
      </c>
    </row>
    <row r="379">
      <c r="A379" t="inlineStr">
        <is>
          <t>2024-07-05</t>
        </is>
      </c>
      <c r="B379" t="n">
        <v>-0.3398180159903089</v>
      </c>
      <c r="C379" t="n">
        <v>-0.3020180675875772</v>
      </c>
      <c r="D379" t="n">
        <v>-0.3207338592857971</v>
      </c>
      <c r="E379" t="n">
        <v>-0.3425188435709313</v>
      </c>
      <c r="F379" t="n">
        <v>-0.3475170183885391</v>
      </c>
      <c r="G379" t="n">
        <v>-0.3230175307067902</v>
      </c>
      <c r="H379" t="n">
        <v>-0.372235490572967</v>
      </c>
      <c r="I379" t="n">
        <v>-0.2313539657986767</v>
      </c>
      <c r="J379" t="n">
        <v>-0.27744795946385</v>
      </c>
      <c r="K379" t="n">
        <v>-0.2698251797028332</v>
      </c>
    </row>
    <row r="380">
      <c r="A380" t="inlineStr">
        <is>
          <t>2024-07-08</t>
        </is>
      </c>
      <c r="B380" t="n">
        <v>-0.3401218869790453</v>
      </c>
      <c r="C380" t="n">
        <v>-0.30168075869779</v>
      </c>
      <c r="D380" t="n">
        <v>-0.3217925976421817</v>
      </c>
      <c r="E380" t="n">
        <v>-0.344512876789494</v>
      </c>
      <c r="F380" t="n">
        <v>-0.3496792297229472</v>
      </c>
      <c r="G380" t="n">
        <v>-0.3256388512427886</v>
      </c>
      <c r="H380" t="n">
        <v>-0.3740598329727903</v>
      </c>
      <c r="I380" t="n">
        <v>-0.2342568521315632</v>
      </c>
      <c r="J380" t="n">
        <v>-0.2769499613619735</v>
      </c>
      <c r="K380" t="n">
        <v>-0.269933759850124</v>
      </c>
    </row>
    <row r="381">
      <c r="A381" t="inlineStr">
        <is>
          <t>2024-07-09</t>
        </is>
      </c>
      <c r="B381" t="n">
        <v>-0.3381084673193389</v>
      </c>
      <c r="C381" t="n">
        <v>-0.3018762782977931</v>
      </c>
      <c r="D381" t="n">
        <v>-0.3229012387307479</v>
      </c>
      <c r="E381" t="n">
        <v>-0.3440280580641488</v>
      </c>
      <c r="F381" t="n">
        <v>-0.3507239599634353</v>
      </c>
      <c r="G381" t="n">
        <v>-0.3260462980044964</v>
      </c>
      <c r="H381" t="n">
        <v>-0.3749693442232545</v>
      </c>
      <c r="I381" t="n">
        <v>-0.2348227902658955</v>
      </c>
      <c r="J381" t="n">
        <v>-0.27969704013005</v>
      </c>
      <c r="K381" t="n">
        <v>-0.272438807201224</v>
      </c>
    </row>
    <row r="382">
      <c r="A382" t="inlineStr">
        <is>
          <t>2024-07-10</t>
        </is>
      </c>
      <c r="B382" t="n">
        <v>-0.3396255311474115</v>
      </c>
      <c r="C382" t="n">
        <v>-0.2988113420759719</v>
      </c>
      <c r="D382" t="n">
        <v>-0.3212910720463862</v>
      </c>
      <c r="E382" t="n">
        <v>-0.3382883862238211</v>
      </c>
      <c r="F382" t="n">
        <v>-0.3460930255745793</v>
      </c>
      <c r="G382" t="n">
        <v>-0.330483455847175</v>
      </c>
      <c r="H382" t="n">
        <v>-0.3709912730241142</v>
      </c>
      <c r="I382" t="n">
        <v>-0.2288784511051589</v>
      </c>
      <c r="J382" t="n">
        <v>-0.2836765567914157</v>
      </c>
      <c r="K382" t="n">
        <v>-0.2779859515724112</v>
      </c>
    </row>
    <row r="383">
      <c r="A383" t="inlineStr">
        <is>
          <t>2024-07-11</t>
        </is>
      </c>
      <c r="B383" t="n">
        <v>-0.3418999200959212</v>
      </c>
      <c r="C383" t="n">
        <v>-0.2970617655451409</v>
      </c>
      <c r="D383" t="n">
        <v>-0.3235492629442464</v>
      </c>
      <c r="E383" t="n">
        <v>-0.3392424007801579</v>
      </c>
      <c r="F383" t="n">
        <v>-0.343281634211267</v>
      </c>
      <c r="G383" t="n">
        <v>-0.3335848993674447</v>
      </c>
      <c r="H383" t="n">
        <v>-0.3726130973044101</v>
      </c>
      <c r="I383" t="n">
        <v>-0.2280604219386899</v>
      </c>
      <c r="J383" t="n">
        <v>-0.2834033558919234</v>
      </c>
      <c r="K383" t="n">
        <v>-0.2767716238741247</v>
      </c>
    </row>
    <row r="384">
      <c r="A384" t="inlineStr">
        <is>
          <t>2024-07-12</t>
        </is>
      </c>
      <c r="B384" t="n">
        <v>-0.3422337506997868</v>
      </c>
      <c r="C384" t="n">
        <v>-0.299053668480323</v>
      </c>
      <c r="D384" t="n">
        <v>-0.322009264451466</v>
      </c>
      <c r="E384" t="n">
        <v>-0.3396822207674051</v>
      </c>
      <c r="F384" t="n">
        <v>-0.3399177544077661</v>
      </c>
      <c r="G384" t="n">
        <v>-0.3321777545459733</v>
      </c>
      <c r="H384" t="n">
        <v>-0.3749612507330478</v>
      </c>
      <c r="I384" t="n">
        <v>-0.2277498079051838</v>
      </c>
      <c r="J384" t="n">
        <v>-0.2851984716981195</v>
      </c>
      <c r="K384" t="n">
        <v>-0.2792693611356525</v>
      </c>
    </row>
    <row r="385">
      <c r="A385" t="inlineStr">
        <is>
          <t>2024-07-15</t>
        </is>
      </c>
      <c r="B385" t="n">
        <v>-0.339294225109082</v>
      </c>
      <c r="C385" t="n">
        <v>-0.2982664817104287</v>
      </c>
      <c r="D385" t="n">
        <v>-0.3197480029255562</v>
      </c>
      <c r="E385" t="n">
        <v>-0.3410442997172495</v>
      </c>
      <c r="F385" t="n">
        <v>-0.338919641095234</v>
      </c>
      <c r="G385" t="n">
        <v>-0.3316759021358231</v>
      </c>
      <c r="H385" t="n">
        <v>-0.3748645431218778</v>
      </c>
      <c r="I385" t="n">
        <v>-0.2317954477181969</v>
      </c>
      <c r="J385" t="n">
        <v>-0.2912814034580867</v>
      </c>
      <c r="K385" t="n">
        <v>-0.2845142445802674</v>
      </c>
    </row>
    <row r="386">
      <c r="A386" t="inlineStr">
        <is>
          <t>2024-07-16</t>
        </is>
      </c>
      <c r="B386" t="n">
        <v>-0.3358262371414229</v>
      </c>
      <c r="C386" t="n">
        <v>-0.3006881040160994</v>
      </c>
      <c r="D386" t="n">
        <v>-0.3229160854950137</v>
      </c>
      <c r="E386" t="n">
        <v>-0.3450555278024061</v>
      </c>
      <c r="F386" t="n">
        <v>-0.3397688691726973</v>
      </c>
      <c r="G386" t="n">
        <v>-0.331188097949122</v>
      </c>
      <c r="H386" t="n">
        <v>-0.3736316515225053</v>
      </c>
      <c r="I386" t="n">
        <v>-0.2333551722347897</v>
      </c>
      <c r="J386" t="n">
        <v>-0.2955806916919813</v>
      </c>
      <c r="K386" t="n">
        <v>-0.2804762466049587</v>
      </c>
    </row>
    <row r="387">
      <c r="A387" t="inlineStr">
        <is>
          <t>2024-07-17</t>
        </is>
      </c>
      <c r="B387" t="n">
        <v>-0.3360540138167074</v>
      </c>
      <c r="C387" t="n">
        <v>-0.299485514446503</v>
      </c>
      <c r="D387" t="n">
        <v>-0.3269834939451933</v>
      </c>
      <c r="E387" t="n">
        <v>-0.3420593835883706</v>
      </c>
      <c r="F387" t="n">
        <v>-0.3427152011280675</v>
      </c>
      <c r="G387" t="n">
        <v>-0.3345921336639942</v>
      </c>
      <c r="H387" t="n">
        <v>-0.3744715299824688</v>
      </c>
      <c r="I387" t="n">
        <v>-0.23472612516866</v>
      </c>
      <c r="J387" t="n">
        <v>-0.2945263590203563</v>
      </c>
      <c r="K387" t="n">
        <v>-0.2791171189057211</v>
      </c>
    </row>
    <row r="388">
      <c r="A388" t="inlineStr">
        <is>
          <t>2024-07-18</t>
        </is>
      </c>
      <c r="B388" t="n">
        <v>-0.3386907372826425</v>
      </c>
      <c r="C388" t="n">
        <v>-0.2999547700580557</v>
      </c>
      <c r="D388" t="n">
        <v>-0.3252659044239639</v>
      </c>
      <c r="E388" t="n">
        <v>-0.3416053720454078</v>
      </c>
      <c r="F388" t="n">
        <v>-0.3424197921153844</v>
      </c>
      <c r="G388" t="n">
        <v>-0.3314238461340687</v>
      </c>
      <c r="H388" t="n">
        <v>-0.3740638567721889</v>
      </c>
      <c r="I388" t="n">
        <v>-0.2334418615092204</v>
      </c>
      <c r="J388" t="n">
        <v>-0.2929468135622696</v>
      </c>
      <c r="K388" t="n">
        <v>-0.2786824152039472</v>
      </c>
    </row>
    <row r="389">
      <c r="A389" t="inlineStr">
        <is>
          <t>2024-07-19</t>
        </is>
      </c>
      <c r="B389" t="n">
        <v>-0.3446559282436602</v>
      </c>
      <c r="C389" t="n">
        <v>-0.2989877151539744</v>
      </c>
      <c r="D389" t="n">
        <v>-0.3267071776898602</v>
      </c>
      <c r="E389" t="n">
        <v>-0.3348012690521723</v>
      </c>
      <c r="F389" t="n">
        <v>-0.3393184373275376</v>
      </c>
      <c r="G389" t="n">
        <v>-0.3298633597826636</v>
      </c>
      <c r="H389" t="n">
        <v>-0.3766356745819874</v>
      </c>
      <c r="I389" t="n">
        <v>-0.2265752526448944</v>
      </c>
      <c r="J389" t="n">
        <v>-0.2942209435891577</v>
      </c>
      <c r="K389" t="n">
        <v>-0.2799822500838965</v>
      </c>
    </row>
    <row r="390">
      <c r="A390" t="inlineStr">
        <is>
          <t>2024-07-22</t>
        </is>
      </c>
      <c r="B390" t="n">
        <v>-0.3459830124361924</v>
      </c>
      <c r="C390" t="n">
        <v>-0.2992278364474023</v>
      </c>
      <c r="D390" t="n">
        <v>-0.3282874315637997</v>
      </c>
      <c r="E390" t="n">
        <v>-0.3343173366831402</v>
      </c>
      <c r="F390" t="n">
        <v>-0.3387625338357383</v>
      </c>
      <c r="G390" t="n">
        <v>-0.3287138107719508</v>
      </c>
      <c r="H390" t="n">
        <v>-0.3794394310589493</v>
      </c>
      <c r="I390" t="n">
        <v>-0.2247632779487901</v>
      </c>
      <c r="J390" t="n">
        <v>-0.2952401020702995</v>
      </c>
      <c r="K390" t="n">
        <v>-0.2819421591762765</v>
      </c>
    </row>
    <row r="391">
      <c r="A391" t="inlineStr">
        <is>
          <t>2024-07-23</t>
        </is>
      </c>
      <c r="B391" t="n">
        <v>-0.3485960276158615</v>
      </c>
      <c r="C391" t="n">
        <v>-0.2958458271657954</v>
      </c>
      <c r="D391" t="n">
        <v>-0.3290552807898056</v>
      </c>
      <c r="E391" t="n">
        <v>-0.3422298541829346</v>
      </c>
      <c r="F391" t="n">
        <v>-0.3454485515565608</v>
      </c>
      <c r="G391" t="n">
        <v>-0.331854764564097</v>
      </c>
      <c r="H391" t="n">
        <v>-0.376896856486336</v>
      </c>
      <c r="I391" t="n">
        <v>-0.2435016423080117</v>
      </c>
      <c r="J391" t="n">
        <v>-0.2863862367746204</v>
      </c>
      <c r="K391" t="n">
        <v>-0.2705160649305194</v>
      </c>
    </row>
    <row r="392">
      <c r="A392" t="inlineStr">
        <is>
          <t>2024-07-24</t>
        </is>
      </c>
      <c r="B392" t="n">
        <v>-0.339826309483531</v>
      </c>
      <c r="C392" t="n">
        <v>-0.3031112414671185</v>
      </c>
      <c r="D392" t="n">
        <v>-0.3295951741334788</v>
      </c>
      <c r="E392" t="n">
        <v>-0.3436448199843966</v>
      </c>
      <c r="F392" t="n">
        <v>-0.348000233926656</v>
      </c>
      <c r="G392" t="n">
        <v>-0.3287342443148192</v>
      </c>
      <c r="H392" t="n">
        <v>-0.3880449189894151</v>
      </c>
      <c r="I392" t="n">
        <v>-0.2460749450995581</v>
      </c>
      <c r="J392" t="n">
        <v>-0.2833811706549215</v>
      </c>
      <c r="K392" t="n">
        <v>-0.2621770508539467</v>
      </c>
    </row>
    <row r="393">
      <c r="A393" t="inlineStr">
        <is>
          <t>2024-07-25</t>
        </is>
      </c>
      <c r="B393" t="n">
        <v>-0.3411460209138842</v>
      </c>
      <c r="C393" t="n">
        <v>-0.3008362075179833</v>
      </c>
      <c r="D393" t="n">
        <v>-0.3298348202699234</v>
      </c>
      <c r="E393" t="n">
        <v>-0.3443083748214837</v>
      </c>
      <c r="F393" t="n">
        <v>-0.3480654265361502</v>
      </c>
      <c r="G393" t="n">
        <v>-0.3302847543469517</v>
      </c>
      <c r="H393" t="n">
        <v>-0.3850896450098726</v>
      </c>
      <c r="I393" t="n">
        <v>-0.2463243033481166</v>
      </c>
      <c r="J393" t="n">
        <v>-0.2836957075291469</v>
      </c>
      <c r="K393" t="n">
        <v>-0.2625008945971654</v>
      </c>
    </row>
    <row r="394">
      <c r="A394" t="inlineStr">
        <is>
          <t>2024-07-26</t>
        </is>
      </c>
      <c r="B394" t="n">
        <v>-0.3467636478804833</v>
      </c>
      <c r="C394" t="n">
        <v>-0.3004794129517311</v>
      </c>
      <c r="D394" t="n">
        <v>-0.329643107826761</v>
      </c>
      <c r="E394" t="n">
        <v>-0.3425194062165965</v>
      </c>
      <c r="F394" t="n">
        <v>-0.3468170723506228</v>
      </c>
      <c r="G394" t="n">
        <v>-0.3300260311412331</v>
      </c>
      <c r="H394" t="n">
        <v>-0.3851392984071222</v>
      </c>
      <c r="I394" t="n">
        <v>-0.2434651871638092</v>
      </c>
      <c r="J394" t="n">
        <v>-0.2807427111753129</v>
      </c>
      <c r="K394" t="n">
        <v>-0.2594165815361772</v>
      </c>
    </row>
    <row r="395">
      <c r="A395" t="inlineStr">
        <is>
          <t>2024-07-29</t>
        </is>
      </c>
      <c r="B395" t="n">
        <v>-0.3425298605354351</v>
      </c>
      <c r="C395" t="n">
        <v>-0.30434919649609</v>
      </c>
      <c r="D395" t="n">
        <v>-0.3292940773782893</v>
      </c>
      <c r="E395" t="n">
        <v>-0.3457419404297232</v>
      </c>
      <c r="F395" t="n">
        <v>-0.3472610570849927</v>
      </c>
      <c r="G395" t="n">
        <v>-0.3317598748272202</v>
      </c>
      <c r="H395" t="n">
        <v>-0.3859699631809934</v>
      </c>
      <c r="I395" t="n">
        <v>-0.2464977897047587</v>
      </c>
      <c r="J395" t="n">
        <v>-0.2822413090718829</v>
      </c>
      <c r="K395" t="n">
        <v>-0.260523594405507</v>
      </c>
    </row>
    <row r="396">
      <c r="A396" t="inlineStr">
        <is>
          <t>2024-07-30</t>
        </is>
      </c>
      <c r="B396" t="n">
        <v>-0.3481709297509297</v>
      </c>
      <c r="C396" t="n">
        <v>-0.3075992894856967</v>
      </c>
      <c r="D396" t="n">
        <v>-0.3301992885325463</v>
      </c>
      <c r="E396" t="n">
        <v>-0.340782041668503</v>
      </c>
      <c r="F396" t="n">
        <v>-0.3408806035183999</v>
      </c>
      <c r="G396" t="n">
        <v>-0.3340702759504524</v>
      </c>
      <c r="H396" t="n">
        <v>-0.3923079074974057</v>
      </c>
      <c r="I396" t="n">
        <v>-0.2386997427108429</v>
      </c>
      <c r="J396" t="n">
        <v>-0.2718038088655653</v>
      </c>
      <c r="K396" t="n">
        <v>-0.2497702796306218</v>
      </c>
    </row>
    <row r="397">
      <c r="A397" t="inlineStr">
        <is>
          <t>2024-07-31</t>
        </is>
      </c>
      <c r="B397" t="n">
        <v>-0.3467358317422804</v>
      </c>
      <c r="C397" t="n">
        <v>-0.3124318043903265</v>
      </c>
      <c r="D397" t="n">
        <v>-0.3249201268523731</v>
      </c>
      <c r="E397" t="n">
        <v>-0.3446842617792679</v>
      </c>
      <c r="F397" t="n">
        <v>-0.3449933863249544</v>
      </c>
      <c r="G397" t="n">
        <v>-0.3335787352132865</v>
      </c>
      <c r="H397" t="n">
        <v>-0.3935014896185542</v>
      </c>
      <c r="I397" t="n">
        <v>-0.2570775044022767</v>
      </c>
      <c r="J397" t="n">
        <v>-0.2725903731572366</v>
      </c>
      <c r="K397" t="n">
        <v>-0.2558314273984166</v>
      </c>
    </row>
    <row r="398">
      <c r="A398" t="inlineStr">
        <is>
          <t>2024-08-01</t>
        </is>
      </c>
      <c r="B398" t="n">
        <v>-0.3499605539918316</v>
      </c>
      <c r="C398" t="n">
        <v>-0.3143369376251065</v>
      </c>
      <c r="D398" t="n">
        <v>-0.3198543188979329</v>
      </c>
      <c r="E398" t="n">
        <v>-0.34282799720843</v>
      </c>
      <c r="F398" t="n">
        <v>-0.342239952463222</v>
      </c>
      <c r="G398" t="n">
        <v>-0.3352558072822167</v>
      </c>
      <c r="H398" t="n">
        <v>-0.3974624712557375</v>
      </c>
      <c r="I398" t="n">
        <v>-0.2491248945824999</v>
      </c>
      <c r="J398" t="n">
        <v>-0.2655792227425172</v>
      </c>
      <c r="K398" t="n">
        <v>-0.2469476680047766</v>
      </c>
    </row>
    <row r="399">
      <c r="A399" t="inlineStr">
        <is>
          <t>2024-08-02</t>
        </is>
      </c>
      <c r="B399" t="n">
        <v>-0.3505751214328621</v>
      </c>
      <c r="C399" t="n">
        <v>-0.3157369642261486</v>
      </c>
      <c r="D399" t="n">
        <v>-0.3186588344678493</v>
      </c>
      <c r="E399" t="n">
        <v>-0.3420679442015282</v>
      </c>
      <c r="F399" t="n">
        <v>-0.3393757866608778</v>
      </c>
      <c r="G399" t="n">
        <v>-0.3343226571226638</v>
      </c>
      <c r="H399" t="n">
        <v>-0.3983723138467975</v>
      </c>
      <c r="I399" t="n">
        <v>-0.2496447822723467</v>
      </c>
      <c r="J399" t="n">
        <v>-0.2637941324949483</v>
      </c>
      <c r="K399" t="n">
        <v>-0.2451172917199804</v>
      </c>
    </row>
    <row r="400">
      <c r="A400" t="inlineStr">
        <is>
          <t>2024-08-05</t>
        </is>
      </c>
      <c r="B400" t="n">
        <v>-0.3508125455794483</v>
      </c>
      <c r="C400" t="n">
        <v>-0.3176840716437981</v>
      </c>
      <c r="D400" t="n">
        <v>-0.3204878498724655</v>
      </c>
      <c r="E400" t="n">
        <v>-0.3422404608784335</v>
      </c>
      <c r="F400" t="n">
        <v>-0.3391575618384368</v>
      </c>
      <c r="G400" t="n">
        <v>-0.3349793427615276</v>
      </c>
      <c r="H400" t="n">
        <v>-0.4001340305353956</v>
      </c>
      <c r="I400" t="n">
        <v>-0.2493902483105849</v>
      </c>
      <c r="J400" t="n">
        <v>-0.2626098879571365</v>
      </c>
      <c r="K400" t="n">
        <v>-0.2428156665416717</v>
      </c>
    </row>
    <row r="401">
      <c r="A401" t="inlineStr">
        <is>
          <t>2024-08-06</t>
        </is>
      </c>
      <c r="B401" t="n">
        <v>-0.3464571335243158</v>
      </c>
      <c r="C401" t="n">
        <v>-0.317491153445317</v>
      </c>
      <c r="D401" t="n">
        <v>-0.3191685565587422</v>
      </c>
      <c r="E401" t="n">
        <v>-0.344731425722325</v>
      </c>
      <c r="F401" t="n">
        <v>-0.341656452531332</v>
      </c>
      <c r="G401" t="n">
        <v>-0.3346395602850321</v>
      </c>
      <c r="H401" t="n">
        <v>-0.4009417758599688</v>
      </c>
      <c r="I401" t="n">
        <v>-0.250502944072355</v>
      </c>
      <c r="J401" t="n">
        <v>-0.2651788020680214</v>
      </c>
      <c r="K401" t="n">
        <v>-0.2465211672018865</v>
      </c>
    </row>
    <row r="402">
      <c r="A402" t="inlineStr">
        <is>
          <t>2024-08-07</t>
        </is>
      </c>
      <c r="B402" t="n">
        <v>-0.3534712645670074</v>
      </c>
      <c r="C402" t="n">
        <v>-0.3167698535393315</v>
      </c>
      <c r="D402" t="n">
        <v>-0.3236934029969266</v>
      </c>
      <c r="E402" t="n">
        <v>-0.3404977128073077</v>
      </c>
      <c r="F402" t="n">
        <v>-0.3389472658245374</v>
      </c>
      <c r="G402" t="n">
        <v>-0.3350229238802631</v>
      </c>
      <c r="H402" t="n">
        <v>-0.3972787971180913</v>
      </c>
      <c r="I402" t="n">
        <v>-0.2528438519858558</v>
      </c>
      <c r="J402" t="n">
        <v>-0.2684631785164413</v>
      </c>
      <c r="K402" t="n">
        <v>-0.250199742274322</v>
      </c>
    </row>
    <row r="403">
      <c r="A403" t="inlineStr">
        <is>
          <t>2024-08-08</t>
        </is>
      </c>
      <c r="B403" t="n">
        <v>-0.3534563202777089</v>
      </c>
      <c r="C403" t="n">
        <v>-0.3193912993003883</v>
      </c>
      <c r="D403" t="n">
        <v>-0.3254374965827224</v>
      </c>
      <c r="E403" t="n">
        <v>-0.3403490997632752</v>
      </c>
      <c r="F403" t="n">
        <v>-0.336617775035544</v>
      </c>
      <c r="G403" t="n">
        <v>-0.3360533518481447</v>
      </c>
      <c r="H403" t="n">
        <v>-0.3987460773916317</v>
      </c>
      <c r="I403" t="n">
        <v>-0.2520686626521863</v>
      </c>
      <c r="J403" t="n">
        <v>-0.2664481385079159</v>
      </c>
      <c r="K403" t="n">
        <v>-0.2495235679748897</v>
      </c>
    </row>
    <row r="404">
      <c r="A404" t="inlineStr">
        <is>
          <t>2024-08-09</t>
        </is>
      </c>
      <c r="B404" t="n">
        <v>-0.3553781498121253</v>
      </c>
      <c r="C404" t="n">
        <v>-0.320978520681962</v>
      </c>
      <c r="D404" t="n">
        <v>-0.3264292907111149</v>
      </c>
      <c r="E404" t="n">
        <v>-0.3406732284724304</v>
      </c>
      <c r="F404" t="n">
        <v>-0.3382664444439301</v>
      </c>
      <c r="G404" t="n">
        <v>-0.3363255845457398</v>
      </c>
      <c r="H404" t="n">
        <v>-0.4003962300919091</v>
      </c>
      <c r="I404" t="n">
        <v>-0.2536704892535572</v>
      </c>
      <c r="J404" t="n">
        <v>-0.2682622599582782</v>
      </c>
      <c r="K404" t="n">
        <v>-0.251379544988647</v>
      </c>
    </row>
    <row r="405">
      <c r="A405" t="inlineStr">
        <is>
          <t>2024-08-12</t>
        </is>
      </c>
      <c r="B405" t="n">
        <v>-0.3574108807429617</v>
      </c>
      <c r="C405" t="n">
        <v>-0.3223309818238326</v>
      </c>
      <c r="D405" t="n">
        <v>-0.3318609308679089</v>
      </c>
      <c r="E405" t="n">
        <v>-0.3426914507758014</v>
      </c>
      <c r="F405" t="n">
        <v>-0.3377076268509785</v>
      </c>
      <c r="G405" t="n">
        <v>-0.3359439997641086</v>
      </c>
      <c r="H405" t="n">
        <v>-0.4005597732811705</v>
      </c>
      <c r="I405" t="n">
        <v>-0.2539885362730225</v>
      </c>
      <c r="J405" t="n">
        <v>-0.2650549757233168</v>
      </c>
      <c r="K405" t="n">
        <v>-0.2493521712126548</v>
      </c>
    </row>
    <row r="406">
      <c r="A406" t="inlineStr">
        <is>
          <t>2024-08-13</t>
        </is>
      </c>
      <c r="B406" t="n">
        <v>-0.3558067104979148</v>
      </c>
      <c r="C406" t="n">
        <v>-0.3229315833819528</v>
      </c>
      <c r="D406" t="n">
        <v>-0.3314018711178478</v>
      </c>
      <c r="E406" t="n">
        <v>-0.3441716554957935</v>
      </c>
      <c r="F406" t="n">
        <v>-0.3377358484150691</v>
      </c>
      <c r="G406" t="n">
        <v>-0.3380875231164102</v>
      </c>
      <c r="H406" t="n">
        <v>-0.4015421801786827</v>
      </c>
      <c r="I406" t="n">
        <v>-0.254723844018943</v>
      </c>
      <c r="J406" t="n">
        <v>-0.2660172730765643</v>
      </c>
      <c r="K406" t="n">
        <v>-0.2501254956592646</v>
      </c>
    </row>
    <row r="407">
      <c r="A407" t="inlineStr">
        <is>
          <t>2024-08-14</t>
        </is>
      </c>
      <c r="B407" t="n">
        <v>-0.3540715044921641</v>
      </c>
      <c r="C407" t="n">
        <v>-0.3257081539359757</v>
      </c>
      <c r="D407" t="n">
        <v>-0.3346764569914905</v>
      </c>
      <c r="E407" t="n">
        <v>-0.3432094208246909</v>
      </c>
      <c r="F407" t="n">
        <v>-0.3384536914912226</v>
      </c>
      <c r="G407" t="n">
        <v>-0.3409466765032845</v>
      </c>
      <c r="H407" t="n">
        <v>-0.4043195361515236</v>
      </c>
      <c r="I407" t="n">
        <v>-0.2624065991368623</v>
      </c>
      <c r="J407" t="n">
        <v>-0.2714697877855989</v>
      </c>
      <c r="K407" t="n">
        <v>-0.2555792594697361</v>
      </c>
    </row>
    <row r="408">
      <c r="A408" t="inlineStr">
        <is>
          <t>2024-08-15</t>
        </is>
      </c>
      <c r="B408" t="n">
        <v>-0.3548330277386768</v>
      </c>
      <c r="C408" t="n">
        <v>-0.3274361712160168</v>
      </c>
      <c r="D408" t="n">
        <v>-0.3359285747230818</v>
      </c>
      <c r="E408" t="n">
        <v>-0.3437900337240202</v>
      </c>
      <c r="F408" t="n">
        <v>-0.340889784407445</v>
      </c>
      <c r="G408" t="n">
        <v>-0.3434121445151145</v>
      </c>
      <c r="H408" t="n">
        <v>-0.4043709929228331</v>
      </c>
      <c r="I408" t="n">
        <v>-0.263461620246216</v>
      </c>
      <c r="J408" t="n">
        <v>-0.2739010859450061</v>
      </c>
      <c r="K408" t="n">
        <v>-0.2580635885283409</v>
      </c>
    </row>
    <row r="409">
      <c r="A409" t="inlineStr">
        <is>
          <t>2024-08-16</t>
        </is>
      </c>
      <c r="B409" t="n">
        <v>-0.3573066808593968</v>
      </c>
      <c r="C409" t="n">
        <v>-0.3290757957516505</v>
      </c>
      <c r="D409" t="n">
        <v>-0.3359744111339349</v>
      </c>
      <c r="E409" t="n">
        <v>-0.346292120212548</v>
      </c>
      <c r="F409" t="n">
        <v>-0.3423104480991546</v>
      </c>
      <c r="G409" t="n">
        <v>-0.343428213508411</v>
      </c>
      <c r="H409" t="n">
        <v>-0.4063822854944426</v>
      </c>
      <c r="I409" t="n">
        <v>-0.2645658941239658</v>
      </c>
      <c r="J409" t="n">
        <v>-0.2777889794783062</v>
      </c>
      <c r="K409" t="n">
        <v>-0.259371533611283</v>
      </c>
    </row>
    <row r="410">
      <c r="A410" t="inlineStr">
        <is>
          <t>2024-08-19</t>
        </is>
      </c>
      <c r="B410" t="n">
        <v>-0.3597241872179101</v>
      </c>
      <c r="C410" t="n">
        <v>-0.3284369744550222</v>
      </c>
      <c r="D410" t="n">
        <v>-0.3371751266090698</v>
      </c>
      <c r="E410" t="n">
        <v>-0.3472982012054593</v>
      </c>
      <c r="F410" t="n">
        <v>-0.3413797830357919</v>
      </c>
      <c r="G410" t="n">
        <v>-0.34371744871649</v>
      </c>
      <c r="H410" t="n">
        <v>-0.4086220220188044</v>
      </c>
      <c r="I410" t="n">
        <v>-0.2635343293919152</v>
      </c>
      <c r="J410" t="n">
        <v>-0.2767918850251864</v>
      </c>
      <c r="K410" t="n">
        <v>-0.2587737872256478</v>
      </c>
    </row>
    <row r="411">
      <c r="A411" t="inlineStr">
        <is>
          <t>2024-08-20</t>
        </is>
      </c>
      <c r="B411" t="n">
        <v>-0.359696109616186</v>
      </c>
      <c r="C411" t="n">
        <v>-0.3281395005905238</v>
      </c>
      <c r="D411" t="n">
        <v>-0.3360685140905254</v>
      </c>
      <c r="E411" t="n">
        <v>-0.3448188141749936</v>
      </c>
      <c r="F411" t="n">
        <v>-0.3433756901779741</v>
      </c>
      <c r="G411" t="n">
        <v>-0.3450326915950918</v>
      </c>
      <c r="H411" t="n">
        <v>-0.4098459826798811</v>
      </c>
      <c r="I411" t="n">
        <v>-0.263921556689039</v>
      </c>
      <c r="J411" t="n">
        <v>-0.2788995184864046</v>
      </c>
      <c r="K411" t="n">
        <v>-0.2609258526592885</v>
      </c>
    </row>
    <row r="412">
      <c r="A412" t="inlineStr">
        <is>
          <t>2024-08-21</t>
        </is>
      </c>
      <c r="B412" t="n">
        <v>-0.3596326658768114</v>
      </c>
      <c r="C412" t="n">
        <v>-0.3281196313238549</v>
      </c>
      <c r="D412" t="n">
        <v>-0.3374515547654933</v>
      </c>
      <c r="E412" t="n">
        <v>-0.3432622423738684</v>
      </c>
      <c r="F412" t="n">
        <v>-0.3416503750291354</v>
      </c>
      <c r="G412" t="n">
        <v>-0.3452391076967627</v>
      </c>
      <c r="H412" t="n">
        <v>-0.4065779715128658</v>
      </c>
      <c r="I412" t="n">
        <v>-0.2602584162084547</v>
      </c>
      <c r="J412" t="n">
        <v>-0.2823501278840108</v>
      </c>
      <c r="K412" t="n">
        <v>-0.2663518854150767</v>
      </c>
    </row>
    <row r="413">
      <c r="A413" t="inlineStr">
        <is>
          <t>2024-08-22</t>
        </is>
      </c>
      <c r="B413" t="n">
        <v>-0.3645494709670976</v>
      </c>
      <c r="C413" t="n">
        <v>-0.3286305099246274</v>
      </c>
      <c r="D413" t="n">
        <v>-0.336784666310715</v>
      </c>
      <c r="E413" t="n">
        <v>-0.3445163995371914</v>
      </c>
      <c r="F413" t="n">
        <v>-0.341680621055785</v>
      </c>
      <c r="G413" t="n">
        <v>-0.34554475154798</v>
      </c>
      <c r="H413" t="n">
        <v>-0.4075208417922859</v>
      </c>
      <c r="I413" t="n">
        <v>-0.2644043890488218</v>
      </c>
      <c r="J413" t="n">
        <v>-0.2845808433704571</v>
      </c>
      <c r="K413" t="n">
        <v>-0.2682929953427906</v>
      </c>
    </row>
    <row r="414">
      <c r="A414" t="inlineStr">
        <is>
          <t>2024-08-23</t>
        </is>
      </c>
      <c r="B414" t="n">
        <v>-0.3650613723112247</v>
      </c>
      <c r="C414" t="n">
        <v>-0.3304519181505899</v>
      </c>
      <c r="D414" t="n">
        <v>-0.3377272240331751</v>
      </c>
      <c r="E414" t="n">
        <v>-0.3438777386113071</v>
      </c>
      <c r="F414" t="n">
        <v>-0.3411197126390419</v>
      </c>
      <c r="G414" t="n">
        <v>-0.3469337708679081</v>
      </c>
      <c r="H414" t="n">
        <v>-0.4077736939527021</v>
      </c>
      <c r="I414" t="n">
        <v>-0.2650740032289131</v>
      </c>
      <c r="J414" t="n">
        <v>-0.2902102763376835</v>
      </c>
      <c r="K414" t="n">
        <v>-0.2746117492916753</v>
      </c>
    </row>
    <row r="415">
      <c r="A415" t="inlineStr">
        <is>
          <t>2024-08-26</t>
        </is>
      </c>
      <c r="B415" t="n">
        <v>-0.3661172278404818</v>
      </c>
      <c r="C415" t="n">
        <v>-0.3315114238976746</v>
      </c>
      <c r="D415" t="n">
        <v>-0.337142858298186</v>
      </c>
      <c r="E415" t="n">
        <v>-0.3443522311422728</v>
      </c>
      <c r="F415" t="n">
        <v>-0.3440385309596748</v>
      </c>
      <c r="G415" t="n">
        <v>-0.3450593848035974</v>
      </c>
      <c r="H415" t="n">
        <v>-0.4064076244248556</v>
      </c>
      <c r="I415" t="n">
        <v>-0.2638951572424586</v>
      </c>
      <c r="J415" t="n">
        <v>-0.2899675571893303</v>
      </c>
      <c r="K415" t="n">
        <v>-0.2743021025081187</v>
      </c>
    </row>
    <row r="416">
      <c r="A416" t="inlineStr">
        <is>
          <t>2024-08-27</t>
        </is>
      </c>
      <c r="B416" t="n">
        <v>-0.3633212984504434</v>
      </c>
      <c r="C416" t="n">
        <v>-0.3337312278025856</v>
      </c>
      <c r="D416" t="n">
        <v>-0.3367573627740883</v>
      </c>
      <c r="E416" t="n">
        <v>-0.3449784182378312</v>
      </c>
      <c r="F416" t="n">
        <v>-0.3438024338799669</v>
      </c>
      <c r="G416" t="n">
        <v>-0.3455277926340458</v>
      </c>
      <c r="H416" t="n">
        <v>-0.4046970672932434</v>
      </c>
      <c r="I416" t="n">
        <v>-0.2658176538810582</v>
      </c>
      <c r="J416" t="n">
        <v>-0.2944358709854481</v>
      </c>
      <c r="K416" t="n">
        <v>-0.2782347712388792</v>
      </c>
    </row>
    <row r="417">
      <c r="A417" t="inlineStr">
        <is>
          <t>2024-08-28</t>
        </is>
      </c>
      <c r="B417" t="n">
        <v>-0.3627890954540498</v>
      </c>
      <c r="C417" t="n">
        <v>-0.3334865044192258</v>
      </c>
      <c r="D417" t="n">
        <v>-0.3391667057588348</v>
      </c>
      <c r="E417" t="n">
        <v>-0.3475210603026903</v>
      </c>
      <c r="F417" t="n">
        <v>-0.3451790701388183</v>
      </c>
      <c r="G417" t="n">
        <v>-0.3444544064727703</v>
      </c>
      <c r="H417" t="n">
        <v>-0.4049342081095949</v>
      </c>
      <c r="I417" t="n">
        <v>-0.2677702039917359</v>
      </c>
      <c r="J417" t="n">
        <v>-0.2969589569906542</v>
      </c>
      <c r="K417" t="n">
        <v>-0.2799472238742108</v>
      </c>
    </row>
    <row r="418">
      <c r="A418" t="inlineStr">
        <is>
          <t>2024-08-29</t>
        </is>
      </c>
      <c r="B418" t="n">
        <v>-0.3659837606693093</v>
      </c>
      <c r="C418" t="n">
        <v>-0.336092458323847</v>
      </c>
      <c r="D418" t="n">
        <v>-0.3401795322567109</v>
      </c>
      <c r="E418" t="n">
        <v>-0.3462033896007061</v>
      </c>
      <c r="F418" t="n">
        <v>-0.3425045186665371</v>
      </c>
      <c r="G418" t="n">
        <v>-0.3474103294582971</v>
      </c>
      <c r="H418" t="n">
        <v>-0.4078042538651674</v>
      </c>
      <c r="I418" t="n">
        <v>-0.2658527724010227</v>
      </c>
      <c r="J418" t="n">
        <v>-0.2966738687722111</v>
      </c>
      <c r="K418" t="n">
        <v>-0.2796552372751752</v>
      </c>
    </row>
    <row r="419">
      <c r="A419" t="inlineStr">
        <is>
          <t>2024-08-30</t>
        </is>
      </c>
      <c r="B419" t="n">
        <v>-0.3654776422133742</v>
      </c>
      <c r="C419" t="n">
        <v>-0.3363833174258428</v>
      </c>
      <c r="D419" t="n">
        <v>-0.3391362163946184</v>
      </c>
      <c r="E419" t="n">
        <v>-0.3534796972565746</v>
      </c>
      <c r="F419" t="n">
        <v>-0.3494803079580271</v>
      </c>
      <c r="G419" t="n">
        <v>-0.3460915187521254</v>
      </c>
      <c r="H419" t="n">
        <v>-0.407156553298741</v>
      </c>
      <c r="I419" t="n">
        <v>-0.2767651085259972</v>
      </c>
      <c r="J419" t="n">
        <v>-0.3008722573899423</v>
      </c>
      <c r="K419" t="n">
        <v>-0.2836350801935179</v>
      </c>
    </row>
    <row r="420">
      <c r="A420" t="inlineStr">
        <is>
          <t>2024-09-03</t>
        </is>
      </c>
      <c r="B420" t="n">
        <v>-0.3652338368491147</v>
      </c>
      <c r="C420" t="n">
        <v>-0.3372910566092585</v>
      </c>
      <c r="D420" t="n">
        <v>-0.3379273321107212</v>
      </c>
      <c r="E420" t="n">
        <v>-0.3540135139673845</v>
      </c>
      <c r="F420" t="n">
        <v>-0.3497977066477873</v>
      </c>
      <c r="G420" t="n">
        <v>-0.3475761257700225</v>
      </c>
      <c r="H420" t="n">
        <v>-0.4084316374759801</v>
      </c>
      <c r="I420" t="n">
        <v>-0.2779157200308034</v>
      </c>
      <c r="J420" t="n">
        <v>-0.3016386291740121</v>
      </c>
      <c r="K420" t="n">
        <v>-0.2867537282395719</v>
      </c>
    </row>
    <row r="421">
      <c r="A421" t="inlineStr">
        <is>
          <t>2024-09-04</t>
        </is>
      </c>
      <c r="B421" t="n">
        <v>-0.3690253351063234</v>
      </c>
      <c r="C421" t="n">
        <v>-0.337414172541039</v>
      </c>
      <c r="D421" t="n">
        <v>-0.3351585909237473</v>
      </c>
      <c r="E421" t="n">
        <v>-0.3532130426228541</v>
      </c>
      <c r="F421" t="n">
        <v>-0.349462296415273</v>
      </c>
      <c r="G421" t="n">
        <v>-0.3474615264713824</v>
      </c>
      <c r="H421" t="n">
        <v>-0.407118205962008</v>
      </c>
      <c r="I421" t="n">
        <v>-0.2767651954470313</v>
      </c>
      <c r="J421" t="n">
        <v>-0.2998769602953136</v>
      </c>
      <c r="K421" t="n">
        <v>-0.284954511083099</v>
      </c>
    </row>
    <row r="422">
      <c r="A422" t="inlineStr">
        <is>
          <t>2024-09-05</t>
        </is>
      </c>
      <c r="B422" t="n">
        <v>-0.3639447960177608</v>
      </c>
      <c r="C422" t="n">
        <v>-0.3368768959720365</v>
      </c>
      <c r="D422" t="n">
        <v>-0.3359975419017389</v>
      </c>
      <c r="E422" t="n">
        <v>-0.3556482764127495</v>
      </c>
      <c r="F422" t="n">
        <v>-0.3521176956038424</v>
      </c>
      <c r="G422" t="n">
        <v>-0.346708012973419</v>
      </c>
      <c r="H422" t="n">
        <v>-0.4078654076029374</v>
      </c>
      <c r="I422" t="n">
        <v>-0.2831363541541361</v>
      </c>
      <c r="J422" t="n">
        <v>-0.3008481962724147</v>
      </c>
      <c r="K422" t="n">
        <v>-0.2837391354468296</v>
      </c>
    </row>
    <row r="423">
      <c r="A423" t="inlineStr">
        <is>
          <t>2024-09-06</t>
        </is>
      </c>
      <c r="B423" t="n">
        <v>-0.3666436232749604</v>
      </c>
      <c r="C423" t="n">
        <v>-0.336435430269507</v>
      </c>
      <c r="D423" t="n">
        <v>-0.3388734939683995</v>
      </c>
      <c r="E423" t="n">
        <v>-0.3555600580047557</v>
      </c>
      <c r="F423" t="n">
        <v>-0.3512787958942621</v>
      </c>
      <c r="G423" t="n">
        <v>-0.3498809990992174</v>
      </c>
      <c r="H423" t="n">
        <v>-0.4065902319440307</v>
      </c>
      <c r="I423" t="n">
        <v>-0.2811187320228262</v>
      </c>
      <c r="J423" t="n">
        <v>-0.3020499846695938</v>
      </c>
      <c r="K423" t="n">
        <v>-0.2849703330090529</v>
      </c>
    </row>
    <row r="424">
      <c r="A424" t="inlineStr">
        <is>
          <t>2024-09-09</t>
        </is>
      </c>
      <c r="B424" t="n">
        <v>-0.3661274174858872</v>
      </c>
      <c r="C424" t="n">
        <v>-0.339990580718359</v>
      </c>
      <c r="D424" t="n">
        <v>-0.3403581901754595</v>
      </c>
      <c r="E424" t="n">
        <v>-0.3577007658806046</v>
      </c>
      <c r="F424" t="n">
        <v>-0.3529650162509531</v>
      </c>
      <c r="G424" t="n">
        <v>-0.3536956641628516</v>
      </c>
      <c r="H424" t="n">
        <v>-0.413593325025121</v>
      </c>
      <c r="I424" t="n">
        <v>-0.2849889108642168</v>
      </c>
      <c r="J424" t="n">
        <v>-0.3033806924516803</v>
      </c>
      <c r="K424" t="n">
        <v>-0.2864798181813537</v>
      </c>
    </row>
    <row r="425">
      <c r="A425" t="inlineStr">
        <is>
          <t>2024-09-10</t>
        </is>
      </c>
      <c r="B425" t="n">
        <v>-0.3686963476514504</v>
      </c>
      <c r="C425" t="n">
        <v>-0.3418328538709612</v>
      </c>
      <c r="D425" t="n">
        <v>-0.3423622853395297</v>
      </c>
      <c r="E425" t="n">
        <v>-0.3503779136015737</v>
      </c>
      <c r="F425" t="n">
        <v>-0.348935738144545</v>
      </c>
      <c r="G425" t="n">
        <v>-0.3533377342990054</v>
      </c>
      <c r="H425" t="n">
        <v>-0.4135883007252601</v>
      </c>
      <c r="I425" t="n">
        <v>-0.27888748347212</v>
      </c>
      <c r="J425" t="n">
        <v>-0.3090243001614559</v>
      </c>
      <c r="K425" t="n">
        <v>-0.2921333826166527</v>
      </c>
    </row>
    <row r="426">
      <c r="A426" t="inlineStr">
        <is>
          <t>2024-09-11</t>
        </is>
      </c>
      <c r="B426" t="n">
        <v>-0.3691563305188926</v>
      </c>
      <c r="C426" t="n">
        <v>-0.3424945342920218</v>
      </c>
      <c r="D426" t="n">
        <v>-0.3417124863596088</v>
      </c>
      <c r="E426" t="n">
        <v>-0.3489284258487872</v>
      </c>
      <c r="F426" t="n">
        <v>-0.3497518361020785</v>
      </c>
      <c r="G426" t="n">
        <v>-0.3527065779037013</v>
      </c>
      <c r="H426" t="n">
        <v>-0.4140897641557111</v>
      </c>
      <c r="I426" t="n">
        <v>-0.2785631567389094</v>
      </c>
      <c r="J426" t="n">
        <v>-0.3105350379625798</v>
      </c>
      <c r="K426" t="n">
        <v>-0.2938102810375128</v>
      </c>
    </row>
    <row r="427">
      <c r="A427" t="inlineStr">
        <is>
          <t>2024-09-12</t>
        </is>
      </c>
      <c r="B427" t="n">
        <v>-0.3667922136132192</v>
      </c>
      <c r="C427" t="n">
        <v>-0.3402833522272574</v>
      </c>
      <c r="D427" t="n">
        <v>-0.3439521530497199</v>
      </c>
      <c r="E427" t="n">
        <v>-0.3523698189868021</v>
      </c>
      <c r="F427" t="n">
        <v>-0.3513792459261588</v>
      </c>
      <c r="G427" t="n">
        <v>-0.3535173475030008</v>
      </c>
      <c r="H427" t="n">
        <v>-0.4142942864036004</v>
      </c>
      <c r="I427" t="n">
        <v>-0.2785158257631493</v>
      </c>
      <c r="J427" t="n">
        <v>-0.3139996019189498</v>
      </c>
      <c r="K427" t="n">
        <v>-0.2976947383691305</v>
      </c>
    </row>
    <row r="428">
      <c r="A428" t="inlineStr">
        <is>
          <t>2024-09-13</t>
        </is>
      </c>
      <c r="B428" t="n">
        <v>-0.3671707636763355</v>
      </c>
      <c r="C428" t="n">
        <v>-0.3425544758050827</v>
      </c>
      <c r="D428" t="n">
        <v>-0.3450814619762144</v>
      </c>
      <c r="E428" t="n">
        <v>-0.3509791184675967</v>
      </c>
      <c r="F428" t="n">
        <v>-0.3510792679356541</v>
      </c>
      <c r="G428" t="n">
        <v>-0.3524213044809753</v>
      </c>
      <c r="H428" t="n">
        <v>-0.4141802196525864</v>
      </c>
      <c r="I428" t="n">
        <v>-0.2771959340499345</v>
      </c>
      <c r="J428" t="n">
        <v>-0.3123951047920394</v>
      </c>
      <c r="K428" t="n">
        <v>-0.3021767761601235</v>
      </c>
    </row>
    <row r="429">
      <c r="A429" t="inlineStr">
        <is>
          <t>2024-09-16</t>
        </is>
      </c>
      <c r="B429" t="n">
        <v>-0.3651112779883549</v>
      </c>
      <c r="C429" t="n">
        <v>-0.3432924471653261</v>
      </c>
      <c r="D429" t="n">
        <v>-0.3452057425903717</v>
      </c>
      <c r="E429" t="n">
        <v>-0.349186248924516</v>
      </c>
      <c r="F429" t="n">
        <v>-0.350160266029407</v>
      </c>
      <c r="G429" t="n">
        <v>-0.3559222021870559</v>
      </c>
      <c r="H429" t="n">
        <v>-0.4156876926605462</v>
      </c>
      <c r="I429" t="n">
        <v>-0.2778015091711094</v>
      </c>
      <c r="J429" t="n">
        <v>-0.3133637780569838</v>
      </c>
      <c r="K429" t="n">
        <v>-0.3029670645572021</v>
      </c>
    </row>
    <row r="430">
      <c r="A430" t="inlineStr">
        <is>
          <t>2024-09-17</t>
        </is>
      </c>
      <c r="B430" t="n">
        <v>-0.3633019632030293</v>
      </c>
      <c r="C430" t="n">
        <v>-0.3431733759229085</v>
      </c>
      <c r="D430" t="n">
        <v>-0.3450831105949952</v>
      </c>
      <c r="E430" t="n">
        <v>-0.3471914350456853</v>
      </c>
      <c r="F430" t="n">
        <v>-0.3484018209450671</v>
      </c>
      <c r="G430" t="n">
        <v>-0.3572050817917798</v>
      </c>
      <c r="H430" t="n">
        <v>-0.4153138925860587</v>
      </c>
      <c r="I430" t="n">
        <v>-0.2776763146001423</v>
      </c>
      <c r="J430" t="n">
        <v>-0.3155732106719084</v>
      </c>
      <c r="K430" t="n">
        <v>-0.3051546759425671</v>
      </c>
    </row>
    <row r="431">
      <c r="A431" t="inlineStr">
        <is>
          <t>2024-09-18</t>
        </is>
      </c>
      <c r="B431" t="n">
        <v>-0.3620390253158556</v>
      </c>
      <c r="C431" t="n">
        <v>-0.3443787266370486</v>
      </c>
      <c r="D431" t="n">
        <v>-0.3463801716068283</v>
      </c>
      <c r="E431" t="n">
        <v>-0.350452649918611</v>
      </c>
      <c r="F431" t="n">
        <v>-0.3526972658130534</v>
      </c>
      <c r="G431" t="n">
        <v>-0.3577757722596026</v>
      </c>
      <c r="H431" t="n">
        <v>-0.4184151636473369</v>
      </c>
      <c r="I431" t="n">
        <v>-0.286441819437511</v>
      </c>
      <c r="J431" t="n">
        <v>-0.3187998684701091</v>
      </c>
      <c r="K431" t="n">
        <v>-0.307874722284199</v>
      </c>
    </row>
    <row r="432">
      <c r="A432" t="inlineStr">
        <is>
          <t>2024-09-19</t>
        </is>
      </c>
      <c r="B432" t="n">
        <v>-0.3623335462497564</v>
      </c>
      <c r="C432" t="n">
        <v>-0.3457274040605131</v>
      </c>
      <c r="D432" t="n">
        <v>-0.3490211277331734</v>
      </c>
      <c r="E432" t="n">
        <v>-0.3522110443056661</v>
      </c>
      <c r="F432" t="n">
        <v>-0.3523121648210441</v>
      </c>
      <c r="G432" t="n">
        <v>-0.3580086421770536</v>
      </c>
      <c r="H432" t="n">
        <v>-0.4201209879966624</v>
      </c>
      <c r="I432" t="n">
        <v>-0.2882865756188985</v>
      </c>
      <c r="J432" t="n">
        <v>-0.3196977981212118</v>
      </c>
      <c r="K432" t="n">
        <v>-0.3094520706953259</v>
      </c>
    </row>
    <row r="433">
      <c r="A433" t="inlineStr">
        <is>
          <t>2024-09-20</t>
        </is>
      </c>
      <c r="B433" t="n">
        <v>-0.3660894435075943</v>
      </c>
      <c r="C433" t="n">
        <v>-0.3440183560695946</v>
      </c>
      <c r="D433" t="n">
        <v>-0.34549222267735</v>
      </c>
      <c r="E433" t="n">
        <v>-0.351866027216481</v>
      </c>
      <c r="F433" t="n">
        <v>-0.3511284008375022</v>
      </c>
      <c r="G433" t="n">
        <v>-0.3592655728026422</v>
      </c>
      <c r="H433" t="n">
        <v>-0.4187445014189833</v>
      </c>
      <c r="I433" t="n">
        <v>-0.2854178098298844</v>
      </c>
      <c r="J433" t="n">
        <v>-0.3188899824523935</v>
      </c>
      <c r="K433" t="n">
        <v>-0.3101128567573679</v>
      </c>
    </row>
    <row r="434">
      <c r="A434" t="inlineStr">
        <is>
          <t>2024-09-23</t>
        </is>
      </c>
      <c r="B434" t="n">
        <v>-0.3671712856422173</v>
      </c>
      <c r="C434" t="n">
        <v>-0.3461938606521469</v>
      </c>
      <c r="D434" t="n">
        <v>-0.3478734088091509</v>
      </c>
      <c r="E434" t="n">
        <v>-0.3564386022763071</v>
      </c>
      <c r="F434" t="n">
        <v>-0.3526804439812044</v>
      </c>
      <c r="G434" t="n">
        <v>-0.3641040094330967</v>
      </c>
      <c r="H434" t="n">
        <v>-0.4204639445949955</v>
      </c>
      <c r="I434" t="n">
        <v>-0.2907076480327464</v>
      </c>
      <c r="J434" t="n">
        <v>-0.314569691827141</v>
      </c>
      <c r="K434" t="n">
        <v>-0.305736892697751</v>
      </c>
    </row>
    <row r="435">
      <c r="A435" t="inlineStr">
        <is>
          <t>2024-09-24</t>
        </is>
      </c>
      <c r="B435" t="n">
        <v>-0.3650632933190529</v>
      </c>
      <c r="C435" t="n">
        <v>-0.3477233937757792</v>
      </c>
      <c r="D435" t="n">
        <v>-0.3474429459199966</v>
      </c>
      <c r="E435" t="n">
        <v>-0.355633707339984</v>
      </c>
      <c r="F435" t="n">
        <v>-0.3562512740314634</v>
      </c>
      <c r="G435" t="n">
        <v>-0.3629510858694736</v>
      </c>
      <c r="H435" t="n">
        <v>-0.4224695245109049</v>
      </c>
      <c r="I435" t="n">
        <v>-0.2919166724903051</v>
      </c>
      <c r="J435" t="n">
        <v>-0.3178084114260107</v>
      </c>
      <c r="K435" t="n">
        <v>-0.3085117431162874</v>
      </c>
    </row>
    <row r="436">
      <c r="A436" t="inlineStr">
        <is>
          <t>2024-09-25</t>
        </is>
      </c>
      <c r="B436" t="n">
        <v>-0.3600040347641164</v>
      </c>
      <c r="C436" t="n">
        <v>-0.3483547474083164</v>
      </c>
      <c r="D436" t="n">
        <v>-0.350865179276069</v>
      </c>
      <c r="E436" t="n">
        <v>-0.3612743370265837</v>
      </c>
      <c r="F436" t="n">
        <v>-0.3578477490448644</v>
      </c>
      <c r="G436" t="n">
        <v>-0.3666775643730049</v>
      </c>
      <c r="H436" t="n">
        <v>-0.4223533088647586</v>
      </c>
      <c r="I436" t="n">
        <v>-0.2916251726703883</v>
      </c>
      <c r="J436" t="n">
        <v>-0.3247566490362305</v>
      </c>
      <c r="K436" t="n">
        <v>-0.3119143346005149</v>
      </c>
    </row>
    <row r="437">
      <c r="A437" t="inlineStr">
        <is>
          <t>2024-09-26</t>
        </is>
      </c>
      <c r="B437" t="n">
        <v>-0.3614990891604165</v>
      </c>
      <c r="C437" t="n">
        <v>-0.3490948850189657</v>
      </c>
      <c r="D437" t="n">
        <v>-0.3500987614675144</v>
      </c>
      <c r="E437" t="n">
        <v>-0.3604303316267748</v>
      </c>
      <c r="F437" t="n">
        <v>-0.3610524075103108</v>
      </c>
      <c r="G437" t="n">
        <v>-0.3662621179506746</v>
      </c>
      <c r="H437" t="n">
        <v>-0.421648298367265</v>
      </c>
      <c r="I437" t="n">
        <v>-0.2940331970379449</v>
      </c>
      <c r="J437" t="n">
        <v>-0.3236495827330903</v>
      </c>
      <c r="K437" t="n">
        <v>-0.3103002960625389</v>
      </c>
    </row>
    <row r="438">
      <c r="A438" t="inlineStr">
        <is>
          <t>2024-09-27</t>
        </is>
      </c>
      <c r="B438" t="n">
        <v>-0.3630960480011446</v>
      </c>
      <c r="C438" t="n">
        <v>-0.3481340803335836</v>
      </c>
      <c r="D438" t="n">
        <v>-0.3506911986929331</v>
      </c>
      <c r="E438" t="n">
        <v>-0.3612505236188109</v>
      </c>
      <c r="F438" t="n">
        <v>-0.3601842443363966</v>
      </c>
      <c r="G438" t="n">
        <v>-0.3659250760359499</v>
      </c>
      <c r="H438" t="n">
        <v>-0.4230223831360637</v>
      </c>
      <c r="I438" t="n">
        <v>-0.2923495827502585</v>
      </c>
      <c r="J438" t="n">
        <v>-0.3235650341283894</v>
      </c>
      <c r="K438" t="n">
        <v>-0.3111338955455916</v>
      </c>
    </row>
    <row r="439">
      <c r="A439" t="inlineStr">
        <is>
          <t>2024-09-30</t>
        </is>
      </c>
      <c r="B439" t="n">
        <v>-0.3615970625360048</v>
      </c>
      <c r="C439" t="n">
        <v>-0.3489741176199805</v>
      </c>
      <c r="D439" t="n">
        <v>-0.346663379224192</v>
      </c>
      <c r="E439" t="n">
        <v>-0.3569911700328067</v>
      </c>
      <c r="F439" t="n">
        <v>-0.3597819995573699</v>
      </c>
      <c r="G439" t="n">
        <v>-0.3642423621152318</v>
      </c>
      <c r="H439" t="n">
        <v>-0.4235588328219178</v>
      </c>
      <c r="I439" t="n">
        <v>-0.2969624760063616</v>
      </c>
      <c r="J439" t="n">
        <v>-0.3294991114356089</v>
      </c>
      <c r="K439" t="n">
        <v>-0.3179268511408727</v>
      </c>
    </row>
    <row r="440">
      <c r="A440" t="inlineStr">
        <is>
          <t>2024-10-01</t>
        </is>
      </c>
      <c r="B440" t="n">
        <v>-0.3612332670910859</v>
      </c>
      <c r="C440" t="n">
        <v>-0.3491971933968859</v>
      </c>
      <c r="D440" t="n">
        <v>-0.346979960629246</v>
      </c>
      <c r="E440" t="n">
        <v>-0.3595046869259774</v>
      </c>
      <c r="F440" t="n">
        <v>-0.3604712230574706</v>
      </c>
      <c r="G440" t="n">
        <v>-0.3658039629448755</v>
      </c>
      <c r="H440" t="n">
        <v>-0.42585839929255</v>
      </c>
      <c r="I440" t="n">
        <v>-0.2965596371835187</v>
      </c>
      <c r="J440" t="n">
        <v>-0.3307850182131236</v>
      </c>
      <c r="K440" t="n">
        <v>-0.3191222192453188</v>
      </c>
    </row>
    <row r="441">
      <c r="A441" t="inlineStr">
        <is>
          <t>2024-10-02</t>
        </is>
      </c>
      <c r="B441" t="n">
        <v>-0.3616698895235317</v>
      </c>
      <c r="C441" t="n">
        <v>-0.3493793926196316</v>
      </c>
      <c r="D441" t="n">
        <v>-0.349105023318027</v>
      </c>
      <c r="E441" t="n">
        <v>-0.3597404535041516</v>
      </c>
      <c r="F441" t="n">
        <v>-0.3621017979358626</v>
      </c>
      <c r="G441" t="n">
        <v>-0.366880604378483</v>
      </c>
      <c r="H441" t="n">
        <v>-0.4271920232269003</v>
      </c>
      <c r="I441" t="n">
        <v>-0.2944111219342099</v>
      </c>
      <c r="J441" t="n">
        <v>-0.3312705128750156</v>
      </c>
      <c r="K441" t="n">
        <v>-0.3196161749052395</v>
      </c>
    </row>
    <row r="442">
      <c r="A442" t="inlineStr">
        <is>
          <t>2024-10-03</t>
        </is>
      </c>
      <c r="B442" t="n">
        <v>-0.3662053337707727</v>
      </c>
      <c r="C442" t="n">
        <v>-0.3504615707294794</v>
      </c>
      <c r="D442" t="n">
        <v>-0.3510511238886616</v>
      </c>
      <c r="E442" t="n">
        <v>-0.3611650146387086</v>
      </c>
      <c r="F442" t="n">
        <v>-0.361350019880141</v>
      </c>
      <c r="G442" t="n">
        <v>-0.3674045640282647</v>
      </c>
      <c r="H442" t="n">
        <v>-0.4278739684986553</v>
      </c>
      <c r="I442" t="n">
        <v>-0.2916145654640522</v>
      </c>
      <c r="J442" t="n">
        <v>-0.3331934384131543</v>
      </c>
      <c r="K442" t="n">
        <v>-0.3213137383465688</v>
      </c>
    </row>
    <row r="443">
      <c r="A443" t="inlineStr">
        <is>
          <t>2024-10-04</t>
        </is>
      </c>
      <c r="B443" t="n">
        <v>-0.3677090225147304</v>
      </c>
      <c r="C443" t="n">
        <v>-0.3534807477503908</v>
      </c>
      <c r="D443" t="n">
        <v>-0.3488661563465408</v>
      </c>
      <c r="E443" t="n">
        <v>-0.362828201280974</v>
      </c>
      <c r="F443" t="n">
        <v>-0.3619723617928845</v>
      </c>
      <c r="G443" t="n">
        <v>-0.3659129266050892</v>
      </c>
      <c r="H443" t="n">
        <v>-0.4267558430816216</v>
      </c>
      <c r="I443" t="n">
        <v>-0.2913905817836042</v>
      </c>
      <c r="J443" t="n">
        <v>-0.3321046558335039</v>
      </c>
      <c r="K443" t="n">
        <v>-0.3234578155858158</v>
      </c>
    </row>
    <row r="444">
      <c r="A444" t="inlineStr">
        <is>
          <t>2024-10-07</t>
        </is>
      </c>
      <c r="B444" t="n">
        <v>-0.3701484459622626</v>
      </c>
      <c r="C444" t="n">
        <v>-0.3532450315949281</v>
      </c>
      <c r="D444" t="n">
        <v>-0.3485029248945551</v>
      </c>
      <c r="E444" t="n">
        <v>-0.3635312540773856</v>
      </c>
      <c r="F444" t="n">
        <v>-0.3624220073148474</v>
      </c>
      <c r="G444" t="n">
        <v>-0.3665612873084205</v>
      </c>
      <c r="H444" t="n">
        <v>-0.4278355595860048</v>
      </c>
      <c r="I444" t="n">
        <v>-0.2928812821410961</v>
      </c>
      <c r="J444" t="n">
        <v>-0.3352663729723785</v>
      </c>
      <c r="K444" t="n">
        <v>-0.325842025766132</v>
      </c>
    </row>
    <row r="445">
      <c r="A445" t="inlineStr">
        <is>
          <t>2024-10-08</t>
        </is>
      </c>
      <c r="B445" t="n">
        <v>-0.3719013010902802</v>
      </c>
      <c r="C445" t="n">
        <v>-0.3535215851198921</v>
      </c>
      <c r="D445" t="n">
        <v>-0.3503784396852937</v>
      </c>
      <c r="E445" t="n">
        <v>-0.3648965831619765</v>
      </c>
      <c r="F445" t="n">
        <v>-0.3629980705792166</v>
      </c>
      <c r="G445" t="n">
        <v>-0.3670990644705301</v>
      </c>
      <c r="H445" t="n">
        <v>-0.4285995665275302</v>
      </c>
      <c r="I445" t="n">
        <v>-0.2923337618125</v>
      </c>
      <c r="J445" t="n">
        <v>-0.3369626402690687</v>
      </c>
      <c r="K445" t="n">
        <v>-0.3275623421124094</v>
      </c>
    </row>
    <row r="446">
      <c r="A446" t="inlineStr">
        <is>
          <t>2024-10-09</t>
        </is>
      </c>
      <c r="B446" t="n">
        <v>-0.3751483653520946</v>
      </c>
      <c r="C446" t="n">
        <v>-0.3532105406827842</v>
      </c>
      <c r="D446" t="n">
        <v>-0.3504707243955794</v>
      </c>
      <c r="E446" t="n">
        <v>-0.3645045578749556</v>
      </c>
      <c r="F446" t="n">
        <v>-0.3629452972400372</v>
      </c>
      <c r="G446" t="n">
        <v>-0.3685228889933421</v>
      </c>
      <c r="H446" t="n">
        <v>-0.4284778331052568</v>
      </c>
      <c r="I446" t="n">
        <v>-0.2917014074553376</v>
      </c>
      <c r="J446" t="n">
        <v>-0.3381201882108553</v>
      </c>
      <c r="K446" t="n">
        <v>-0.3289438609659838</v>
      </c>
    </row>
    <row r="447">
      <c r="A447" t="inlineStr">
        <is>
          <t>2024-10-10</t>
        </is>
      </c>
      <c r="B447" t="n">
        <v>-0.374209130341718</v>
      </c>
      <c r="C447" t="n">
        <v>-0.3561067343377351</v>
      </c>
      <c r="D447" t="n">
        <v>-0.3544487802100784</v>
      </c>
      <c r="E447" t="n">
        <v>-0.3693355819143924</v>
      </c>
      <c r="F447" t="n">
        <v>-0.3645983109884665</v>
      </c>
      <c r="G447" t="n">
        <v>-0.3676351930795752</v>
      </c>
      <c r="H447" t="n">
        <v>-0.4274879393235972</v>
      </c>
      <c r="I447" t="n">
        <v>-0.2941842956974114</v>
      </c>
      <c r="J447" t="n">
        <v>-0.3390402502125806</v>
      </c>
      <c r="K447" t="n">
        <v>-0.329673736968737</v>
      </c>
    </row>
    <row r="448">
      <c r="A448" t="inlineStr">
        <is>
          <t>2024-10-11</t>
        </is>
      </c>
      <c r="B448" t="n">
        <v>-0.3738010197780358</v>
      </c>
      <c r="C448" t="n">
        <v>-0.3558952603425508</v>
      </c>
      <c r="D448" t="n">
        <v>-0.3539810710437343</v>
      </c>
      <c r="E448" t="n">
        <v>-0.3689633464810819</v>
      </c>
      <c r="F448" t="n">
        <v>-0.3651276052715173</v>
      </c>
      <c r="G448" t="n">
        <v>-0.3689611335157114</v>
      </c>
      <c r="H448" t="n">
        <v>-0.4277103331269203</v>
      </c>
      <c r="I448" t="n">
        <v>-0.2968213178450616</v>
      </c>
      <c r="J448" t="n">
        <v>-0.3371749546177242</v>
      </c>
      <c r="K448" t="n">
        <v>-0.3277820081214798</v>
      </c>
    </row>
    <row r="449">
      <c r="A449" t="inlineStr">
        <is>
          <t>2024-10-14</t>
        </is>
      </c>
      <c r="B449" t="n">
        <v>-0.3699770233374379</v>
      </c>
      <c r="C449" t="n">
        <v>-0.3545064204241964</v>
      </c>
      <c r="D449" t="n">
        <v>-0.3517242610752835</v>
      </c>
      <c r="E449" t="n">
        <v>-0.3635119456645336</v>
      </c>
      <c r="F449" t="n">
        <v>-0.368596712676988</v>
      </c>
      <c r="G449" t="n">
        <v>-0.3705659925776208</v>
      </c>
      <c r="H449" t="n">
        <v>-0.4266553007902764</v>
      </c>
      <c r="I449" t="n">
        <v>-0.2982352362152826</v>
      </c>
      <c r="J449" t="n">
        <v>-0.3413407256786739</v>
      </c>
      <c r="K449" t="n">
        <v>-0.3264083605645686</v>
      </c>
    </row>
    <row r="450">
      <c r="A450" t="inlineStr">
        <is>
          <t>2024-10-15</t>
        </is>
      </c>
      <c r="B450" t="n">
        <v>-0.3673977890616782</v>
      </c>
      <c r="C450" t="n">
        <v>-0.3559129474566737</v>
      </c>
      <c r="D450" t="n">
        <v>-0.3539343438844114</v>
      </c>
      <c r="E450" t="n">
        <v>-0.3646495184595978</v>
      </c>
      <c r="F450" t="n">
        <v>-0.3689730103557626</v>
      </c>
      <c r="G450" t="n">
        <v>-0.3740653049595254</v>
      </c>
      <c r="H450" t="n">
        <v>-0.4250469165815115</v>
      </c>
      <c r="I450" t="n">
        <v>-0.3009530315172799</v>
      </c>
      <c r="J450" t="n">
        <v>-0.3439443123889315</v>
      </c>
      <c r="K450" t="n">
        <v>-0.326835053795219</v>
      </c>
    </row>
    <row r="451">
      <c r="A451" t="inlineStr">
        <is>
          <t>2024-10-16</t>
        </is>
      </c>
      <c r="B451" t="n">
        <v>-0.3700658199640042</v>
      </c>
      <c r="C451" t="n">
        <v>-0.3576071411593331</v>
      </c>
      <c r="D451" t="n">
        <v>-0.3556811597387932</v>
      </c>
      <c r="E451" t="n">
        <v>-0.3627798470072314</v>
      </c>
      <c r="F451" t="n">
        <v>-0.3706265875491307</v>
      </c>
      <c r="G451" t="n">
        <v>-0.3731373973330794</v>
      </c>
      <c r="H451" t="n">
        <v>-0.4247497245140566</v>
      </c>
      <c r="I451" t="n">
        <v>-0.3003861588736021</v>
      </c>
      <c r="J451" t="n">
        <v>-0.3432755818012477</v>
      </c>
      <c r="K451" t="n">
        <v>-0.3261488834005641</v>
      </c>
    </row>
    <row r="452">
      <c r="A452" t="inlineStr">
        <is>
          <t>2024-10-17</t>
        </is>
      </c>
      <c r="B452" t="n">
        <v>-0.3745989826688989</v>
      </c>
      <c r="C452" t="n">
        <v>-0.3561736663773364</v>
      </c>
      <c r="D452" t="n">
        <v>-0.3573255055357473</v>
      </c>
      <c r="E452" t="n">
        <v>-0.3604733999768315</v>
      </c>
      <c r="F452" t="n">
        <v>-0.3654908729326901</v>
      </c>
      <c r="G452" t="n">
        <v>-0.3707500695021458</v>
      </c>
      <c r="H452" t="n">
        <v>-0.4265589739391267</v>
      </c>
      <c r="I452" t="n">
        <v>-0.3011939952266509</v>
      </c>
      <c r="J452" t="n">
        <v>-0.3421439139769493</v>
      </c>
      <c r="K452" t="n">
        <v>-0.323843816332782</v>
      </c>
    </row>
    <row r="453">
      <c r="A453" t="inlineStr">
        <is>
          <t>2024-10-18</t>
        </is>
      </c>
      <c r="B453" t="n">
        <v>-0.3774307983025551</v>
      </c>
      <c r="C453" t="n">
        <v>-0.3560434694652733</v>
      </c>
      <c r="D453" t="n">
        <v>-0.3574712848251855</v>
      </c>
      <c r="E453" t="n">
        <v>-0.3619478372382592</v>
      </c>
      <c r="F453" t="n">
        <v>-0.3661224328621864</v>
      </c>
      <c r="G453" t="n">
        <v>-0.3711252228438175</v>
      </c>
      <c r="H453" t="n">
        <v>-0.4254702360250824</v>
      </c>
      <c r="I453" t="n">
        <v>-0.298562855702349</v>
      </c>
      <c r="J453" t="n">
        <v>-0.344853004652615</v>
      </c>
      <c r="K453" t="n">
        <v>-0.326987889149609</v>
      </c>
    </row>
    <row r="454">
      <c r="A454" t="inlineStr">
        <is>
          <t>2024-10-21</t>
        </is>
      </c>
      <c r="B454" t="n">
        <v>-0.381614379941545</v>
      </c>
      <c r="C454" t="n">
        <v>-0.361402509726913</v>
      </c>
      <c r="D454" t="n">
        <v>-0.3557266477942871</v>
      </c>
      <c r="E454" t="n">
        <v>-0.3611936475268874</v>
      </c>
      <c r="F454" t="n">
        <v>-0.3687237953547483</v>
      </c>
      <c r="G454" t="n">
        <v>-0.3709224442715031</v>
      </c>
      <c r="H454" t="n">
        <v>-0.4255546687376318</v>
      </c>
      <c r="I454" t="n">
        <v>-0.2996503328837061</v>
      </c>
      <c r="J454" t="n">
        <v>-0.3441144618906889</v>
      </c>
      <c r="K454" t="n">
        <v>-0.3259291988392361</v>
      </c>
    </row>
    <row r="455">
      <c r="A455" t="inlineStr">
        <is>
          <t>2024-10-22</t>
        </is>
      </c>
      <c r="B455" t="n">
        <v>-0.3800565751222279</v>
      </c>
      <c r="C455" t="n">
        <v>-0.3628824417321468</v>
      </c>
      <c r="D455" t="n">
        <v>-0.3573941620134951</v>
      </c>
      <c r="E455" t="n">
        <v>-0.3608479045908587</v>
      </c>
      <c r="F455" t="n">
        <v>-0.3691430361171335</v>
      </c>
      <c r="G455" t="n">
        <v>-0.3712782397784224</v>
      </c>
      <c r="H455" t="n">
        <v>-0.4227087393573695</v>
      </c>
      <c r="I455" t="n">
        <v>-0.3019147793274291</v>
      </c>
      <c r="J455" t="n">
        <v>-0.3412377765593954</v>
      </c>
      <c r="K455" t="n">
        <v>-0.3239534944913658</v>
      </c>
    </row>
    <row r="456">
      <c r="A456" t="inlineStr">
        <is>
          <t>2024-10-23</t>
        </is>
      </c>
      <c r="B456" t="n">
        <v>-0.3816248380879214</v>
      </c>
      <c r="C456" t="n">
        <v>-0.365170527673312</v>
      </c>
      <c r="D456" t="n">
        <v>-0.3633780689499033</v>
      </c>
      <c r="E456" t="n">
        <v>-0.3649552975610557</v>
      </c>
      <c r="F456" t="n">
        <v>-0.3603712390473347</v>
      </c>
      <c r="G456" t="n">
        <v>-0.3741454263317241</v>
      </c>
      <c r="H456" t="n">
        <v>-0.4273339331546011</v>
      </c>
      <c r="I456" t="n">
        <v>-0.3035701278517433</v>
      </c>
      <c r="J456" t="n">
        <v>-0.344057634383206</v>
      </c>
      <c r="K456" t="n">
        <v>-0.3268021348910607</v>
      </c>
    </row>
    <row r="457">
      <c r="A457" t="inlineStr">
        <is>
          <t>2024-10-24</t>
        </is>
      </c>
      <c r="B457" t="n">
        <v>-0.3835254441176204</v>
      </c>
      <c r="C457" t="n">
        <v>-0.3636924583228714</v>
      </c>
      <c r="D457" t="n">
        <v>-0.3657305286219492</v>
      </c>
      <c r="E457" t="n">
        <v>-0.3651978186907677</v>
      </c>
      <c r="F457" t="n">
        <v>-0.3612491253825723</v>
      </c>
      <c r="G457" t="n">
        <v>-0.3760660106883049</v>
      </c>
      <c r="H457" t="n">
        <v>-0.4264425376326443</v>
      </c>
      <c r="I457" t="n">
        <v>-0.3037311603932058</v>
      </c>
      <c r="J457" t="n">
        <v>-0.3410219778114071</v>
      </c>
      <c r="K457" t="n">
        <v>-0.3236866210434114</v>
      </c>
    </row>
    <row r="458">
      <c r="A458" t="inlineStr">
        <is>
          <t>2024-10-25</t>
        </is>
      </c>
      <c r="B458" t="n">
        <v>-0.3836515507854059</v>
      </c>
      <c r="C458" t="n">
        <v>-0.3632078621759945</v>
      </c>
      <c r="D458" t="n">
        <v>-0.3643140934684557</v>
      </c>
      <c r="E458" t="n">
        <v>-0.3673373611323735</v>
      </c>
      <c r="F458" t="n">
        <v>-0.3632470576125901</v>
      </c>
      <c r="G458" t="n">
        <v>-0.3777647230899325</v>
      </c>
      <c r="H458" t="n">
        <v>-0.4274140967779718</v>
      </c>
      <c r="I458" t="n">
        <v>-0.3052448966667938</v>
      </c>
      <c r="J458" t="n">
        <v>-0.3442422578547906</v>
      </c>
      <c r="K458" t="n">
        <v>-0.3260111325190752</v>
      </c>
    </row>
    <row r="459">
      <c r="A459" t="inlineStr">
        <is>
          <t>2024-10-28</t>
        </is>
      </c>
      <c r="B459" t="n">
        <v>-0.383248105338746</v>
      </c>
      <c r="C459" t="n">
        <v>-0.3629356789551796</v>
      </c>
      <c r="D459" t="n">
        <v>-0.3657332341471332</v>
      </c>
      <c r="E459" t="n">
        <v>-0.373446123289836</v>
      </c>
      <c r="F459" t="n">
        <v>-0.3643217320279705</v>
      </c>
      <c r="G459" t="n">
        <v>-0.3811103334799563</v>
      </c>
      <c r="H459" t="n">
        <v>-0.4270382680305248</v>
      </c>
      <c r="I459" t="n">
        <v>-0.3075490298668567</v>
      </c>
      <c r="J459" t="n">
        <v>-0.3495833627862796</v>
      </c>
      <c r="K459" t="n">
        <v>-0.3313956251237687</v>
      </c>
    </row>
    <row r="460">
      <c r="A460" t="inlineStr">
        <is>
          <t>2024-10-29</t>
        </is>
      </c>
      <c r="B460" t="n">
        <v>-0.3874026017060233</v>
      </c>
      <c r="C460" t="n">
        <v>-0.3608073773851671</v>
      </c>
      <c r="D460" t="n">
        <v>-0.3637707138386397</v>
      </c>
      <c r="E460" t="n">
        <v>-0.3744253877267286</v>
      </c>
      <c r="F460" t="n">
        <v>-0.364634209687426</v>
      </c>
      <c r="G460" t="n">
        <v>-0.3810749378536806</v>
      </c>
      <c r="H460" t="n">
        <v>-0.4272433974090709</v>
      </c>
      <c r="I460" t="n">
        <v>-0.3089689819747611</v>
      </c>
      <c r="J460" t="n">
        <v>-0.3497367450786019</v>
      </c>
      <c r="K460" t="n">
        <v>-0.3316805907070186</v>
      </c>
    </row>
    <row r="461">
      <c r="A461" t="inlineStr">
        <is>
          <t>2024-10-30</t>
        </is>
      </c>
      <c r="B461" t="n">
        <v>-0.3955878142014428</v>
      </c>
      <c r="C461" t="n">
        <v>-0.3635876484123909</v>
      </c>
      <c r="D461" t="n">
        <v>-0.3586705256522812</v>
      </c>
      <c r="E461" t="n">
        <v>-0.3703308130552814</v>
      </c>
      <c r="F461" t="n">
        <v>-0.3614511958306575</v>
      </c>
      <c r="G461" t="n">
        <v>-0.3772983238365103</v>
      </c>
      <c r="H461" t="n">
        <v>-0.4248266983367597</v>
      </c>
      <c r="I461" t="n">
        <v>-0.3056708420543315</v>
      </c>
      <c r="J461" t="n">
        <v>-0.3454732664753876</v>
      </c>
      <c r="K461" t="n">
        <v>-0.3322918069701347</v>
      </c>
    </row>
    <row r="462">
      <c r="A462" t="inlineStr">
        <is>
          <t>2024-10-31</t>
        </is>
      </c>
      <c r="B462" t="n">
        <v>-0.3928828086088629</v>
      </c>
      <c r="C462" t="n">
        <v>-0.3627419592181613</v>
      </c>
      <c r="D462" t="n">
        <v>-0.3607120213921658</v>
      </c>
      <c r="E462" t="n">
        <v>-0.3741752565019723</v>
      </c>
      <c r="F462" t="n">
        <v>-0.3635312592210528</v>
      </c>
      <c r="G462" t="n">
        <v>-0.3781107901475388</v>
      </c>
      <c r="H462" t="n">
        <v>-0.4262553890246298</v>
      </c>
      <c r="I462" t="n">
        <v>-0.3067076384676656</v>
      </c>
      <c r="J462" t="n">
        <v>-0.3463678500008005</v>
      </c>
      <c r="K462" t="n">
        <v>-0.3331579426096828</v>
      </c>
    </row>
    <row r="463">
      <c r="A463" t="inlineStr">
        <is>
          <t>2024-11-01</t>
        </is>
      </c>
      <c r="B463" t="n">
        <v>-0.3935869059653533</v>
      </c>
      <c r="C463" t="n">
        <v>-0.3638414580218884</v>
      </c>
      <c r="D463" t="n">
        <v>-0.3623370241974823</v>
      </c>
      <c r="E463" t="n">
        <v>-0.3750785142512137</v>
      </c>
      <c r="F463" t="n">
        <v>-0.3639629114923152</v>
      </c>
      <c r="G463" t="n">
        <v>-0.3768320347564726</v>
      </c>
      <c r="H463" t="n">
        <v>-0.426955339944342</v>
      </c>
      <c r="I463" t="n">
        <v>-0.307340673119524</v>
      </c>
      <c r="J463" t="n">
        <v>-0.3478541160632669</v>
      </c>
      <c r="K463" t="n">
        <v>-0.3343160751206325</v>
      </c>
    </row>
    <row r="464">
      <c r="A464" t="inlineStr">
        <is>
          <t>2024-11-04</t>
        </is>
      </c>
      <c r="B464" t="n">
        <v>-0.3938541641491276</v>
      </c>
      <c r="C464" t="n">
        <v>-0.3638435461710225</v>
      </c>
      <c r="D464" t="n">
        <v>-0.364414061050417</v>
      </c>
      <c r="E464" t="n">
        <v>-0.3757942669824288</v>
      </c>
      <c r="F464" t="n">
        <v>-0.3634582397992723</v>
      </c>
      <c r="G464" t="n">
        <v>-0.3783063821347539</v>
      </c>
      <c r="H464" t="n">
        <v>-0.4306828635649922</v>
      </c>
      <c r="I464" t="n">
        <v>-0.3065782120857375</v>
      </c>
      <c r="J464" t="n">
        <v>-0.3491283278158822</v>
      </c>
      <c r="K464" t="n">
        <v>-0.3350687897887562</v>
      </c>
    </row>
    <row r="465">
      <c r="A465" t="inlineStr">
        <is>
          <t>2024-11-05</t>
        </is>
      </c>
      <c r="B465" t="n">
        <v>-0.4020628830590113</v>
      </c>
      <c r="C465" t="n">
        <v>-0.3629092668777755</v>
      </c>
      <c r="D465" t="n">
        <v>-0.3635523791171815</v>
      </c>
      <c r="E465" t="n">
        <v>-0.3842423385109536</v>
      </c>
      <c r="F465" t="n">
        <v>-0.3670971541795506</v>
      </c>
      <c r="G465" t="n">
        <v>-0.3820046500454019</v>
      </c>
      <c r="H465" t="n">
        <v>-0.4413424061671258</v>
      </c>
      <c r="I465" t="n">
        <v>-0.2973038247963318</v>
      </c>
      <c r="J465" t="n">
        <v>-0.3452646262670686</v>
      </c>
      <c r="K465" t="n">
        <v>-0.3274767595409301</v>
      </c>
    </row>
    <row r="466">
      <c r="A466" t="inlineStr">
        <is>
          <t>2024-11-06</t>
        </is>
      </c>
      <c r="B466" t="n">
        <v>-0.4075751607999072</v>
      </c>
      <c r="C466" t="n">
        <v>-0.362472035669284</v>
      </c>
      <c r="D466" t="n">
        <v>-0.3652456409467708</v>
      </c>
      <c r="E466" t="n">
        <v>-0.3856290987174948</v>
      </c>
      <c r="F466" t="n">
        <v>-0.3644809436458618</v>
      </c>
      <c r="G466" t="n">
        <v>-0.3801140653878907</v>
      </c>
      <c r="H466" t="n">
        <v>-0.4440494520654067</v>
      </c>
      <c r="I466" t="n">
        <v>-0.2922677636624036</v>
      </c>
      <c r="J466" t="n">
        <v>-0.3441081050075303</v>
      </c>
      <c r="K466" t="n">
        <v>-0.3248978761480721</v>
      </c>
    </row>
    <row r="467">
      <c r="A467" t="inlineStr">
        <is>
          <t>2024-11-07</t>
        </is>
      </c>
      <c r="B467" t="n">
        <v>-0.4096866410866596</v>
      </c>
      <c r="C467" t="n">
        <v>-0.3622127801409547</v>
      </c>
      <c r="D467" t="n">
        <v>-0.3613333122091094</v>
      </c>
      <c r="E467" t="n">
        <v>-0.3865463287870026</v>
      </c>
      <c r="F467" t="n">
        <v>-0.3651688340255489</v>
      </c>
      <c r="G467" t="n">
        <v>-0.3813169253494849</v>
      </c>
      <c r="H467" t="n">
        <v>-0.4445565526471809</v>
      </c>
      <c r="I467" t="n">
        <v>-0.2930103957643813</v>
      </c>
      <c r="J467" t="n">
        <v>-0.3435951936775036</v>
      </c>
      <c r="K467" t="n">
        <v>-0.3248317678063118</v>
      </c>
    </row>
    <row r="468">
      <c r="A468" t="inlineStr">
        <is>
          <t>2024-11-08</t>
        </is>
      </c>
      <c r="B468" t="n">
        <v>-0.4087051531468461</v>
      </c>
      <c r="C468" t="n">
        <v>-0.3606895168222132</v>
      </c>
      <c r="D468" t="n">
        <v>-0.370482735447381</v>
      </c>
      <c r="E468" t="n">
        <v>-0.389621924752951</v>
      </c>
      <c r="F468" t="n">
        <v>-0.3662917136099543</v>
      </c>
      <c r="G468" t="n">
        <v>-0.3878109064481622</v>
      </c>
      <c r="H468" t="n">
        <v>-0.4459276240608838</v>
      </c>
      <c r="I468" t="n">
        <v>-0.2962425085528456</v>
      </c>
      <c r="J468" t="n">
        <v>-0.3401458614008547</v>
      </c>
      <c r="K468" t="n">
        <v>-0.3212838358700404</v>
      </c>
    </row>
    <row r="469">
      <c r="A469" t="inlineStr">
        <is>
          <t>2024-11-11</t>
        </is>
      </c>
      <c r="B469" t="n">
        <v>-0.4102444364535597</v>
      </c>
      <c r="C469" t="n">
        <v>-0.3582295627285039</v>
      </c>
      <c r="D469" t="n">
        <v>-0.3742822255587819</v>
      </c>
      <c r="E469" t="n">
        <v>-0.3934816459288871</v>
      </c>
      <c r="F469" t="n">
        <v>-0.3713979188996365</v>
      </c>
      <c r="G469" t="n">
        <v>-0.3894283428967391</v>
      </c>
      <c r="H469" t="n">
        <v>-0.4472508484906267</v>
      </c>
      <c r="I469" t="n">
        <v>-0.2984942460363837</v>
      </c>
      <c r="J469" t="n">
        <v>-0.3386474687096314</v>
      </c>
      <c r="K469" t="n">
        <v>-0.3222504741677732</v>
      </c>
    </row>
    <row r="470">
      <c r="A470" t="inlineStr">
        <is>
          <t>2024-11-12</t>
        </is>
      </c>
      <c r="B470" t="n">
        <v>-0.4109691333698882</v>
      </c>
      <c r="C470" t="n">
        <v>-0.3630806358169427</v>
      </c>
      <c r="D470" t="n">
        <v>-0.3776041409145439</v>
      </c>
      <c r="E470" t="n">
        <v>-0.3962790635041272</v>
      </c>
      <c r="F470" t="n">
        <v>-0.3715992058398276</v>
      </c>
      <c r="G470" t="n">
        <v>-0.3896428043527368</v>
      </c>
      <c r="H470" t="n">
        <v>-0.4456780521075008</v>
      </c>
      <c r="I470" t="n">
        <v>-0.2990595448585859</v>
      </c>
      <c r="J470" t="n">
        <v>-0.3425718643909123</v>
      </c>
      <c r="K470" t="n">
        <v>-0.3262207815684978</v>
      </c>
    </row>
    <row r="471">
      <c r="A471" t="inlineStr">
        <is>
          <t>2024-11-13</t>
        </is>
      </c>
      <c r="B471" t="n">
        <v>-0.4099844591684592</v>
      </c>
      <c r="C471" t="n">
        <v>-0.3630877102154269</v>
      </c>
      <c r="D471" t="n">
        <v>-0.3771350199780825</v>
      </c>
      <c r="E471" t="n">
        <v>-0.3918488910520483</v>
      </c>
      <c r="F471" t="n">
        <v>-0.3701754763526863</v>
      </c>
      <c r="G471" t="n">
        <v>-0.3894499028557041</v>
      </c>
      <c r="H471" t="n">
        <v>-0.446422262830088</v>
      </c>
      <c r="I471" t="n">
        <v>-0.2968299212933992</v>
      </c>
      <c r="J471" t="n">
        <v>-0.3449625629029023</v>
      </c>
      <c r="K471" t="n">
        <v>-0.3294112372920887</v>
      </c>
    </row>
    <row r="472">
      <c r="A472" t="inlineStr">
        <is>
          <t>2024-11-14</t>
        </is>
      </c>
      <c r="B472" t="n">
        <v>-0.4101475607161478</v>
      </c>
      <c r="C472" t="n">
        <v>-0.3669989102561125</v>
      </c>
      <c r="D472" t="n">
        <v>-0.3792100070915287</v>
      </c>
      <c r="E472" t="n">
        <v>-0.3966520810275196</v>
      </c>
      <c r="F472" t="n">
        <v>-0.3731998759486288</v>
      </c>
      <c r="G472" t="n">
        <v>-0.3922133096664459</v>
      </c>
      <c r="H472" t="n">
        <v>-0.4422045828219414</v>
      </c>
      <c r="I472" t="n">
        <v>-0.2982411183242241</v>
      </c>
      <c r="J472" t="n">
        <v>-0.3489160307651711</v>
      </c>
      <c r="K472" t="n">
        <v>-0.3295988156772476</v>
      </c>
    </row>
    <row r="473">
      <c r="A473" t="inlineStr">
        <is>
          <t>2024-11-15</t>
        </is>
      </c>
      <c r="B473" t="n">
        <v>-0.408468994130468</v>
      </c>
      <c r="C473" t="n">
        <v>-0.3669363805137827</v>
      </c>
      <c r="D473" t="n">
        <v>-0.3805781650308911</v>
      </c>
      <c r="E473" t="n">
        <v>-0.3979443807059058</v>
      </c>
      <c r="F473" t="n">
        <v>-0.3737897450542734</v>
      </c>
      <c r="G473" t="n">
        <v>-0.3941545096311869</v>
      </c>
      <c r="H473" t="n">
        <v>-0.4416875217119863</v>
      </c>
      <c r="I473" t="n">
        <v>-0.2979680773142337</v>
      </c>
      <c r="J473" t="n">
        <v>-0.3521549278942522</v>
      </c>
      <c r="K473" t="n">
        <v>-0.3329338086640775</v>
      </c>
    </row>
    <row r="474">
      <c r="A474" t="inlineStr">
        <is>
          <t>2024-11-18</t>
        </is>
      </c>
      <c r="B474" t="n">
        <v>-0.4100683161589035</v>
      </c>
      <c r="C474" t="n">
        <v>-0.3686483650141658</v>
      </c>
      <c r="D474" t="n">
        <v>-0.380992361108728</v>
      </c>
      <c r="E474" t="n">
        <v>-0.3983243331368932</v>
      </c>
      <c r="F474" t="n">
        <v>-0.3746462070712797</v>
      </c>
      <c r="G474" t="n">
        <v>-0.3959960488674096</v>
      </c>
      <c r="H474" t="n">
        <v>-0.4408077011654333</v>
      </c>
      <c r="I474" t="n">
        <v>-0.2998991569414694</v>
      </c>
      <c r="J474" t="n">
        <v>-0.3499488320618239</v>
      </c>
      <c r="K474" t="n">
        <v>-0.3304935542189066</v>
      </c>
    </row>
    <row r="475">
      <c r="A475" t="inlineStr">
        <is>
          <t>2024-11-19</t>
        </is>
      </c>
      <c r="B475" t="n">
        <v>-0.4165123528087433</v>
      </c>
      <c r="C475" t="n">
        <v>-0.3646715385549371</v>
      </c>
      <c r="D475" t="n">
        <v>-0.3788433935453073</v>
      </c>
      <c r="E475" t="n">
        <v>-0.397991476096735</v>
      </c>
      <c r="F475" t="n">
        <v>-0.3730217851503773</v>
      </c>
      <c r="G475" t="n">
        <v>-0.3948215833933281</v>
      </c>
      <c r="H475" t="n">
        <v>-0.4389875623043691</v>
      </c>
      <c r="I475" t="n">
        <v>-0.2972879688859646</v>
      </c>
      <c r="J475" t="n">
        <v>-0.3483432853901219</v>
      </c>
      <c r="K475" t="n">
        <v>-0.3281506177700005</v>
      </c>
    </row>
    <row r="476">
      <c r="A476" t="inlineStr">
        <is>
          <t>2024-11-20</t>
        </is>
      </c>
      <c r="B476" t="n">
        <v>-0.4199104281967878</v>
      </c>
      <c r="C476" t="n">
        <v>-0.3661343831932673</v>
      </c>
      <c r="D476" t="n">
        <v>-0.3772671634707581</v>
      </c>
      <c r="E476" t="n">
        <v>-0.3976589223126923</v>
      </c>
      <c r="F476" t="n">
        <v>-0.3723300483133959</v>
      </c>
      <c r="G476" t="n">
        <v>-0.3945901115106163</v>
      </c>
      <c r="H476" t="n">
        <v>-0.4385799858447389</v>
      </c>
      <c r="I476" t="n">
        <v>-0.2969555447866565</v>
      </c>
      <c r="J476" t="n">
        <v>-0.3451974928217364</v>
      </c>
      <c r="K476" t="n">
        <v>-0.3253916804088093</v>
      </c>
    </row>
    <row r="477">
      <c r="A477" t="inlineStr">
        <is>
          <t>2024-11-21</t>
        </is>
      </c>
      <c r="B477" t="n">
        <v>-0.4212323089972729</v>
      </c>
      <c r="C477" t="n">
        <v>-0.3652617074435944</v>
      </c>
      <c r="D477" t="n">
        <v>-0.3776411923376665</v>
      </c>
      <c r="E477" t="n">
        <v>-0.3987734578909756</v>
      </c>
      <c r="F477" t="n">
        <v>-0.3733181303227003</v>
      </c>
      <c r="G477" t="n">
        <v>-0.3975241749884543</v>
      </c>
      <c r="H477" t="n">
        <v>-0.4402133554935659</v>
      </c>
      <c r="I477" t="n">
        <v>-0.2952882407171714</v>
      </c>
      <c r="J477" t="n">
        <v>-0.3449466863490916</v>
      </c>
      <c r="K477" t="n">
        <v>-0.3251332877924117</v>
      </c>
    </row>
    <row r="478">
      <c r="A478" t="inlineStr">
        <is>
          <t>2024-11-22</t>
        </is>
      </c>
      <c r="B478" t="n">
        <v>-0.4231054247286535</v>
      </c>
      <c r="C478" t="n">
        <v>-0.3648150311887588</v>
      </c>
      <c r="D478" t="n">
        <v>-0.3807680843172154</v>
      </c>
      <c r="E478" t="n">
        <v>-0.3969949364375412</v>
      </c>
      <c r="F478" t="n">
        <v>-0.3710012642064737</v>
      </c>
      <c r="G478" t="n">
        <v>-0.395678372760875</v>
      </c>
      <c r="H478" t="n">
        <v>-0.441676902091756</v>
      </c>
      <c r="I478" t="n">
        <v>-0.2981517020989354</v>
      </c>
      <c r="J478" t="n">
        <v>-0.3427304863917346</v>
      </c>
      <c r="K478" t="n">
        <v>-0.3251464256295824</v>
      </c>
    </row>
    <row r="479">
      <c r="A479" t="inlineStr">
        <is>
          <t>2024-11-25</t>
        </is>
      </c>
      <c r="B479" t="n">
        <v>-0.4261801151628271</v>
      </c>
      <c r="C479" t="n">
        <v>-0.3628963182468772</v>
      </c>
      <c r="D479" t="n">
        <v>-0.3821548560804984</v>
      </c>
      <c r="E479" t="n">
        <v>-0.3987015874369391</v>
      </c>
      <c r="F479" t="n">
        <v>-0.3712571358758699</v>
      </c>
      <c r="G479" t="n">
        <v>-0.3948295358914645</v>
      </c>
      <c r="H479" t="n">
        <v>-0.4438923374877457</v>
      </c>
      <c r="I479" t="n">
        <v>-0.2979481049620075</v>
      </c>
      <c r="J479" t="n">
        <v>-0.3396547653575452</v>
      </c>
      <c r="K479" t="n">
        <v>-0.3199828408878819</v>
      </c>
    </row>
    <row r="480">
      <c r="A480" t="inlineStr">
        <is>
          <t>2024-11-26</t>
        </is>
      </c>
      <c r="B480" t="n">
        <v>-0.4236097151063872</v>
      </c>
      <c r="C480" t="n">
        <v>-0.3637118952793402</v>
      </c>
      <c r="D480" t="n">
        <v>-0.3823218006922288</v>
      </c>
      <c r="E480" t="n">
        <v>-0.398951169589819</v>
      </c>
      <c r="F480" t="n">
        <v>-0.3732831662917011</v>
      </c>
      <c r="G480" t="n">
        <v>-0.394266506745775</v>
      </c>
      <c r="H480" t="n">
        <v>-0.4452755699530069</v>
      </c>
      <c r="I480" t="n">
        <v>-0.301180665248177</v>
      </c>
      <c r="J480" t="n">
        <v>-0.3437147539456397</v>
      </c>
      <c r="K480" t="n">
        <v>-0.3237577975208596</v>
      </c>
    </row>
    <row r="481">
      <c r="A481" t="inlineStr">
        <is>
          <t>2024-11-27</t>
        </is>
      </c>
      <c r="B481" t="n">
        <v>-0.4260314084810849</v>
      </c>
      <c r="C481" t="n">
        <v>-0.3626460973617606</v>
      </c>
      <c r="D481" t="n">
        <v>-0.3831009739595713</v>
      </c>
      <c r="E481" t="n">
        <v>-0.398249340168669</v>
      </c>
      <c r="F481" t="n">
        <v>-0.3711632858197123</v>
      </c>
      <c r="G481" t="n">
        <v>-0.3947523286381684</v>
      </c>
      <c r="H481" t="n">
        <v>-0.4479105083910891</v>
      </c>
      <c r="I481" t="n">
        <v>-0.3001079896051692</v>
      </c>
      <c r="J481" t="n">
        <v>-0.3444431415739607</v>
      </c>
      <c r="K481" t="n">
        <v>-0.3249478880023056</v>
      </c>
    </row>
    <row r="482">
      <c r="A482" t="inlineStr">
        <is>
          <t>2024-11-29</t>
        </is>
      </c>
      <c r="B482" t="n">
        <v>-0.4278956909561618</v>
      </c>
      <c r="C482" t="n">
        <v>-0.3633333146426073</v>
      </c>
      <c r="D482" t="n">
        <v>-0.3860293227471061</v>
      </c>
      <c r="E482" t="n">
        <v>-0.3954487659731707</v>
      </c>
      <c r="F482" t="n">
        <v>-0.3729553777298821</v>
      </c>
      <c r="G482" t="n">
        <v>-0.3982161579055847</v>
      </c>
      <c r="H482" t="n">
        <v>-0.4487542616988206</v>
      </c>
      <c r="I482" t="n">
        <v>-0.2993428781472963</v>
      </c>
      <c r="J482" t="n">
        <v>-0.3416556242223115</v>
      </c>
      <c r="K482" t="n">
        <v>-0.3226570807070095</v>
      </c>
    </row>
    <row r="483">
      <c r="A483" t="inlineStr">
        <is>
          <t>2024-12-02</t>
        </is>
      </c>
      <c r="B483" t="n">
        <v>-0.428485528619805</v>
      </c>
      <c r="C483" t="n">
        <v>-0.366263373996961</v>
      </c>
      <c r="D483" t="n">
        <v>-0.3880552891506706</v>
      </c>
      <c r="E483" t="n">
        <v>-0.3965445699917328</v>
      </c>
      <c r="F483" t="n">
        <v>-0.372845851725831</v>
      </c>
      <c r="G483" t="n">
        <v>-0.3995863660000226</v>
      </c>
      <c r="H483" t="n">
        <v>-0.4499214663981718</v>
      </c>
      <c r="I483" t="n">
        <v>-0.3001246265429184</v>
      </c>
      <c r="J483" t="n">
        <v>-0.3437120077583519</v>
      </c>
      <c r="K483" t="n">
        <v>-0.3239286665291559</v>
      </c>
    </row>
    <row r="484">
      <c r="A484" t="inlineStr">
        <is>
          <t>2024-12-03</t>
        </is>
      </c>
      <c r="B484" t="n">
        <v>-0.4271702121895695</v>
      </c>
      <c r="C484" t="n">
        <v>-0.3684142441358974</v>
      </c>
      <c r="D484" t="n">
        <v>-0.3903657405103808</v>
      </c>
      <c r="E484" t="n">
        <v>-0.3950753351778523</v>
      </c>
      <c r="F484" t="n">
        <v>-0.3671623778982721</v>
      </c>
      <c r="G484" t="n">
        <v>-0.4002924857335834</v>
      </c>
      <c r="H484" t="n">
        <v>-0.4500640165127665</v>
      </c>
      <c r="I484" t="n">
        <v>-0.2983526885012417</v>
      </c>
      <c r="J484" t="n">
        <v>-0.3443756329083474</v>
      </c>
      <c r="K484" t="n">
        <v>-0.3249919296035889</v>
      </c>
    </row>
    <row r="485">
      <c r="A485" t="inlineStr">
        <is>
          <t>2024-12-04</t>
        </is>
      </c>
      <c r="B485" t="n">
        <v>-0.4252980423156281</v>
      </c>
      <c r="C485" t="n">
        <v>-0.3703661696059847</v>
      </c>
      <c r="D485" t="n">
        <v>-0.391683138618129</v>
      </c>
      <c r="E485" t="n">
        <v>-0.3962621294405226</v>
      </c>
      <c r="F485" t="n">
        <v>-0.3705479110349497</v>
      </c>
      <c r="G485" t="n">
        <v>-0.4004857368707887</v>
      </c>
      <c r="H485" t="n">
        <v>-0.452087779864694</v>
      </c>
      <c r="I485" t="n">
        <v>-0.2997337404644803</v>
      </c>
      <c r="J485" t="n">
        <v>-0.3477342653948193</v>
      </c>
      <c r="K485" t="n">
        <v>-0.3294391358516087</v>
      </c>
    </row>
    <row r="486">
      <c r="A486" t="inlineStr">
        <is>
          <t>2024-12-05</t>
        </is>
      </c>
      <c r="B486" t="n">
        <v>-0.4241924990128562</v>
      </c>
      <c r="C486" t="n">
        <v>-0.3700509650401114</v>
      </c>
      <c r="D486" t="n">
        <v>-0.3941597671845937</v>
      </c>
      <c r="E486" t="n">
        <v>-0.3991240192130874</v>
      </c>
      <c r="F486" t="n">
        <v>-0.375414214014313</v>
      </c>
      <c r="G486" t="n">
        <v>-0.4018566442998709</v>
      </c>
      <c r="H486" t="n">
        <v>-0.4559600672248696</v>
      </c>
      <c r="I486" t="n">
        <v>-0.3029836915790578</v>
      </c>
      <c r="J486" t="n">
        <v>-0.3488412919179478</v>
      </c>
      <c r="K486" t="n">
        <v>-0.3285056227369842</v>
      </c>
    </row>
    <row r="487">
      <c r="A487" t="inlineStr">
        <is>
          <t>2024-12-06</t>
        </is>
      </c>
      <c r="B487" t="n">
        <v>-0.4248189128067237</v>
      </c>
      <c r="C487" t="n">
        <v>-0.368981919144872</v>
      </c>
      <c r="D487" t="n">
        <v>-0.3907979358983084</v>
      </c>
      <c r="E487" t="n">
        <v>-0.39744272678102</v>
      </c>
      <c r="F487" t="n">
        <v>-0.3736083446226389</v>
      </c>
      <c r="G487" t="n">
        <v>-0.4017000412208172</v>
      </c>
      <c r="H487" t="n">
        <v>-0.4550013453630893</v>
      </c>
      <c r="I487" t="n">
        <v>-0.3013957577983495</v>
      </c>
      <c r="J487" t="n">
        <v>-0.3505407323441773</v>
      </c>
      <c r="K487" t="n">
        <v>-0.329667158872554</v>
      </c>
    </row>
    <row r="488">
      <c r="A488" t="inlineStr">
        <is>
          <t>2024-12-09</t>
        </is>
      </c>
      <c r="B488" t="n">
        <v>-0.4256983126658346</v>
      </c>
      <c r="C488" t="n">
        <v>-0.372437806725066</v>
      </c>
      <c r="D488" t="n">
        <v>-0.3856300927565126</v>
      </c>
      <c r="E488" t="n">
        <v>-0.3994212156243264</v>
      </c>
      <c r="F488" t="n">
        <v>-0.3757048231322873</v>
      </c>
      <c r="G488" t="n">
        <v>-0.4005142288465602</v>
      </c>
      <c r="H488" t="n">
        <v>-0.4545766485280719</v>
      </c>
      <c r="I488" t="n">
        <v>-0.3006867470030029</v>
      </c>
      <c r="J488" t="n">
        <v>-0.351316838133428</v>
      </c>
      <c r="K488" t="n">
        <v>-0.3292228021695959</v>
      </c>
    </row>
    <row r="489">
      <c r="A489" t="inlineStr">
        <is>
          <t>2024-12-10</t>
        </is>
      </c>
      <c r="B489" t="n">
        <v>-0.4256814453263676</v>
      </c>
      <c r="C489" t="n">
        <v>-0.3731273301788962</v>
      </c>
      <c r="D489" t="n">
        <v>-0.3901064207515559</v>
      </c>
      <c r="E489" t="n">
        <v>-0.4059400892106493</v>
      </c>
      <c r="F489" t="n">
        <v>-0.3799603844049175</v>
      </c>
      <c r="G489" t="n">
        <v>-0.4057820847616915</v>
      </c>
      <c r="H489" t="n">
        <v>-0.4580561568354755</v>
      </c>
      <c r="I489" t="n">
        <v>-0.3051500785466952</v>
      </c>
      <c r="J489" t="n">
        <v>-0.3509724192512184</v>
      </c>
      <c r="K489" t="n">
        <v>-0.3288666524400058</v>
      </c>
    </row>
    <row r="490">
      <c r="A490" t="inlineStr">
        <is>
          <t>2024-12-11</t>
        </is>
      </c>
      <c r="B490" t="n">
        <v>-0.4247596995377148</v>
      </c>
      <c r="C490" t="n">
        <v>-0.37266620940499</v>
      </c>
      <c r="D490" t="n">
        <v>-0.3915857319252769</v>
      </c>
      <c r="E490" t="n">
        <v>-0.4068042695396793</v>
      </c>
      <c r="F490" t="n">
        <v>-0.3829125560691964</v>
      </c>
      <c r="G490" t="n">
        <v>-0.4050619687508614</v>
      </c>
      <c r="H490" t="n">
        <v>-0.4588903126139893</v>
      </c>
      <c r="I490" t="n">
        <v>-0.3073115224944278</v>
      </c>
      <c r="J490" t="n">
        <v>-0.3508166702452261</v>
      </c>
      <c r="K490" t="n">
        <v>-0.3282999183691144</v>
      </c>
    </row>
    <row r="491">
      <c r="A491" t="inlineStr">
        <is>
          <t>2024-12-12</t>
        </is>
      </c>
      <c r="B491" t="n">
        <v>-0.4252568253829209</v>
      </c>
      <c r="C491" t="n">
        <v>-0.3754310740011333</v>
      </c>
      <c r="D491" t="n">
        <v>-0.3942596999578293</v>
      </c>
      <c r="E491" t="n">
        <v>-0.4080190979240135</v>
      </c>
      <c r="F491" t="n">
        <v>-0.3838292453718483</v>
      </c>
      <c r="G491" t="n">
        <v>-0.4073519920107089</v>
      </c>
      <c r="H491" t="n">
        <v>-0.460021104301635</v>
      </c>
      <c r="I491" t="n">
        <v>-0.3074656304720103</v>
      </c>
      <c r="J491" t="n">
        <v>-0.3504125180309567</v>
      </c>
      <c r="K491" t="n">
        <v>-0.3284556803747729</v>
      </c>
    </row>
    <row r="492">
      <c r="A492" t="inlineStr">
        <is>
          <t>2024-12-13</t>
        </is>
      </c>
      <c r="B492" t="n">
        <v>-0.4255177592137275</v>
      </c>
      <c r="C492" t="n">
        <v>-0.3784747738858177</v>
      </c>
      <c r="D492" t="n">
        <v>-0.3962839821083382</v>
      </c>
      <c r="E492" t="n">
        <v>-0.4125353124311086</v>
      </c>
      <c r="F492" t="n">
        <v>-0.3892512164034636</v>
      </c>
      <c r="G492" t="n">
        <v>-0.4119674586020526</v>
      </c>
      <c r="H492" t="n">
        <v>-0.4638538611195511</v>
      </c>
      <c r="I492" t="n">
        <v>-0.31320438181788</v>
      </c>
      <c r="J492" t="n">
        <v>-0.3472150712410148</v>
      </c>
      <c r="K492" t="n">
        <v>-0.323807369413209</v>
      </c>
    </row>
    <row r="493">
      <c r="A493" t="inlineStr">
        <is>
          <t>2024-12-16</t>
        </is>
      </c>
      <c r="B493" t="n">
        <v>-0.4258356288380657</v>
      </c>
      <c r="C493" t="n">
        <v>-0.3784768849942497</v>
      </c>
      <c r="D493" t="n">
        <v>-0.3980185458480381</v>
      </c>
      <c r="E493" t="n">
        <v>-0.4137815475374851</v>
      </c>
      <c r="F493" t="n">
        <v>-0.3895551309884115</v>
      </c>
      <c r="G493" t="n">
        <v>-0.4149025353479758</v>
      </c>
      <c r="H493" t="n">
        <v>-0.4655433323794432</v>
      </c>
      <c r="I493" t="n">
        <v>-0.3135258182087571</v>
      </c>
      <c r="J493" t="n">
        <v>-0.3490610225393104</v>
      </c>
      <c r="K493" t="n">
        <v>-0.3257195132286346</v>
      </c>
    </row>
    <row r="494">
      <c r="A494" t="inlineStr">
        <is>
          <t>2024-12-17</t>
        </is>
      </c>
      <c r="B494" t="n">
        <v>-0.4285039754641136</v>
      </c>
      <c r="C494" t="n">
        <v>-0.3785457717928294</v>
      </c>
      <c r="D494" t="n">
        <v>-0.3995105776170682</v>
      </c>
      <c r="E494" t="n">
        <v>-0.4133625839769431</v>
      </c>
      <c r="F494" t="n">
        <v>-0.388529004166655</v>
      </c>
      <c r="G494" t="n">
        <v>-0.4166125500834479</v>
      </c>
      <c r="H494" t="n">
        <v>-0.4620236259954071</v>
      </c>
      <c r="I494" t="n">
        <v>-0.3114446389800163</v>
      </c>
      <c r="J494" t="n">
        <v>-0.3458595249436978</v>
      </c>
      <c r="K494" t="n">
        <v>-0.3234894021547128</v>
      </c>
    </row>
    <row r="495">
      <c r="A495" t="inlineStr">
        <is>
          <t>2024-12-18</t>
        </is>
      </c>
      <c r="B495" t="n">
        <v>-0.4299391954641845</v>
      </c>
      <c r="C495" t="n">
        <v>-0.3814320910903963</v>
      </c>
      <c r="D495" t="n">
        <v>-0.4018361640389282</v>
      </c>
      <c r="E495" t="n">
        <v>-0.4154604133149721</v>
      </c>
      <c r="F495" t="n">
        <v>-0.392462317007783</v>
      </c>
      <c r="G495" t="n">
        <v>-0.4166816446276764</v>
      </c>
      <c r="H495" t="n">
        <v>-0.4659475569480019</v>
      </c>
      <c r="I495" t="n">
        <v>-0.315116675072019</v>
      </c>
      <c r="J495" t="n">
        <v>-0.3476134756407029</v>
      </c>
      <c r="K495" t="n">
        <v>-0.325336575262272</v>
      </c>
    </row>
    <row r="496">
      <c r="A496" t="inlineStr">
        <is>
          <t>2024-12-19</t>
        </is>
      </c>
      <c r="B496" t="n">
        <v>-0.4308460251449423</v>
      </c>
      <c r="C496" t="n">
        <v>-0.3817930234759472</v>
      </c>
      <c r="D496" t="n">
        <v>-0.4006876376480928</v>
      </c>
      <c r="E496" t="n">
        <v>-0.4129314412495743</v>
      </c>
      <c r="F496" t="n">
        <v>-0.3948583022808537</v>
      </c>
      <c r="G496" t="n">
        <v>-0.4163867736074084</v>
      </c>
      <c r="H496" t="n">
        <v>-0.4641261912053178</v>
      </c>
      <c r="I496" t="n">
        <v>-0.3135092907707624</v>
      </c>
      <c r="J496" t="n">
        <v>-0.3509515062402835</v>
      </c>
      <c r="K496" t="n">
        <v>-0.3282088008896011</v>
      </c>
    </row>
    <row r="497">
      <c r="A497" t="inlineStr">
        <is>
          <t>2024-12-20</t>
        </is>
      </c>
      <c r="B497" t="n">
        <v>-0.4324246669557954</v>
      </c>
      <c r="C497" t="n">
        <v>-0.382251163636148</v>
      </c>
      <c r="D497" t="n">
        <v>-0.402331749280128</v>
      </c>
      <c r="E497" t="n">
        <v>-0.4112663496127893</v>
      </c>
      <c r="F497" t="n">
        <v>-0.3955161505841753</v>
      </c>
      <c r="G497" t="n">
        <v>-0.4149652332603032</v>
      </c>
      <c r="H497" t="n">
        <v>-0.4654297629339983</v>
      </c>
      <c r="I497" t="n">
        <v>-0.311818829536335</v>
      </c>
      <c r="J497" t="n">
        <v>-0.3491640049442427</v>
      </c>
      <c r="K497" t="n">
        <v>-0.327539390468921</v>
      </c>
    </row>
    <row r="498">
      <c r="A498" t="inlineStr">
        <is>
          <t>2024-12-23</t>
        </is>
      </c>
      <c r="B498" t="n">
        <v>-0.4343653049115827</v>
      </c>
      <c r="C498" t="n">
        <v>-0.3835598288101394</v>
      </c>
      <c r="D498" t="n">
        <v>-0.4045954231158101</v>
      </c>
      <c r="E498" t="n">
        <v>-0.4114930658985063</v>
      </c>
      <c r="F498" t="n">
        <v>-0.3961364512248537</v>
      </c>
      <c r="G498" t="n">
        <v>-0.4147940549874423</v>
      </c>
      <c r="H498" t="n">
        <v>-0.4656817509795399</v>
      </c>
      <c r="I498" t="n">
        <v>-0.3098138698148981</v>
      </c>
      <c r="J498" t="n">
        <v>-0.348493352397241</v>
      </c>
      <c r="K498" t="n">
        <v>-0.3265694150355773</v>
      </c>
    </row>
    <row r="499">
      <c r="A499" t="inlineStr">
        <is>
          <t>2024-12-24</t>
        </is>
      </c>
      <c r="B499" t="n">
        <v>-0.4344517295349943</v>
      </c>
      <c r="C499" t="n">
        <v>-0.385394452378884</v>
      </c>
      <c r="D499" t="n">
        <v>-0.4051374251160833</v>
      </c>
      <c r="E499" t="n">
        <v>-0.4122328438689279</v>
      </c>
      <c r="F499" t="n">
        <v>-0.3976551412399097</v>
      </c>
      <c r="G499" t="n">
        <v>-0.4162792962289235</v>
      </c>
      <c r="H499" t="n">
        <v>-0.4667361779565768</v>
      </c>
      <c r="I499" t="n">
        <v>-0.3117237142982897</v>
      </c>
      <c r="J499" t="n">
        <v>-0.349150465870131</v>
      </c>
      <c r="K499" t="n">
        <v>-0.3274135767785836</v>
      </c>
    </row>
    <row r="500">
      <c r="A500" t="inlineStr">
        <is>
          <t>2024-12-26</t>
        </is>
      </c>
      <c r="B500" t="n">
        <v>-0.4347052893397448</v>
      </c>
      <c r="C500" t="n">
        <v>-0.3861770064111779</v>
      </c>
      <c r="D500" t="n">
        <v>-0.4053989745643271</v>
      </c>
      <c r="E500" t="n">
        <v>-0.4121685016684233</v>
      </c>
      <c r="F500" t="n">
        <v>-0.3977629987882361</v>
      </c>
      <c r="G500" t="n">
        <v>-0.4169515192562769</v>
      </c>
      <c r="H500" t="n">
        <v>-0.4667994971016961</v>
      </c>
      <c r="I500" t="n">
        <v>-0.3147986542056131</v>
      </c>
      <c r="J500" t="n">
        <v>-0.3476751119307401</v>
      </c>
      <c r="K500" t="n">
        <v>-0.328540245116326</v>
      </c>
    </row>
    <row r="501">
      <c r="A501" t="inlineStr">
        <is>
          <t>2024-12-27</t>
        </is>
      </c>
      <c r="B501" t="n">
        <v>-0.4356824241196915</v>
      </c>
      <c r="C501" t="n">
        <v>-0.3866530861318128</v>
      </c>
      <c r="D501" t="n">
        <v>-0.4056566462785022</v>
      </c>
      <c r="E501" t="n">
        <v>-0.4110958914720495</v>
      </c>
      <c r="F501" t="n">
        <v>-0.3977655744767062</v>
      </c>
      <c r="G501" t="n">
        <v>-0.417729565629205</v>
      </c>
      <c r="H501" t="n">
        <v>-0.4666297076700001</v>
      </c>
      <c r="I501" t="n">
        <v>-0.3149332402605672</v>
      </c>
      <c r="J501" t="n">
        <v>-0.3497082806093245</v>
      </c>
      <c r="K501" t="n">
        <v>-0.3306764175625152</v>
      </c>
    </row>
    <row r="502">
      <c r="A502" t="inlineStr">
        <is>
          <t>2024-12-30</t>
        </is>
      </c>
      <c r="B502" t="n">
        <v>-0.4349387427446769</v>
      </c>
      <c r="C502" t="n">
        <v>-0.3870769892486372</v>
      </c>
      <c r="D502" t="n">
        <v>-0.4056063741983732</v>
      </c>
      <c r="E502" t="n">
        <v>-0.4111314690861785</v>
      </c>
      <c r="F502" t="n">
        <v>-0.3982906649082569</v>
      </c>
      <c r="G502" t="n">
        <v>-0.4191211422128357</v>
      </c>
      <c r="H502" t="n">
        <v>-0.4662258764211641</v>
      </c>
      <c r="I502" t="n">
        <v>-0.317103040674456</v>
      </c>
      <c r="J502" t="n">
        <v>-0.3543559928730263</v>
      </c>
      <c r="K502" t="n">
        <v>-0.3354601528150484</v>
      </c>
    </row>
    <row r="503">
      <c r="A503" t="inlineStr">
        <is>
          <t>2024-12-31</t>
        </is>
      </c>
      <c r="B503" t="n">
        <v>-0.4354787747059863</v>
      </c>
      <c r="C503" t="n">
        <v>-0.3873355595295586</v>
      </c>
      <c r="D503" t="n">
        <v>-0.4071831327759732</v>
      </c>
      <c r="E503" t="n">
        <v>-0.4153029178639793</v>
      </c>
      <c r="F503" t="n">
        <v>-0.3999698902531424</v>
      </c>
      <c r="G503" t="n">
        <v>-0.4189775582563415</v>
      </c>
      <c r="H503" t="n">
        <v>-0.4669844674540596</v>
      </c>
      <c r="I503" t="n">
        <v>-0.3219691057721098</v>
      </c>
      <c r="J503" t="n">
        <v>-0.3572514220786703</v>
      </c>
      <c r="K503" t="n">
        <v>-0.3387432858366486</v>
      </c>
    </row>
    <row r="504">
      <c r="A504" t="inlineStr">
        <is>
          <t>2025-01-02</t>
        </is>
      </c>
      <c r="B504" t="n">
        <v>-0.4365317843271193</v>
      </c>
      <c r="C504" t="n">
        <v>-0.3883886340828488</v>
      </c>
      <c r="D504" t="n">
        <v>-0.4075661569626844</v>
      </c>
      <c r="E504" t="n">
        <v>-0.4139938814017652</v>
      </c>
      <c r="F504" t="n">
        <v>-0.3991091751357057</v>
      </c>
      <c r="G504" t="n">
        <v>-0.4205289591278488</v>
      </c>
      <c r="H504" t="n">
        <v>-0.4696276935845819</v>
      </c>
      <c r="I504" t="n">
        <v>-0.3209738252098984</v>
      </c>
      <c r="J504" t="n">
        <v>-0.3549679918315205</v>
      </c>
      <c r="K504" t="n">
        <v>-0.3383316606321233</v>
      </c>
    </row>
    <row r="505">
      <c r="A505" t="inlineStr">
        <is>
          <t>2025-01-03</t>
        </is>
      </c>
      <c r="B505" t="n">
        <v>-0.4351514141325278</v>
      </c>
      <c r="C505" t="n">
        <v>-0.3895425204380371</v>
      </c>
      <c r="D505" t="n">
        <v>-0.4075231029909765</v>
      </c>
      <c r="E505" t="n">
        <v>-0.4137781257843253</v>
      </c>
      <c r="F505" t="n">
        <v>-0.4006214879675678</v>
      </c>
      <c r="G505" t="n">
        <v>-0.4187677187193933</v>
      </c>
      <c r="H505" t="n">
        <v>-0.470748240813135</v>
      </c>
      <c r="I505" t="n">
        <v>-0.3187848984192406</v>
      </c>
      <c r="J505" t="n">
        <v>-0.3585611953139636</v>
      </c>
      <c r="K505" t="n">
        <v>-0.3412262407451628</v>
      </c>
    </row>
    <row r="506">
      <c r="A506" t="inlineStr">
        <is>
          <t>2025-01-06</t>
        </is>
      </c>
      <c r="B506" t="n">
        <v>-0.437833838972733</v>
      </c>
      <c r="C506" t="n">
        <v>-0.3917955579763851</v>
      </c>
      <c r="D506" t="n">
        <v>-0.40765980381709</v>
      </c>
      <c r="E506" t="n">
        <v>-0.4126848208103928</v>
      </c>
      <c r="F506" t="n">
        <v>-0.4003276101065468</v>
      </c>
      <c r="G506" t="n">
        <v>-0.4218407503390788</v>
      </c>
      <c r="H506" t="n">
        <v>-0.4703555073502333</v>
      </c>
      <c r="I506" t="n">
        <v>-0.317108050460386</v>
      </c>
      <c r="J506" t="n">
        <v>-0.3553323041440694</v>
      </c>
      <c r="K506" t="n">
        <v>-0.3379100884346441</v>
      </c>
    </row>
    <row r="507">
      <c r="A507" t="inlineStr">
        <is>
          <t>2025-01-07</t>
        </is>
      </c>
      <c r="B507" t="n">
        <v>-0.4400009422707885</v>
      </c>
      <c r="C507" t="n">
        <v>-0.3909017128311961</v>
      </c>
      <c r="D507" t="n">
        <v>-0.4074216915115048</v>
      </c>
      <c r="E507" t="n">
        <v>-0.4138658916627246</v>
      </c>
      <c r="F507" t="n">
        <v>-0.3990696317799838</v>
      </c>
      <c r="G507" t="n">
        <v>-0.4222442333472112</v>
      </c>
      <c r="H507" t="n">
        <v>-0.4674761885037445</v>
      </c>
      <c r="I507" t="n">
        <v>-0.3156263479820884</v>
      </c>
      <c r="J507" t="n">
        <v>-0.3535985910410109</v>
      </c>
      <c r="K507" t="n">
        <v>-0.337063916484435</v>
      </c>
    </row>
    <row r="508">
      <c r="A508" t="inlineStr">
        <is>
          <t>2025-01-08</t>
        </is>
      </c>
      <c r="B508" t="n">
        <v>-0.4387752894757955</v>
      </c>
      <c r="C508" t="n">
        <v>-0.392153482741678</v>
      </c>
      <c r="D508" t="n">
        <v>-0.4070834343202361</v>
      </c>
      <c r="E508" t="n">
        <v>-0.4126587598960212</v>
      </c>
      <c r="F508" t="n">
        <v>-0.3996233061186948</v>
      </c>
      <c r="G508" t="n">
        <v>-0.421856889926515</v>
      </c>
      <c r="H508" t="n">
        <v>-0.4691021415646337</v>
      </c>
      <c r="I508" t="n">
        <v>-0.3199913653186828</v>
      </c>
      <c r="J508" t="n">
        <v>-0.3564228024807367</v>
      </c>
      <c r="K508" t="n">
        <v>-0.3399603700578994</v>
      </c>
    </row>
    <row r="509">
      <c r="A509" t="inlineStr">
        <is>
          <t>2025-01-10</t>
        </is>
      </c>
      <c r="B509" t="n">
        <v>-0.4389778543914389</v>
      </c>
      <c r="C509" t="n">
        <v>-0.3930048973404994</v>
      </c>
      <c r="D509" t="n">
        <v>-0.4073946547613351</v>
      </c>
      <c r="E509" t="n">
        <v>-0.4124859636047195</v>
      </c>
      <c r="F509" t="n">
        <v>-0.3985992254194388</v>
      </c>
      <c r="G509" t="n">
        <v>-0.4221689572034275</v>
      </c>
      <c r="H509" t="n">
        <v>-0.4695048740193961</v>
      </c>
      <c r="I509" t="n">
        <v>-0.3238770067753953</v>
      </c>
      <c r="J509" t="n">
        <v>-0.3547936749540793</v>
      </c>
      <c r="K509" t="n">
        <v>-0.3377422630558463</v>
      </c>
    </row>
    <row r="510">
      <c r="A510" t="inlineStr">
        <is>
          <t>2025-01-13</t>
        </is>
      </c>
      <c r="B510" t="n">
        <v>-0.4381667023505658</v>
      </c>
      <c r="C510" t="n">
        <v>-0.3947626913057428</v>
      </c>
      <c r="D510" t="n">
        <v>-0.4065378145575598</v>
      </c>
      <c r="E510" t="n">
        <v>-0.4145704113342878</v>
      </c>
      <c r="F510" t="n">
        <v>-0.3979102231117086</v>
      </c>
      <c r="G510" t="n">
        <v>-0.4192131555507617</v>
      </c>
      <c r="H510" t="n">
        <v>-0.4680271443673548</v>
      </c>
      <c r="I510" t="n">
        <v>-0.3257704235252312</v>
      </c>
      <c r="J510" t="n">
        <v>-0.3536996603544711</v>
      </c>
      <c r="K510" t="n">
        <v>-0.3367768666140419</v>
      </c>
    </row>
    <row r="511">
      <c r="A511" t="inlineStr">
        <is>
          <t>2025-01-14</t>
        </is>
      </c>
      <c r="B511" t="n">
        <v>-0.444609804053256</v>
      </c>
      <c r="C511" t="n">
        <v>-0.3951169315831762</v>
      </c>
      <c r="D511" t="n">
        <v>-0.4110613453090373</v>
      </c>
      <c r="E511" t="n">
        <v>-0.4122100785343343</v>
      </c>
      <c r="F511" t="n">
        <v>-0.3988806503697033</v>
      </c>
      <c r="G511" t="n">
        <v>-0.423492950507138</v>
      </c>
      <c r="H511" t="n">
        <v>-0.470154532321557</v>
      </c>
      <c r="I511" t="n">
        <v>-0.3221734365525472</v>
      </c>
      <c r="J511" t="n">
        <v>-0.3494932153068975</v>
      </c>
      <c r="K511" t="n">
        <v>-0.3337029105916279</v>
      </c>
    </row>
    <row r="512">
      <c r="A512" t="inlineStr">
        <is>
          <t>2025-01-15</t>
        </is>
      </c>
      <c r="B512" t="n">
        <v>-0.4434810161305572</v>
      </c>
      <c r="C512" t="n">
        <v>-0.3960533051995728</v>
      </c>
      <c r="D512" t="n">
        <v>-0.411629525142662</v>
      </c>
      <c r="E512" t="n">
        <v>-0.4128026256981584</v>
      </c>
      <c r="F512" t="n">
        <v>-0.4027479776538729</v>
      </c>
      <c r="G512" t="n">
        <v>-0.419098847444993</v>
      </c>
      <c r="H512" t="n">
        <v>-0.4664389430412405</v>
      </c>
      <c r="I512" t="n">
        <v>-0.3255955509149092</v>
      </c>
      <c r="J512" t="n">
        <v>-0.3514932372085767</v>
      </c>
      <c r="K512" t="n">
        <v>-0.335963088657472</v>
      </c>
    </row>
    <row r="513">
      <c r="A513" t="inlineStr">
        <is>
          <t>2025-01-16</t>
        </is>
      </c>
      <c r="B513" t="n">
        <v>-0.4447446104195573</v>
      </c>
      <c r="C513" t="n">
        <v>-0.3981117208128829</v>
      </c>
      <c r="D513" t="n">
        <v>-0.4136433243548172</v>
      </c>
      <c r="E513" t="n">
        <v>-0.414014701165941</v>
      </c>
      <c r="F513" t="n">
        <v>-0.4033524142793579</v>
      </c>
      <c r="G513" t="n">
        <v>-0.4218631814437827</v>
      </c>
      <c r="H513" t="n">
        <v>-0.4705478608485687</v>
      </c>
      <c r="I513" t="n">
        <v>-0.3270005625115592</v>
      </c>
      <c r="J513" t="n">
        <v>-0.3536478449922549</v>
      </c>
      <c r="K513" t="n">
        <v>-0.3381025117445783</v>
      </c>
    </row>
    <row r="514">
      <c r="A514" t="inlineStr">
        <is>
          <t>2025-01-17</t>
        </is>
      </c>
      <c r="B514" t="n">
        <v>-0.4411024339912708</v>
      </c>
      <c r="C514" t="n">
        <v>-0.4013902140786643</v>
      </c>
      <c r="D514" t="n">
        <v>-0.4109382110053365</v>
      </c>
      <c r="E514" t="n">
        <v>-0.4169699777199556</v>
      </c>
      <c r="F514" t="n">
        <v>-0.4061098983888294</v>
      </c>
      <c r="G514" t="n">
        <v>-0.4223278935548432</v>
      </c>
      <c r="H514" t="n">
        <v>-0.474143465558466</v>
      </c>
      <c r="I514" t="n">
        <v>-0.326176487984667</v>
      </c>
      <c r="J514" t="n">
        <v>-0.3566890599786926</v>
      </c>
      <c r="K514" t="n">
        <v>-0.3418318465364114</v>
      </c>
    </row>
    <row r="515">
      <c r="A515" t="inlineStr">
        <is>
          <t>2025-01-21</t>
        </is>
      </c>
      <c r="B515" t="n">
        <v>-0.4433665790683433</v>
      </c>
      <c r="C515" t="n">
        <v>-0.3983340510931984</v>
      </c>
      <c r="D515" t="n">
        <v>-0.4111988386407461</v>
      </c>
      <c r="E515" t="n">
        <v>-0.4171201198025195</v>
      </c>
      <c r="F515" t="n">
        <v>-0.4071099593531541</v>
      </c>
      <c r="G515" t="n">
        <v>-0.4249016126967986</v>
      </c>
      <c r="H515" t="n">
        <v>-0.472753976076175</v>
      </c>
      <c r="I515" t="n">
        <v>-0.3276934839196503</v>
      </c>
      <c r="J515" t="n">
        <v>-0.3606694110112271</v>
      </c>
      <c r="K515" t="n">
        <v>-0.3452487598109277</v>
      </c>
    </row>
    <row r="516">
      <c r="A516" t="inlineStr">
        <is>
          <t>2025-01-22</t>
        </is>
      </c>
      <c r="B516" t="n">
        <v>-0.4425856258404084</v>
      </c>
      <c r="C516" t="n">
        <v>-0.3999693195872027</v>
      </c>
      <c r="D516" t="n">
        <v>-0.4113408306770443</v>
      </c>
      <c r="E516" t="n">
        <v>-0.420554784812434</v>
      </c>
      <c r="F516" t="n">
        <v>-0.4067905629673976</v>
      </c>
      <c r="G516" t="n">
        <v>-0.4276878354031489</v>
      </c>
      <c r="H516" t="n">
        <v>-0.4738978423712662</v>
      </c>
      <c r="I516" t="n">
        <v>-0.3317082053721068</v>
      </c>
      <c r="J516" t="n">
        <v>-0.3633383478765821</v>
      </c>
      <c r="K516" t="n">
        <v>-0.3465592523213807</v>
      </c>
    </row>
    <row r="517">
      <c r="A517" t="inlineStr">
        <is>
          <t>2025-01-23</t>
        </is>
      </c>
      <c r="B517" t="n">
        <v>-0.4462756616049961</v>
      </c>
      <c r="C517" t="n">
        <v>-0.4008045271496542</v>
      </c>
      <c r="D517" t="n">
        <v>-0.4118427045303011</v>
      </c>
      <c r="E517" t="n">
        <v>-0.4180092655617782</v>
      </c>
      <c r="F517" t="n">
        <v>-0.4058701554073376</v>
      </c>
      <c r="G517" t="n">
        <v>-0.4253083632735618</v>
      </c>
      <c r="H517" t="n">
        <v>-0.4726198098090774</v>
      </c>
      <c r="I517" t="n">
        <v>-0.3289114632779189</v>
      </c>
      <c r="J517" t="n">
        <v>-0.3606267265681939</v>
      </c>
      <c r="K517" t="n">
        <v>-0.3437115616411368</v>
      </c>
    </row>
    <row r="518">
      <c r="A518" t="inlineStr">
        <is>
          <t>2025-01-24</t>
        </is>
      </c>
      <c r="B518" t="n">
        <v>-0.4451938454396942</v>
      </c>
      <c r="C518" t="n">
        <v>-0.4096009354416964</v>
      </c>
      <c r="D518" t="n">
        <v>-0.4070488481037291</v>
      </c>
      <c r="E518" t="n">
        <v>-0.4136214619255568</v>
      </c>
      <c r="F518" t="n">
        <v>-0.3969886784690719</v>
      </c>
      <c r="G518" t="n">
        <v>-0.4220144858102007</v>
      </c>
      <c r="H518" t="n">
        <v>-0.4667953023457568</v>
      </c>
      <c r="I518" t="n">
        <v>-0.3217718453481839</v>
      </c>
      <c r="J518" t="n">
        <v>-0.3656577933452028</v>
      </c>
      <c r="K518" t="n">
        <v>-0.357536744886611</v>
      </c>
    </row>
    <row r="519">
      <c r="A519" t="inlineStr">
        <is>
          <t>2025-01-27</t>
        </is>
      </c>
      <c r="B519" t="n">
        <v>-0.4485251882259271</v>
      </c>
      <c r="C519" t="n">
        <v>-0.4092722697920257</v>
      </c>
      <c r="D519" t="n">
        <v>-0.4092212771884179</v>
      </c>
      <c r="E519" t="n">
        <v>-0.4178670644073083</v>
      </c>
      <c r="F519" t="n">
        <v>-0.4027679577049126</v>
      </c>
      <c r="G519" t="n">
        <v>-0.4219286882714998</v>
      </c>
      <c r="H519" t="n">
        <v>-0.4690081107568049</v>
      </c>
      <c r="I519" t="n">
        <v>-0.3257496321869846</v>
      </c>
      <c r="J519" t="n">
        <v>-0.3626623162778168</v>
      </c>
      <c r="K519" t="n">
        <v>-0.3554390428776556</v>
      </c>
    </row>
    <row r="520">
      <c r="A520" t="inlineStr">
        <is>
          <t>2025-01-28</t>
        </is>
      </c>
      <c r="B520" t="n">
        <v>-0.4494559128349194</v>
      </c>
      <c r="C520" t="n">
        <v>-0.4076087424498577</v>
      </c>
      <c r="D520" t="n">
        <v>-0.4085747399552691</v>
      </c>
      <c r="E520" t="n">
        <v>-0.4175927589785818</v>
      </c>
      <c r="F520" t="n">
        <v>-0.4017096763615412</v>
      </c>
      <c r="G520" t="n">
        <v>-0.4242968355732272</v>
      </c>
      <c r="H520" t="n">
        <v>-0.4686467278863886</v>
      </c>
      <c r="I520" t="n">
        <v>-0.3250259332033394</v>
      </c>
      <c r="J520" t="n">
        <v>-0.3627384030519312</v>
      </c>
      <c r="K520" t="n">
        <v>-0.3558784046369176</v>
      </c>
    </row>
    <row r="521">
      <c r="A521" t="inlineStr">
        <is>
          <t>2025-01-29</t>
        </is>
      </c>
      <c r="B521" t="n">
        <v>-0.4513590338032293</v>
      </c>
      <c r="C521" t="n">
        <v>-0.4066903159282924</v>
      </c>
      <c r="D521" t="n">
        <v>-0.4090561947839569</v>
      </c>
      <c r="E521" t="n">
        <v>-0.4144904278768354</v>
      </c>
      <c r="F521" t="n">
        <v>-0.4001658771431367</v>
      </c>
      <c r="G521" t="n">
        <v>-0.4254491601366418</v>
      </c>
      <c r="H521" t="n">
        <v>-0.4666012499514774</v>
      </c>
      <c r="I521" t="n">
        <v>-0.3225732430959275</v>
      </c>
      <c r="J521" t="n">
        <v>-0.3651212428475913</v>
      </c>
      <c r="K521" t="n">
        <v>-0.3551498961535572</v>
      </c>
    </row>
    <row r="522">
      <c r="A522" t="inlineStr">
        <is>
          <t>2025-01-30</t>
        </is>
      </c>
      <c r="B522" t="n">
        <v>-0.4517755586748423</v>
      </c>
      <c r="C522" t="n">
        <v>-0.4066412388743679</v>
      </c>
      <c r="D522" t="n">
        <v>-0.4078497299806542</v>
      </c>
      <c r="E522" t="n">
        <v>-0.4155067948340706</v>
      </c>
      <c r="F522" t="n">
        <v>-0.4016508302304301</v>
      </c>
      <c r="G522" t="n">
        <v>-0.4274375767493473</v>
      </c>
      <c r="H522" t="n">
        <v>-0.4691883354136526</v>
      </c>
      <c r="I522" t="n">
        <v>-0.3250395210908583</v>
      </c>
      <c r="J522" t="n">
        <v>-0.3652580707043287</v>
      </c>
      <c r="K522" t="n">
        <v>-0.3552888730158827</v>
      </c>
    </row>
    <row r="523">
      <c r="A523" t="inlineStr">
        <is>
          <t>2025-01-31</t>
        </is>
      </c>
      <c r="B523" t="n">
        <v>-0.4526306457149042</v>
      </c>
      <c r="C523" t="n">
        <v>-0.4112351529614128</v>
      </c>
      <c r="D523" t="n">
        <v>-0.4097458246371101</v>
      </c>
      <c r="E523" t="n">
        <v>-0.4215201969549134</v>
      </c>
      <c r="F523" t="n">
        <v>-0.4056388345626488</v>
      </c>
      <c r="G523" t="n">
        <v>-0.4291777777997496</v>
      </c>
      <c r="H523" t="n">
        <v>-0.4705492489986142</v>
      </c>
      <c r="I523" t="n">
        <v>-0.3297014331471838</v>
      </c>
      <c r="J523" t="n">
        <v>-0.3682175724611949</v>
      </c>
      <c r="K523" t="n">
        <v>-0.3582948564320056</v>
      </c>
    </row>
    <row r="524">
      <c r="A524" t="inlineStr">
        <is>
          <t>2025-02-03</t>
        </is>
      </c>
      <c r="B524" t="n">
        <v>-0.4573222340372044</v>
      </c>
      <c r="C524" t="n">
        <v>-0.4084734599020355</v>
      </c>
      <c r="D524" t="n">
        <v>-0.4071858529468479</v>
      </c>
      <c r="E524" t="n">
        <v>-0.4193091975086064</v>
      </c>
      <c r="F524" t="n">
        <v>-0.4046861560142765</v>
      </c>
      <c r="G524" t="n">
        <v>-0.4278595017685357</v>
      </c>
      <c r="H524" t="n">
        <v>-0.47382285927735</v>
      </c>
      <c r="I524" t="n">
        <v>-0.3277766949829662</v>
      </c>
      <c r="J524" t="n">
        <v>-0.364512963413591</v>
      </c>
      <c r="K524" t="n">
        <v>-0.3545884605816046</v>
      </c>
    </row>
    <row r="525">
      <c r="A525" t="inlineStr">
        <is>
          <t>2025-02-04</t>
        </is>
      </c>
      <c r="B525" t="n">
        <v>-0.456321720654347</v>
      </c>
      <c r="C525" t="n">
        <v>-0.4110507598555156</v>
      </c>
      <c r="D525" t="n">
        <v>-0.4092839119426367</v>
      </c>
      <c r="E525" t="n">
        <v>-0.4201769715791288</v>
      </c>
      <c r="F525" t="n">
        <v>-0.4049841963850472</v>
      </c>
      <c r="G525" t="n">
        <v>-0.4267232599919393</v>
      </c>
      <c r="H525" t="n">
        <v>-0.4743109423305373</v>
      </c>
      <c r="I525" t="n">
        <v>-0.3294058028377127</v>
      </c>
      <c r="J525" t="n">
        <v>-0.367130422599473</v>
      </c>
      <c r="K525" t="n">
        <v>-0.3509122352911174</v>
      </c>
    </row>
    <row r="526">
      <c r="A526" t="inlineStr">
        <is>
          <t>2025-02-05</t>
        </is>
      </c>
      <c r="B526" t="n">
        <v>-0.4611721342864905</v>
      </c>
      <c r="C526" t="n">
        <v>-0.4119621684908273</v>
      </c>
      <c r="D526" t="n">
        <v>-0.4106725841727238</v>
      </c>
      <c r="E526" t="n">
        <v>-0.4235601768006022</v>
      </c>
      <c r="F526" t="n">
        <v>-0.4044833579666405</v>
      </c>
      <c r="G526" t="n">
        <v>-0.4240754604772949</v>
      </c>
      <c r="H526" t="n">
        <v>-0.4765853092106851</v>
      </c>
      <c r="I526" t="n">
        <v>-0.3311229967603503</v>
      </c>
      <c r="J526" t="n">
        <v>-0.3683875813207612</v>
      </c>
      <c r="K526" t="n">
        <v>-0.3525495692308925</v>
      </c>
    </row>
    <row r="527">
      <c r="A527" t="inlineStr">
        <is>
          <t>2025-02-06</t>
        </is>
      </c>
      <c r="B527" t="n">
        <v>-0.4612673565889552</v>
      </c>
      <c r="C527" t="n">
        <v>-0.413662273269863</v>
      </c>
      <c r="D527" t="n">
        <v>-0.4112544610827753</v>
      </c>
      <c r="E527" t="n">
        <v>-0.4259031977905176</v>
      </c>
      <c r="F527" t="n">
        <v>-0.4054842901523145</v>
      </c>
      <c r="G527" t="n">
        <v>-0.4233189686593335</v>
      </c>
      <c r="H527" t="n">
        <v>-0.4759951573542429</v>
      </c>
      <c r="I527" t="n">
        <v>-0.3327782651496602</v>
      </c>
      <c r="J527" t="n">
        <v>-0.3714585465887874</v>
      </c>
      <c r="K527" t="n">
        <v>-0.356169923259557</v>
      </c>
    </row>
    <row r="528">
      <c r="A528" t="inlineStr">
        <is>
          <t>2025-02-07</t>
        </is>
      </c>
      <c r="B528" t="n">
        <v>-0.4644552447553478</v>
      </c>
      <c r="C528" t="n">
        <v>-0.4109283649616083</v>
      </c>
      <c r="D528" t="n">
        <v>-0.4090822879614188</v>
      </c>
      <c r="E528" t="n">
        <v>-0.4275679668857544</v>
      </c>
      <c r="F528" t="n">
        <v>-0.4082148234624282</v>
      </c>
      <c r="G528" t="n">
        <v>-0.423819926072006</v>
      </c>
      <c r="H528" t="n">
        <v>-0.4772349885865099</v>
      </c>
      <c r="I528" t="n">
        <v>-0.3325237458011705</v>
      </c>
      <c r="J528" t="n">
        <v>-0.3716589048231396</v>
      </c>
      <c r="K528" t="n">
        <v>-0.3563751550015503</v>
      </c>
    </row>
    <row r="529">
      <c r="A529" t="inlineStr">
        <is>
          <t>2025-02-10</t>
        </is>
      </c>
      <c r="B529" t="n">
        <v>-0.4626835721126605</v>
      </c>
      <c r="C529" t="n">
        <v>-0.4096495592497543</v>
      </c>
      <c r="D529" t="n">
        <v>-0.4092184573978912</v>
      </c>
      <c r="E529" t="n">
        <v>-0.4297835364910202</v>
      </c>
      <c r="F529" t="n">
        <v>-0.4121383118578307</v>
      </c>
      <c r="G529" t="n">
        <v>-0.4238636752637125</v>
      </c>
      <c r="H529" t="n">
        <v>-0.4768381685179851</v>
      </c>
      <c r="I529" t="n">
        <v>-0.3370276395359232</v>
      </c>
      <c r="J529" t="n">
        <v>-0.3771081221519496</v>
      </c>
      <c r="K529" t="n">
        <v>-0.3619780802415403</v>
      </c>
    </row>
    <row r="530">
      <c r="A530" t="inlineStr">
        <is>
          <t>2025-02-11</t>
        </is>
      </c>
      <c r="B530" t="n">
        <v>-0.4619227722986586</v>
      </c>
      <c r="C530" t="n">
        <v>-0.4139198648659786</v>
      </c>
      <c r="D530" t="n">
        <v>-0.4123605935098618</v>
      </c>
      <c r="E530" t="n">
        <v>-0.4334451590440943</v>
      </c>
      <c r="F530" t="n">
        <v>-0.4157977776807726</v>
      </c>
      <c r="G530" t="n">
        <v>-0.4263139337593291</v>
      </c>
      <c r="H530" t="n">
        <v>-0.4753151307828819</v>
      </c>
      <c r="I530" t="n">
        <v>-0.3432188810215744</v>
      </c>
      <c r="J530" t="n">
        <v>-0.37441203129066</v>
      </c>
      <c r="K530" t="n">
        <v>-0.359803521765113</v>
      </c>
    </row>
    <row r="531">
      <c r="A531" t="inlineStr">
        <is>
          <t>2025-02-12</t>
        </is>
      </c>
      <c r="B531" t="n">
        <v>-0.4615737475538093</v>
      </c>
      <c r="C531" t="n">
        <v>-0.4120735312917282</v>
      </c>
      <c r="D531" t="n">
        <v>-0.4133465529794665</v>
      </c>
      <c r="E531" t="n">
        <v>-0.434328832010393</v>
      </c>
      <c r="F531" t="n">
        <v>-0.416243141740124</v>
      </c>
      <c r="G531" t="n">
        <v>-0.4269147108575948</v>
      </c>
      <c r="H531" t="n">
        <v>-0.4767022967251771</v>
      </c>
      <c r="I531" t="n">
        <v>-0.3423276130830071</v>
      </c>
      <c r="J531" t="n">
        <v>-0.3750305938330436</v>
      </c>
      <c r="K531" t="n">
        <v>-0.3593600059245169</v>
      </c>
    </row>
    <row r="532">
      <c r="A532" t="inlineStr">
        <is>
          <t>2025-02-13</t>
        </is>
      </c>
      <c r="B532" t="n">
        <v>-0.4608920171804436</v>
      </c>
      <c r="C532" t="n">
        <v>-0.4121308716442128</v>
      </c>
      <c r="D532" t="n">
        <v>-0.4120737265097635</v>
      </c>
      <c r="E532" t="n">
        <v>-0.4346859712943676</v>
      </c>
      <c r="F532" t="n">
        <v>-0.4176124372442973</v>
      </c>
      <c r="G532" t="n">
        <v>-0.4287172751147736</v>
      </c>
      <c r="H532" t="n">
        <v>-0.4769712572774734</v>
      </c>
      <c r="I532" t="n">
        <v>-0.3424287536556474</v>
      </c>
      <c r="J532" t="n">
        <v>-0.3782121978040013</v>
      </c>
      <c r="K532" t="n">
        <v>-0.3611567581407995</v>
      </c>
    </row>
    <row r="533">
      <c r="A533" t="inlineStr">
        <is>
          <t>2025-02-14</t>
        </is>
      </c>
      <c r="B533" t="n">
        <v>-0.4607164326377962</v>
      </c>
      <c r="C533" t="n">
        <v>-0.41826385581284</v>
      </c>
      <c r="D533" t="n">
        <v>-0.410487870130716</v>
      </c>
      <c r="E533" t="n">
        <v>-0.4375738396258577</v>
      </c>
      <c r="F533" t="n">
        <v>-0.4188146009047811</v>
      </c>
      <c r="G533" t="n">
        <v>-0.4307325352631618</v>
      </c>
      <c r="H533" t="n">
        <v>-0.4762850614731796</v>
      </c>
      <c r="I533" t="n">
        <v>-0.3465246059789545</v>
      </c>
      <c r="J533" t="n">
        <v>-0.3787556463368261</v>
      </c>
      <c r="K533" t="n">
        <v>-0.3610635731113724</v>
      </c>
    </row>
    <row r="534">
      <c r="A534" t="inlineStr">
        <is>
          <t>2025-02-18</t>
        </is>
      </c>
      <c r="B534" t="n">
        <v>-0.4608498180560012</v>
      </c>
      <c r="C534" t="n">
        <v>-0.4164798339644715</v>
      </c>
      <c r="D534" t="n">
        <v>-0.4070189010689846</v>
      </c>
      <c r="E534" t="n">
        <v>-0.4366312814965734</v>
      </c>
      <c r="F534" t="n">
        <v>-0.418460377543052</v>
      </c>
      <c r="G534" t="n">
        <v>-0.4321357550573846</v>
      </c>
      <c r="H534" t="n">
        <v>-0.4793189401288128</v>
      </c>
      <c r="I534" t="n">
        <v>-0.3459502327542308</v>
      </c>
      <c r="J534" t="n">
        <v>-0.3797026134962779</v>
      </c>
      <c r="K534" t="n">
        <v>-0.3621294642689369</v>
      </c>
    </row>
    <row r="535">
      <c r="A535" t="inlineStr">
        <is>
          <t>2025-02-19</t>
        </is>
      </c>
      <c r="B535" t="n">
        <v>-0.4637418008264417</v>
      </c>
      <c r="C535" t="n">
        <v>-0.416919648769416</v>
      </c>
      <c r="D535" t="n">
        <v>-0.4062507675103473</v>
      </c>
      <c r="E535" t="n">
        <v>-0.4361371593450573</v>
      </c>
      <c r="F535" t="n">
        <v>-0.4196688531443307</v>
      </c>
      <c r="G535" t="n">
        <v>-0.4333764925808646</v>
      </c>
      <c r="H535" t="n">
        <v>-0.4776414372225768</v>
      </c>
      <c r="I535" t="n">
        <v>-0.3454322736640418</v>
      </c>
      <c r="J535" t="n">
        <v>-0.3800914186999091</v>
      </c>
      <c r="K535" t="n">
        <v>-0.3627654293219945</v>
      </c>
    </row>
    <row r="536">
      <c r="A536" t="inlineStr">
        <is>
          <t>2025-02-20</t>
        </is>
      </c>
      <c r="B536" t="n">
        <v>-0.4619075818879745</v>
      </c>
      <c r="C536" t="n">
        <v>-0.4208767399303646</v>
      </c>
      <c r="D536" t="n">
        <v>-0.4046837286832392</v>
      </c>
      <c r="E536" t="n">
        <v>-0.43858803362226</v>
      </c>
      <c r="F536" t="n">
        <v>-0.4207780339154105</v>
      </c>
      <c r="G536" t="n">
        <v>-0.4333361966483024</v>
      </c>
      <c r="H536" t="n">
        <v>-0.4757564393642459</v>
      </c>
      <c r="I536" t="n">
        <v>-0.3452723176946633</v>
      </c>
      <c r="J536" t="n">
        <v>-0.3835164914359113</v>
      </c>
      <c r="K536" t="n">
        <v>-0.3694684585552385</v>
      </c>
    </row>
    <row r="537">
      <c r="A537" t="inlineStr">
        <is>
          <t>2025-02-21</t>
        </is>
      </c>
      <c r="B537" t="n">
        <v>-0.4606840156577352</v>
      </c>
      <c r="C537" t="n">
        <v>-0.4257428756645564</v>
      </c>
      <c r="D537" t="n">
        <v>-0.4031947466243392</v>
      </c>
      <c r="E537" t="n">
        <v>-0.4388891121212697</v>
      </c>
      <c r="F537" t="n">
        <v>-0.4230906468719756</v>
      </c>
      <c r="G537" t="n">
        <v>-0.4340188435741754</v>
      </c>
      <c r="H537" t="n">
        <v>-0.4768997980206858</v>
      </c>
      <c r="I537" t="n">
        <v>-0.3451158858556664</v>
      </c>
      <c r="J537" t="n">
        <v>-0.3858291932948361</v>
      </c>
      <c r="K537" t="n">
        <v>-0.3706540107682443</v>
      </c>
    </row>
    <row r="538">
      <c r="A538" t="inlineStr">
        <is>
          <t>2025-02-24</t>
        </is>
      </c>
      <c r="B538" t="n">
        <v>-0.4566933041151982</v>
      </c>
      <c r="C538" t="n">
        <v>-0.4228430184877302</v>
      </c>
      <c r="D538" t="n">
        <v>-0.4001955694230394</v>
      </c>
      <c r="E538" t="n">
        <v>-0.4423090499068598</v>
      </c>
      <c r="F538" t="n">
        <v>-0.4208888301896953</v>
      </c>
      <c r="G538" t="n">
        <v>-0.4332418347157352</v>
      </c>
      <c r="H538" t="n">
        <v>-0.4778059325552777</v>
      </c>
      <c r="I538" t="n">
        <v>-0.3435910304325803</v>
      </c>
      <c r="J538" t="n">
        <v>-0.3933578742740069</v>
      </c>
      <c r="K538" t="n">
        <v>-0.3767954341890005</v>
      </c>
    </row>
    <row r="539">
      <c r="A539" t="inlineStr">
        <is>
          <t>2025-02-25</t>
        </is>
      </c>
      <c r="B539" t="n">
        <v>-0.4609803521509838</v>
      </c>
      <c r="C539" t="n">
        <v>-0.4235828421836287</v>
      </c>
      <c r="D539" t="n">
        <v>-0.4026426405691725</v>
      </c>
      <c r="E539" t="n">
        <v>-0.4426343076108367</v>
      </c>
      <c r="F539" t="n">
        <v>-0.4198284645739585</v>
      </c>
      <c r="G539" t="n">
        <v>-0.4360058081295803</v>
      </c>
      <c r="H539" t="n">
        <v>-0.4764519401419472</v>
      </c>
      <c r="I539" t="n">
        <v>-0.3390281217793094</v>
      </c>
      <c r="J539" t="n">
        <v>-0.3927031085651627</v>
      </c>
      <c r="K539" t="n">
        <v>-0.3788107656544736</v>
      </c>
    </row>
    <row r="540">
      <c r="A540" t="inlineStr">
        <is>
          <t>2025-02-26</t>
        </is>
      </c>
      <c r="B540" t="n">
        <v>-0.4554348575413859</v>
      </c>
      <c r="C540" t="n">
        <v>-0.4269870649018214</v>
      </c>
      <c r="D540" t="n">
        <v>-0.3997930925734176</v>
      </c>
      <c r="E540" t="n">
        <v>-0.4481056745856886</v>
      </c>
      <c r="F540" t="n">
        <v>-0.4231732267114291</v>
      </c>
      <c r="G540" t="n">
        <v>-0.4373381387809665</v>
      </c>
      <c r="H540" t="n">
        <v>-0.4807628237321298</v>
      </c>
      <c r="I540" t="n">
        <v>-0.3444578125443475</v>
      </c>
      <c r="J540" t="n">
        <v>-0.3989855984869796</v>
      </c>
      <c r="K540" t="n">
        <v>-0.3814264454501054</v>
      </c>
    </row>
    <row r="541">
      <c r="A541" t="inlineStr">
        <is>
          <t>2025-02-27</t>
        </is>
      </c>
      <c r="B541" t="n">
        <v>-0.4544334878533143</v>
      </c>
      <c r="C541" t="n">
        <v>-0.4273029920692554</v>
      </c>
      <c r="D541" t="n">
        <v>-0.4007564830008147</v>
      </c>
      <c r="E541" t="n">
        <v>-0.4487064485560185</v>
      </c>
      <c r="F541" t="n">
        <v>-0.4242555625277336</v>
      </c>
      <c r="G541" t="n">
        <v>-0.4368541443473327</v>
      </c>
      <c r="H541" t="n">
        <v>-0.4810081309509457</v>
      </c>
      <c r="I541" t="n">
        <v>-0.3449463443950289</v>
      </c>
      <c r="J541" t="n">
        <v>-0.4000680457649258</v>
      </c>
      <c r="K541" t="n">
        <v>-0.3825405173569456</v>
      </c>
    </row>
    <row r="542">
      <c r="A542" t="inlineStr">
        <is>
          <t>2025-02-28</t>
        </is>
      </c>
      <c r="B542" t="n">
        <v>-0.4550849782161041</v>
      </c>
      <c r="C542" t="n">
        <v>-0.4331953888449031</v>
      </c>
      <c r="D542" t="n">
        <v>-0.4059341090659281</v>
      </c>
      <c r="E542" t="n">
        <v>-0.4533495270886874</v>
      </c>
      <c r="F542" t="n">
        <v>-0.4275323584480446</v>
      </c>
      <c r="G542" t="n">
        <v>-0.4431023875441261</v>
      </c>
      <c r="H542" t="n">
        <v>-0.484478161504123</v>
      </c>
      <c r="I542" t="n">
        <v>-0.3533399209218615</v>
      </c>
      <c r="J542" t="n">
        <v>-0.4042625798916937</v>
      </c>
      <c r="K542" t="n">
        <v>-0.3868575984084874</v>
      </c>
    </row>
    <row r="543">
      <c r="A543" t="inlineStr">
        <is>
          <t>2025-03-03</t>
        </is>
      </c>
      <c r="B543" t="n">
        <v>-0.4588275966611289</v>
      </c>
      <c r="C543" t="n">
        <v>-0.4316469087656376</v>
      </c>
      <c r="D543" t="n">
        <v>-0.4024827676976396</v>
      </c>
      <c r="E543" t="n">
        <v>-0.449204681220073</v>
      </c>
      <c r="F543" t="n">
        <v>-0.4243229528209422</v>
      </c>
      <c r="G543" t="n">
        <v>-0.4403385084527397</v>
      </c>
      <c r="H543" t="n">
        <v>-0.4826891765581341</v>
      </c>
      <c r="I543" t="n">
        <v>-0.3520256846853681</v>
      </c>
      <c r="J543" t="n">
        <v>-0.4066187868014931</v>
      </c>
      <c r="K543" t="n">
        <v>-0.389282643931158</v>
      </c>
    </row>
    <row r="544">
      <c r="A544" t="inlineStr">
        <is>
          <t>2025-03-04</t>
        </is>
      </c>
      <c r="B544" t="n">
        <v>-0.4624686882421051</v>
      </c>
      <c r="C544" t="n">
        <v>-0.4300500654644323</v>
      </c>
      <c r="D544" t="n">
        <v>-0.4016922082632585</v>
      </c>
      <c r="E544" t="n">
        <v>-0.4465962264071734</v>
      </c>
      <c r="F544" t="n">
        <v>-0.4222212022189076</v>
      </c>
      <c r="G544" t="n">
        <v>-0.4381309337511055</v>
      </c>
      <c r="H544" t="n">
        <v>-0.4824588228147616</v>
      </c>
      <c r="I544" t="n">
        <v>-0.3501466226354053</v>
      </c>
      <c r="J544" t="n">
        <v>-0.4030535839971875</v>
      </c>
      <c r="K544" t="n">
        <v>-0.3856132806583332</v>
      </c>
    </row>
    <row r="545">
      <c r="A545" t="inlineStr">
        <is>
          <t>2025-03-05</t>
        </is>
      </c>
      <c r="B545" t="n">
        <v>-0.4581089369799124</v>
      </c>
      <c r="C545" t="n">
        <v>-0.4345969863835669</v>
      </c>
      <c r="D545" t="n">
        <v>-0.398411181567052</v>
      </c>
      <c r="E545" t="n">
        <v>-0.4527488425014352</v>
      </c>
      <c r="F545" t="n">
        <v>-0.4258490509913154</v>
      </c>
      <c r="G545" t="n">
        <v>-0.4477343785277993</v>
      </c>
      <c r="H545" t="n">
        <v>-0.4904335468451587</v>
      </c>
      <c r="I545" t="n">
        <v>-0.3590475582388816</v>
      </c>
      <c r="J545" t="n">
        <v>-0.4049701648434691</v>
      </c>
      <c r="K545" t="n">
        <v>-0.3875858560636516</v>
      </c>
    </row>
    <row r="546">
      <c r="A546" t="inlineStr">
        <is>
          <t>2025-03-06</t>
        </is>
      </c>
      <c r="B546" t="n">
        <v>-0.4555436522608066</v>
      </c>
      <c r="C546" t="n">
        <v>-0.4353188486221109</v>
      </c>
      <c r="D546" t="n">
        <v>-0.3947784879460062</v>
      </c>
      <c r="E546" t="n">
        <v>-0.4515679527918212</v>
      </c>
      <c r="F546" t="n">
        <v>-0.4238096294853154</v>
      </c>
      <c r="G546" t="n">
        <v>-0.448196570347131</v>
      </c>
      <c r="H546" t="n">
        <v>-0.4893020582382009</v>
      </c>
      <c r="I546" t="n">
        <v>-0.3592054301678835</v>
      </c>
      <c r="J546" t="n">
        <v>-0.3998803770676821</v>
      </c>
      <c r="K546" t="n">
        <v>-0.3821961962937286</v>
      </c>
    </row>
    <row r="547">
      <c r="A547" t="inlineStr">
        <is>
          <t>2025-03-07</t>
        </is>
      </c>
      <c r="B547" t="n">
        <v>-0.4562271511342326</v>
      </c>
      <c r="C547" t="n">
        <v>-0.439528603056909</v>
      </c>
      <c r="D547" t="n">
        <v>-0.3926018200630336</v>
      </c>
      <c r="E547" t="n">
        <v>-0.4571067221935915</v>
      </c>
      <c r="F547" t="n">
        <v>-0.4354393343318672</v>
      </c>
      <c r="G547" t="n">
        <v>-0.4534254306000904</v>
      </c>
      <c r="H547" t="n">
        <v>-0.4976907430039431</v>
      </c>
      <c r="I547" t="n">
        <v>-0.3690423479966471</v>
      </c>
      <c r="J547" t="n">
        <v>-0.4119914084801133</v>
      </c>
      <c r="K547" t="n">
        <v>-0.3946641126682111</v>
      </c>
    </row>
    <row r="548">
      <c r="A548" t="inlineStr">
        <is>
          <t>2025-03-10</t>
        </is>
      </c>
      <c r="B548" t="n">
        <v>-0.4632269241102724</v>
      </c>
      <c r="C548" t="n">
        <v>-0.4391560322295806</v>
      </c>
      <c r="D548" t="n">
        <v>-0.3929595689161198</v>
      </c>
      <c r="E548" t="n">
        <v>-0.4527769243334872</v>
      </c>
      <c r="F548" t="n">
        <v>-0.4325054444414924</v>
      </c>
      <c r="G548" t="n">
        <v>-0.4484700714938146</v>
      </c>
      <c r="H548" t="n">
        <v>-0.4950002886049113</v>
      </c>
      <c r="I548" t="n">
        <v>-0.3662636420366993</v>
      </c>
      <c r="J548" t="n">
        <v>-0.4052905009508149</v>
      </c>
      <c r="K548" t="n">
        <v>-0.3899693683802056</v>
      </c>
    </row>
    <row r="549">
      <c r="A549" t="inlineStr">
        <is>
          <t>2025-03-11</t>
        </is>
      </c>
      <c r="B549" t="n">
        <v>-0.4684124671899323</v>
      </c>
      <c r="C549" t="n">
        <v>-0.4370879223779792</v>
      </c>
      <c r="D549" t="n">
        <v>-0.3911543493451689</v>
      </c>
      <c r="E549" t="n">
        <v>-0.4460253559657479</v>
      </c>
      <c r="F549" t="n">
        <v>-0.4288307675922067</v>
      </c>
      <c r="G549" t="n">
        <v>-0.4439340026351448</v>
      </c>
      <c r="H549" t="n">
        <v>-0.4883612276631186</v>
      </c>
      <c r="I549" t="n">
        <v>-0.3625721778211496</v>
      </c>
      <c r="J549" t="n">
        <v>-0.4016799324198466</v>
      </c>
      <c r="K549" t="n">
        <v>-0.3862657830078943</v>
      </c>
    </row>
    <row r="550">
      <c r="A550" t="inlineStr">
        <is>
          <t>2025-03-12</t>
        </is>
      </c>
      <c r="B550" t="n">
        <v>-0.4573186611756395</v>
      </c>
      <c r="C550" t="n">
        <v>-0.442649675683911</v>
      </c>
      <c r="D550" t="n">
        <v>-0.3936279320090875</v>
      </c>
      <c r="E550" t="n">
        <v>-0.4510408634791448</v>
      </c>
      <c r="F550" t="n">
        <v>-0.4323324509038546</v>
      </c>
      <c r="G550" t="n">
        <v>-0.4513262170470055</v>
      </c>
      <c r="H550" t="n">
        <v>-0.4946168515638248</v>
      </c>
      <c r="I550" t="n">
        <v>-0.3621472469776941</v>
      </c>
      <c r="J550" t="n">
        <v>-0.4048507797952717</v>
      </c>
      <c r="K550" t="n">
        <v>-0.3860490413027456</v>
      </c>
    </row>
    <row r="551">
      <c r="A551" t="inlineStr">
        <is>
          <t>2025-03-13</t>
        </is>
      </c>
      <c r="B551" t="n">
        <v>-0.4530023228140951</v>
      </c>
      <c r="C551" t="n">
        <v>-0.4418230175895775</v>
      </c>
      <c r="D551" t="n">
        <v>-0.3921101577045178</v>
      </c>
      <c r="E551" t="n">
        <v>-0.4513200942773221</v>
      </c>
      <c r="F551" t="n">
        <v>-0.4339166373786798</v>
      </c>
      <c r="G551" t="n">
        <v>-0.4458264407815408</v>
      </c>
      <c r="H551" t="n">
        <v>-0.4959429859570469</v>
      </c>
      <c r="I551" t="n">
        <v>-0.3663744343260995</v>
      </c>
      <c r="J551" t="n">
        <v>-0.4112645964847184</v>
      </c>
      <c r="K551" t="n">
        <v>-0.3921746130404473</v>
      </c>
    </row>
    <row r="552">
      <c r="A552" t="inlineStr">
        <is>
          <t>2025-03-14</t>
        </is>
      </c>
      <c r="B552" t="n">
        <v>-0.4504028985905323</v>
      </c>
      <c r="C552" t="n">
        <v>-0.442799402381876</v>
      </c>
      <c r="D552" t="n">
        <v>-0.395070563146847</v>
      </c>
      <c r="E552" t="n">
        <v>-0.4508374157875239</v>
      </c>
      <c r="F552" t="n">
        <v>-0.4343928020043749</v>
      </c>
      <c r="G552" t="n">
        <v>-0.4481317918157457</v>
      </c>
      <c r="H552" t="n">
        <v>-0.4947610798134017</v>
      </c>
      <c r="I552" t="n">
        <v>-0.3657229831518456</v>
      </c>
      <c r="J552" t="n">
        <v>-0.4139150713213332</v>
      </c>
      <c r="K552" t="n">
        <v>-0.3918082500086818</v>
      </c>
    </row>
    <row r="553">
      <c r="A553" t="inlineStr">
        <is>
          <t>2025-03-17</t>
        </is>
      </c>
      <c r="B553" t="n">
        <v>-0.4501748739795516</v>
      </c>
      <c r="C553" t="n">
        <v>-0.4442471588822439</v>
      </c>
      <c r="D553" t="n">
        <v>-0.397508702655799</v>
      </c>
      <c r="E553" t="n">
        <v>-0.4525661294923402</v>
      </c>
      <c r="F553" t="n">
        <v>-0.4333193264197741</v>
      </c>
      <c r="G553" t="n">
        <v>-0.4525737788925523</v>
      </c>
      <c r="H553" t="n">
        <v>-0.494175539391706</v>
      </c>
      <c r="I553" t="n">
        <v>-0.3652904867564915</v>
      </c>
      <c r="J553" t="n">
        <v>-0.4126005986557262</v>
      </c>
      <c r="K553" t="n">
        <v>-0.3902775467896814</v>
      </c>
    </row>
    <row r="554">
      <c r="A554" t="inlineStr">
        <is>
          <t>2025-03-18</t>
        </is>
      </c>
      <c r="B554" t="n">
        <v>-0.4506533238382723</v>
      </c>
      <c r="C554" t="n">
        <v>-0.4444319977653365</v>
      </c>
      <c r="D554" t="n">
        <v>-0.3964519445440348</v>
      </c>
      <c r="E554" t="n">
        <v>-0.4553536806745629</v>
      </c>
      <c r="F554" t="n">
        <v>-0.4343338376419175</v>
      </c>
      <c r="G554" t="n">
        <v>-0.448735300479142</v>
      </c>
      <c r="H554" t="n">
        <v>-0.4958537812401735</v>
      </c>
      <c r="I554" t="n">
        <v>-0.369473166822504</v>
      </c>
      <c r="J554" t="n">
        <v>-0.4112337370537578</v>
      </c>
      <c r="K554" t="n">
        <v>-0.3905772606310562</v>
      </c>
    </row>
    <row r="555">
      <c r="A555" t="inlineStr">
        <is>
          <t>2025-03-19</t>
        </is>
      </c>
      <c r="B555" t="n">
        <v>-0.4500279748192844</v>
      </c>
      <c r="C555" t="n">
        <v>-0.444471748722152</v>
      </c>
      <c r="D555" t="n">
        <v>-0.3967842754379082</v>
      </c>
      <c r="E555" t="n">
        <v>-0.4556754722535915</v>
      </c>
      <c r="F555" t="n">
        <v>-0.4367981375322707</v>
      </c>
      <c r="G555" t="n">
        <v>-0.4487470750849394</v>
      </c>
      <c r="H555" t="n">
        <v>-0.4962300226770977</v>
      </c>
      <c r="I555" t="n">
        <v>-0.3690992897204911</v>
      </c>
      <c r="J555" t="n">
        <v>-0.4131115475875521</v>
      </c>
      <c r="K555" t="n">
        <v>-0.3921810995727176</v>
      </c>
    </row>
    <row r="556">
      <c r="A556" t="inlineStr">
        <is>
          <t>2025-03-20</t>
        </is>
      </c>
      <c r="B556" t="n">
        <v>-0.4514247508415087</v>
      </c>
      <c r="C556" t="n">
        <v>-0.4456594334454519</v>
      </c>
      <c r="D556" t="n">
        <v>-0.3982447684076871</v>
      </c>
      <c r="E556" t="n">
        <v>-0.4576381193583311</v>
      </c>
      <c r="F556" t="n">
        <v>-0.4361020239834821</v>
      </c>
      <c r="G556" t="n">
        <v>-0.4467948846297974</v>
      </c>
      <c r="H556" t="n">
        <v>-0.4978248259373123</v>
      </c>
      <c r="I556" t="n">
        <v>-0.3706333305029118</v>
      </c>
      <c r="J556" t="n">
        <v>-0.4155577952528232</v>
      </c>
      <c r="K556" t="n">
        <v>-0.3944961082233013</v>
      </c>
    </row>
    <row r="557">
      <c r="A557" t="inlineStr">
        <is>
          <t>2025-03-21</t>
        </is>
      </c>
      <c r="B557" t="n">
        <v>-0.4485947211942176</v>
      </c>
      <c r="C557" t="n">
        <v>-0.4471430382703836</v>
      </c>
      <c r="D557" t="n">
        <v>-0.3992632640289615</v>
      </c>
      <c r="E557" t="n">
        <v>-0.4580432082568375</v>
      </c>
      <c r="F557" t="n">
        <v>-0.432931329003113</v>
      </c>
      <c r="G557" t="n">
        <v>-0.4465998146840656</v>
      </c>
      <c r="H557" t="n">
        <v>-0.50083183529341</v>
      </c>
      <c r="I557" t="n">
        <v>-0.378492654652321</v>
      </c>
      <c r="J557" t="n">
        <v>-0.4168406074792174</v>
      </c>
      <c r="K557" t="n">
        <v>-0.3958251494684256</v>
      </c>
    </row>
    <row r="558">
      <c r="A558" t="inlineStr">
        <is>
          <t>2025-03-24</t>
        </is>
      </c>
      <c r="B558" t="n">
        <v>-0.4441887308446243</v>
      </c>
      <c r="C558" t="n">
        <v>-0.4459622484692105</v>
      </c>
      <c r="D558" t="n">
        <v>-0.4004411670659415</v>
      </c>
      <c r="E558" t="n">
        <v>-0.458711720041832</v>
      </c>
      <c r="F558" t="n">
        <v>-0.4346552783868366</v>
      </c>
      <c r="G558" t="n">
        <v>-0.4461693482756569</v>
      </c>
      <c r="H558" t="n">
        <v>-0.5018453063900263</v>
      </c>
      <c r="I558" t="n">
        <v>-0.3819139012775298</v>
      </c>
      <c r="J558" t="n">
        <v>-0.4222425996937934</v>
      </c>
      <c r="K558" t="n">
        <v>-0.398441695764552</v>
      </c>
    </row>
    <row r="559">
      <c r="A559" t="inlineStr">
        <is>
          <t>2025-03-25</t>
        </is>
      </c>
      <c r="B559" t="n">
        <v>-0.4472936731584501</v>
      </c>
      <c r="C559" t="n">
        <v>-0.4483771031641305</v>
      </c>
      <c r="D559" t="n">
        <v>-0.3998806542763267</v>
      </c>
      <c r="E559" t="n">
        <v>-0.4543041043532204</v>
      </c>
      <c r="F559" t="n">
        <v>-0.4289987510856751</v>
      </c>
      <c r="G559" t="n">
        <v>-0.4491335485059205</v>
      </c>
      <c r="H559" t="n">
        <v>-0.500077139004459</v>
      </c>
      <c r="I559" t="n">
        <v>-0.3752139111800169</v>
      </c>
      <c r="J559" t="n">
        <v>-0.4168055967845722</v>
      </c>
      <c r="K559" t="n">
        <v>-0.396740659504715</v>
      </c>
    </row>
    <row r="560">
      <c r="A560" t="inlineStr">
        <is>
          <t>2025-03-26</t>
        </is>
      </c>
      <c r="B560" t="n">
        <v>-0.4499320462583618</v>
      </c>
      <c r="C560" t="n">
        <v>-0.4486399446665467</v>
      </c>
      <c r="D560" t="n">
        <v>-0.3997972977536223</v>
      </c>
      <c r="E560" t="n">
        <v>-0.4530490075864851</v>
      </c>
      <c r="F560" t="n">
        <v>-0.4291120591613589</v>
      </c>
      <c r="G560" t="n">
        <v>-0.4522692882236768</v>
      </c>
      <c r="H560" t="n">
        <v>-0.4988509754274085</v>
      </c>
      <c r="I560" t="n">
        <v>-0.3738546880460182</v>
      </c>
      <c r="J560" t="n">
        <v>-0.415298688965106</v>
      </c>
      <c r="K560" t="n">
        <v>-0.3963496147608233</v>
      </c>
    </row>
    <row r="561">
      <c r="A561" t="inlineStr">
        <is>
          <t>2025-03-27</t>
        </is>
      </c>
      <c r="B561" t="n">
        <v>-0.4473491253770544</v>
      </c>
      <c r="C561" t="n">
        <v>-0.4465154309287013</v>
      </c>
      <c r="D561" t="n">
        <v>-0.3987816612608018</v>
      </c>
      <c r="E561" t="n">
        <v>-0.4477882501431408</v>
      </c>
      <c r="F561" t="n">
        <v>-0.4253660632409957</v>
      </c>
      <c r="G561" t="n">
        <v>-0.4566438599177182</v>
      </c>
      <c r="H561" t="n">
        <v>-0.4963600539551785</v>
      </c>
      <c r="I561" t="n">
        <v>-0.3692750272153303</v>
      </c>
      <c r="J561" t="n">
        <v>-0.4236185895230971</v>
      </c>
      <c r="K561" t="n">
        <v>-0.4049391477107216</v>
      </c>
    </row>
    <row r="562">
      <c r="A562" t="inlineStr">
        <is>
          <t>2025-03-28</t>
        </is>
      </c>
      <c r="B562" t="n">
        <v>-0.4449345012032886</v>
      </c>
      <c r="C562" t="n">
        <v>-0.4462063417715268</v>
      </c>
      <c r="D562" t="n">
        <v>-0.3988599384116049</v>
      </c>
      <c r="E562" t="n">
        <v>-0.4488866164363382</v>
      </c>
      <c r="F562" t="n">
        <v>-0.4267441148517143</v>
      </c>
      <c r="G562" t="n">
        <v>-0.457850201436414</v>
      </c>
      <c r="H562" t="n">
        <v>-0.4965723514265861</v>
      </c>
      <c r="I562" t="n">
        <v>-0.3700466314298331</v>
      </c>
      <c r="J562" t="n">
        <v>-0.4274013480685805</v>
      </c>
      <c r="K562" t="n">
        <v>-0.4080269707557652</v>
      </c>
    </row>
    <row r="563">
      <c r="A563" t="inlineStr">
        <is>
          <t>2025-03-31</t>
        </is>
      </c>
      <c r="B563" t="n">
        <v>-0.4492916370932507</v>
      </c>
      <c r="C563" t="n">
        <v>-0.4471390592787531</v>
      </c>
      <c r="D563" t="n">
        <v>-0.4022480989535049</v>
      </c>
      <c r="E563" t="n">
        <v>-0.4482443156578492</v>
      </c>
      <c r="F563" t="n">
        <v>-0.425194185913604</v>
      </c>
      <c r="G563" t="n">
        <v>-0.4556438628105506</v>
      </c>
      <c r="H563" t="n">
        <v>-0.4968755991641708</v>
      </c>
      <c r="I563" t="n">
        <v>-0.3712904658391023</v>
      </c>
      <c r="J563" t="n">
        <v>-0.4237666707869798</v>
      </c>
      <c r="K563" t="n">
        <v>-0.4038395575591742</v>
      </c>
    </row>
    <row r="564">
      <c r="A564" t="inlineStr">
        <is>
          <t>2025-04-01</t>
        </is>
      </c>
      <c r="B564" t="n">
        <v>-0.4528755585999251</v>
      </c>
      <c r="C564" t="n">
        <v>-0.4457445465544244</v>
      </c>
      <c r="D564" t="n">
        <v>-0.3995682645138828</v>
      </c>
      <c r="E564" t="n">
        <v>-0.4458222725516554</v>
      </c>
      <c r="F564" t="n">
        <v>-0.4249970925143755</v>
      </c>
      <c r="G564" t="n">
        <v>-0.454714776504073</v>
      </c>
      <c r="H564" t="n">
        <v>-0.4987583816026249</v>
      </c>
      <c r="I564" t="n">
        <v>-0.3665410592979033</v>
      </c>
      <c r="J564" t="n">
        <v>-0.4246434052316899</v>
      </c>
      <c r="K564" t="n">
        <v>-0.4048074992491706</v>
      </c>
    </row>
    <row r="565">
      <c r="A565" t="inlineStr">
        <is>
          <t>2025-04-02</t>
        </is>
      </c>
      <c r="B565" t="n">
        <v>-0.4553890580006674</v>
      </c>
      <c r="C565" t="n">
        <v>-0.4467924936712455</v>
      </c>
      <c r="D565" t="n">
        <v>-0.4116538439004365</v>
      </c>
      <c r="E565" t="n">
        <v>-0.456647507605668</v>
      </c>
      <c r="F565" t="n">
        <v>-0.4281862456852878</v>
      </c>
      <c r="G565" t="n">
        <v>-0.4646386043208903</v>
      </c>
      <c r="H565" t="n">
        <v>-0.4953368284556263</v>
      </c>
      <c r="I565" t="n">
        <v>-0.3842645488361843</v>
      </c>
      <c r="J565" t="n">
        <v>-0.4152578520378039</v>
      </c>
      <c r="K565" t="n">
        <v>-0.3958646530962009</v>
      </c>
    </row>
    <row r="566">
      <c r="A566" t="inlineStr">
        <is>
          <t>2025-04-03</t>
        </is>
      </c>
      <c r="B566" t="n">
        <v>-0.4576087574865116</v>
      </c>
      <c r="C566" t="n">
        <v>-0.4448468966985794</v>
      </c>
      <c r="D566" t="n">
        <v>-0.408307142282759</v>
      </c>
      <c r="E566" t="n">
        <v>-0.4624325549422</v>
      </c>
      <c r="F566" t="n">
        <v>-0.4294038834750198</v>
      </c>
      <c r="G566" t="n">
        <v>-0.4623434462070063</v>
      </c>
      <c r="H566" t="n">
        <v>-0.4931101181989279</v>
      </c>
      <c r="I566" t="n">
        <v>-0.3904170068172897</v>
      </c>
      <c r="J566" t="n">
        <v>-0.4175857725252542</v>
      </c>
      <c r="K566" t="n">
        <v>-0.3982697799647726</v>
      </c>
    </row>
    <row r="567">
      <c r="A567" t="inlineStr">
        <is>
          <t>2025-04-04</t>
        </is>
      </c>
      <c r="B567" t="n">
        <v>-0.4615816194698295</v>
      </c>
      <c r="C567" t="n">
        <v>-0.4397439156837455</v>
      </c>
      <c r="D567" t="n">
        <v>-0.4115566727989759</v>
      </c>
      <c r="E567" t="n">
        <v>-0.4586773243622722</v>
      </c>
      <c r="F567" t="n">
        <v>-0.4279353830687027</v>
      </c>
      <c r="G567" t="n">
        <v>-0.4610112039822437</v>
      </c>
      <c r="H567" t="n">
        <v>-0.4886363879311234</v>
      </c>
      <c r="I567" t="n">
        <v>-0.3874254954253412</v>
      </c>
      <c r="J567" t="n">
        <v>-0.4167260574642102</v>
      </c>
      <c r="K567" t="n">
        <v>-0.3973815521220351</v>
      </c>
    </row>
    <row r="568">
      <c r="A568" t="inlineStr">
        <is>
          <t>2025-04-07</t>
        </is>
      </c>
      <c r="B568" t="n">
        <v>-0.4571371034140652</v>
      </c>
      <c r="C568" t="n">
        <v>-0.4401489997029489</v>
      </c>
      <c r="D568" t="n">
        <v>-0.4182471091852935</v>
      </c>
      <c r="E568" t="n">
        <v>-0.4585784921412394</v>
      </c>
      <c r="F568" t="n">
        <v>-0.4239011619427343</v>
      </c>
      <c r="G568" t="n">
        <v>-0.4637630778370678</v>
      </c>
      <c r="H568" t="n">
        <v>-0.4872195537810747</v>
      </c>
      <c r="I568" t="n">
        <v>-0.3881421621980718</v>
      </c>
      <c r="J568" t="n">
        <v>-0.4130796016677367</v>
      </c>
      <c r="K568" t="n">
        <v>-0.3938570333323228</v>
      </c>
    </row>
    <row r="569">
      <c r="A569" t="inlineStr">
        <is>
          <t>2025-04-08</t>
        </is>
      </c>
      <c r="B569" t="n">
        <v>-0.4800764367484246</v>
      </c>
      <c r="C569" t="n">
        <v>-0.4382781926276417</v>
      </c>
      <c r="D569" t="n">
        <v>-0.4106724783663269</v>
      </c>
      <c r="E569" t="n">
        <v>-0.43757841296438</v>
      </c>
      <c r="F569" t="n">
        <v>-0.4224525465078578</v>
      </c>
      <c r="G569" t="n">
        <v>-0.4572206648043464</v>
      </c>
      <c r="H569" t="n">
        <v>-0.4895375403808709</v>
      </c>
      <c r="I569" t="n">
        <v>-0.3784751023019814</v>
      </c>
      <c r="J569" t="n">
        <v>-0.4145472193502443</v>
      </c>
      <c r="K569" t="n">
        <v>-0.3975032707100776</v>
      </c>
    </row>
    <row r="570">
      <c r="A570" t="inlineStr">
        <is>
          <t>2025-04-09</t>
        </is>
      </c>
      <c r="B570" t="n">
        <v>-0.4726115280589173</v>
      </c>
      <c r="C570" t="n">
        <v>-0.4413810888352838</v>
      </c>
      <c r="D570" t="n">
        <v>-0.4125154767169202</v>
      </c>
      <c r="E570" t="n">
        <v>-0.4469059357518251</v>
      </c>
      <c r="F570" t="n">
        <v>-0.4271628712984871</v>
      </c>
      <c r="G570" t="n">
        <v>-0.4634060306463367</v>
      </c>
      <c r="H570" t="n">
        <v>-0.4937458761051283</v>
      </c>
      <c r="I570" t="n">
        <v>-0.3815185150901378</v>
      </c>
      <c r="J570" t="n">
        <v>-0.4246405548989078</v>
      </c>
      <c r="K570" t="n">
        <v>-0.4007755901141516</v>
      </c>
    </row>
    <row r="571">
      <c r="A571" t="inlineStr">
        <is>
          <t>2025-04-10</t>
        </is>
      </c>
      <c r="B571" t="n">
        <v>-0.4723620180453769</v>
      </c>
      <c r="C571" t="n">
        <v>-0.4412561083525572</v>
      </c>
      <c r="D571" t="n">
        <v>-0.413977103267346</v>
      </c>
      <c r="E571" t="n">
        <v>-0.4463478726824436</v>
      </c>
      <c r="F571" t="n">
        <v>-0.4274389225120984</v>
      </c>
      <c r="G571" t="n">
        <v>-0.4626698618010191</v>
      </c>
      <c r="H571" t="n">
        <v>-0.4928947406905833</v>
      </c>
      <c r="I571" t="n">
        <v>-0.3809798688864439</v>
      </c>
      <c r="J571" t="n">
        <v>-0.4273395514948429</v>
      </c>
      <c r="K571" t="n">
        <v>-0.4035865366559243</v>
      </c>
    </row>
    <row r="572">
      <c r="A572" t="inlineStr">
        <is>
          <t>2025-04-11</t>
        </is>
      </c>
      <c r="B572" t="n">
        <v>-0.4739717859545935</v>
      </c>
      <c r="C572" t="n">
        <v>-0.4409413270778448</v>
      </c>
      <c r="D572" t="n">
        <v>-0.4136185050780152</v>
      </c>
      <c r="E572" t="n">
        <v>-0.4468104778711749</v>
      </c>
      <c r="F572" t="n">
        <v>-0.4275251391535816</v>
      </c>
      <c r="G572" t="n">
        <v>-0.4630854949860799</v>
      </c>
      <c r="H572" t="n">
        <v>-0.4920241665701017</v>
      </c>
      <c r="I572" t="n">
        <v>-0.3790001666695429</v>
      </c>
      <c r="J572" t="n">
        <v>-0.4297685370480024</v>
      </c>
      <c r="K572" t="n">
        <v>-0.4061162725403461</v>
      </c>
    </row>
    <row r="573">
      <c r="A573" t="inlineStr">
        <is>
          <t>2025-04-14</t>
        </is>
      </c>
      <c r="B573" t="n">
        <v>-0.4749829168587715</v>
      </c>
      <c r="C573" t="n">
        <v>-0.4405196597444924</v>
      </c>
      <c r="D573" t="n">
        <v>-0.4148323093659348</v>
      </c>
      <c r="E573" t="n">
        <v>-0.447902090953272</v>
      </c>
      <c r="F573" t="n">
        <v>-0.4287711501090379</v>
      </c>
      <c r="G573" t="n">
        <v>-0.4630216774949605</v>
      </c>
      <c r="H573" t="n">
        <v>-0.4917240183071392</v>
      </c>
      <c r="I573" t="n">
        <v>-0.3796979335177426</v>
      </c>
      <c r="J573" t="n">
        <v>-0.4302593618461164</v>
      </c>
      <c r="K573" t="n">
        <v>-0.4061300035466943</v>
      </c>
    </row>
    <row r="574">
      <c r="A574" t="inlineStr">
        <is>
          <t>2025-04-15</t>
        </is>
      </c>
      <c r="B574" t="n">
        <v>-0.4710067951177891</v>
      </c>
      <c r="C574" t="n">
        <v>-0.4408889001865003</v>
      </c>
      <c r="D574" t="n">
        <v>-0.4144176193471569</v>
      </c>
      <c r="E574" t="n">
        <v>-0.4436152286379955</v>
      </c>
      <c r="F574" t="n">
        <v>-0.4263128566533694</v>
      </c>
      <c r="G574" t="n">
        <v>-0.4684399213046646</v>
      </c>
      <c r="H574" t="n">
        <v>-0.490470039459491</v>
      </c>
      <c r="I574" t="n">
        <v>-0.3772815249180962</v>
      </c>
      <c r="J574" t="n">
        <v>-0.4334220153087993</v>
      </c>
      <c r="K574" t="n">
        <v>-0.4069355345934215</v>
      </c>
    </row>
    <row r="575">
      <c r="A575" t="inlineStr">
        <is>
          <t>2025-04-16</t>
        </is>
      </c>
      <c r="B575" t="n">
        <v>-0.4707586907446049</v>
      </c>
      <c r="C575" t="n">
        <v>-0.4451431069073983</v>
      </c>
      <c r="D575" t="n">
        <v>-0.4137739415945738</v>
      </c>
      <c r="E575" t="n">
        <v>-0.4432146703590637</v>
      </c>
      <c r="F575" t="n">
        <v>-0.4265715056674585</v>
      </c>
      <c r="G575" t="n">
        <v>-0.468126792770678</v>
      </c>
      <c r="H575" t="n">
        <v>-0.4903402543757753</v>
      </c>
      <c r="I575" t="n">
        <v>-0.3741041491233296</v>
      </c>
      <c r="J575" t="n">
        <v>-0.4397166588402397</v>
      </c>
      <c r="K575" t="n">
        <v>-0.4122440440415649</v>
      </c>
    </row>
    <row r="576">
      <c r="A576" t="inlineStr">
        <is>
          <t>2025-04-17</t>
        </is>
      </c>
      <c r="B576" t="n">
        <v>-0.4710240224004528</v>
      </c>
      <c r="C576" t="n">
        <v>-0.4462369948153241</v>
      </c>
      <c r="D576" t="n">
        <v>-0.4147031418854337</v>
      </c>
      <c r="E576" t="n">
        <v>-0.4463177202226577</v>
      </c>
      <c r="F576" t="n">
        <v>-0.4270964097497368</v>
      </c>
      <c r="G576" t="n">
        <v>-0.471887411991405</v>
      </c>
      <c r="H576" t="n">
        <v>-0.4890847041220453</v>
      </c>
      <c r="I576" t="n">
        <v>-0.3775981657315182</v>
      </c>
      <c r="J576" t="n">
        <v>-0.4447811885469313</v>
      </c>
      <c r="K576" t="n">
        <v>-0.417556905018432</v>
      </c>
    </row>
    <row r="577">
      <c r="A577" t="inlineStr">
        <is>
          <t>2025-04-21</t>
        </is>
      </c>
      <c r="B577" t="n">
        <v>-0.4765605319098873</v>
      </c>
      <c r="C577" t="n">
        <v>-0.446238784094903</v>
      </c>
      <c r="D577" t="n">
        <v>-0.4141617922967042</v>
      </c>
      <c r="E577" t="n">
        <v>-0.4502736627752656</v>
      </c>
      <c r="F577" t="n">
        <v>-0.4271442053648745</v>
      </c>
      <c r="G577" t="n">
        <v>-0.4722683833987465</v>
      </c>
      <c r="H577" t="n">
        <v>-0.4906737658940925</v>
      </c>
      <c r="I577" t="n">
        <v>-0.3791982049365904</v>
      </c>
      <c r="J577" t="n">
        <v>-0.4441955610135679</v>
      </c>
      <c r="K577" t="n">
        <v>-0.420211270100371</v>
      </c>
    </row>
    <row r="578">
      <c r="A578" t="inlineStr">
        <is>
          <t>2025-04-22</t>
        </is>
      </c>
      <c r="B578" t="n">
        <v>-0.4801789754727965</v>
      </c>
      <c r="C578" t="n">
        <v>-0.4488241475021998</v>
      </c>
      <c r="D578" t="n">
        <v>-0.4138205379532418</v>
      </c>
      <c r="E578" t="n">
        <v>-0.4478282769704968</v>
      </c>
      <c r="F578" t="n">
        <v>-0.4255087824588207</v>
      </c>
      <c r="G578" t="n">
        <v>-0.4721279221689179</v>
      </c>
      <c r="H578" t="n">
        <v>-0.49358670674923</v>
      </c>
      <c r="I578" t="n">
        <v>-0.3816512317623665</v>
      </c>
      <c r="J578" t="n">
        <v>-0.4463261857276685</v>
      </c>
      <c r="K578" t="n">
        <v>-0.4221556415896788</v>
      </c>
    </row>
    <row r="579">
      <c r="A579" t="inlineStr">
        <is>
          <t>2025-04-23</t>
        </is>
      </c>
      <c r="B579" t="n">
        <v>-0.4840332911078347</v>
      </c>
      <c r="C579" t="n">
        <v>-0.4511958282285794</v>
      </c>
      <c r="D579" t="n">
        <v>-0.4141544393520115</v>
      </c>
      <c r="E579" t="n">
        <v>-0.4439228619400094</v>
      </c>
      <c r="F579" t="n">
        <v>-0.4289145451649354</v>
      </c>
      <c r="G579" t="n">
        <v>-0.4742701809024356</v>
      </c>
      <c r="H579" t="n">
        <v>-0.4966686599630373</v>
      </c>
      <c r="I579" t="n">
        <v>-0.3793983776096962</v>
      </c>
      <c r="J579" t="n">
        <v>-0.4480210847136392</v>
      </c>
      <c r="K579" t="n">
        <v>-0.4239245311269342</v>
      </c>
    </row>
    <row r="580">
      <c r="A580" t="inlineStr">
        <is>
          <t>2025-04-24</t>
        </is>
      </c>
      <c r="B580" t="n">
        <v>-0.4864233488661195</v>
      </c>
      <c r="C580" t="n">
        <v>-0.451004687897651</v>
      </c>
      <c r="D580" t="n">
        <v>-0.4160230537153377</v>
      </c>
      <c r="E580" t="n">
        <v>-0.4435087897270585</v>
      </c>
      <c r="F580" t="n">
        <v>-0.4305688774632818</v>
      </c>
      <c r="G580" t="n">
        <v>-0.4788031348097794</v>
      </c>
      <c r="H580" t="n">
        <v>-0.4973150116322674</v>
      </c>
      <c r="I580" t="n">
        <v>-0.382883291198278</v>
      </c>
      <c r="J580" t="n">
        <v>-0.4508166838191966</v>
      </c>
      <c r="K580" t="n">
        <v>-0.4281174913562124</v>
      </c>
    </row>
    <row r="581">
      <c r="A581" t="inlineStr">
        <is>
          <t>2025-04-25</t>
        </is>
      </c>
      <c r="B581" t="n">
        <v>-0.4866679653343741</v>
      </c>
      <c r="C581" t="n">
        <v>-0.4509503736518413</v>
      </c>
      <c r="D581" t="n">
        <v>-0.4158604241417715</v>
      </c>
      <c r="E581" t="n">
        <v>-0.4430556978042099</v>
      </c>
      <c r="F581" t="n">
        <v>-0.4309780808999614</v>
      </c>
      <c r="G581" t="n">
        <v>-0.4791006829853836</v>
      </c>
      <c r="H581" t="n">
        <v>-0.496484188552189</v>
      </c>
      <c r="I581" t="n">
        <v>-0.3830855218936842</v>
      </c>
      <c r="J581" t="n">
        <v>-0.4500213230596058</v>
      </c>
      <c r="K581" t="n">
        <v>-0.4272892562422348</v>
      </c>
    </row>
    <row r="582">
      <c r="A582" t="inlineStr">
        <is>
          <t>2025-04-28</t>
        </is>
      </c>
      <c r="B582" t="n">
        <v>-0.4873899108694644</v>
      </c>
      <c r="C582" t="n">
        <v>-0.4532172377162386</v>
      </c>
      <c r="D582" t="n">
        <v>-0.4178453080883147</v>
      </c>
      <c r="E582" t="n">
        <v>-0.4430128875047821</v>
      </c>
      <c r="F582" t="n">
        <v>-0.4320456521534909</v>
      </c>
      <c r="G582" t="n">
        <v>-0.4792114197830364</v>
      </c>
      <c r="H582" t="n">
        <v>-0.4975467256461615</v>
      </c>
      <c r="I582" t="n">
        <v>-0.3848514815656735</v>
      </c>
      <c r="J582" t="n">
        <v>-0.4507078509316502</v>
      </c>
      <c r="K582" t="n">
        <v>-0.4297831043381731</v>
      </c>
    </row>
    <row r="583">
      <c r="A583" t="inlineStr">
        <is>
          <t>2025-04-29</t>
        </is>
      </c>
      <c r="B583" t="n">
        <v>-0.4887816553736442</v>
      </c>
      <c r="C583" t="n">
        <v>-0.4556923111174626</v>
      </c>
      <c r="D583" t="n">
        <v>-0.4187411660798288</v>
      </c>
      <c r="E583" t="n">
        <v>-0.442541507526056</v>
      </c>
      <c r="F583" t="n">
        <v>-0.430591344552763</v>
      </c>
      <c r="G583" t="n">
        <v>-0.480117696685762</v>
      </c>
      <c r="H583" t="n">
        <v>-0.4963334191923247</v>
      </c>
      <c r="I583" t="n">
        <v>-0.3837973611280759</v>
      </c>
      <c r="J583" t="n">
        <v>-0.4511497749451431</v>
      </c>
      <c r="K583" t="n">
        <v>-0.4308658220360033</v>
      </c>
    </row>
    <row r="584">
      <c r="A584" t="inlineStr">
        <is>
          <t>2025-04-30</t>
        </is>
      </c>
      <c r="B584" t="n">
        <v>-0.4918822312175698</v>
      </c>
      <c r="C584" t="n">
        <v>-0.4574292079097773</v>
      </c>
      <c r="D584" t="n">
        <v>-0.4164735109719924</v>
      </c>
      <c r="E584" t="n">
        <v>-0.4489725364439913</v>
      </c>
      <c r="F584" t="n">
        <v>-0.4340767066462963</v>
      </c>
      <c r="G584" t="n">
        <v>-0.4762651544245009</v>
      </c>
      <c r="H584" t="n">
        <v>-0.4998682653904538</v>
      </c>
      <c r="I584" t="n">
        <v>-0.384318885140893</v>
      </c>
      <c r="J584" t="n">
        <v>-0.4505750819995779</v>
      </c>
      <c r="K584" t="n">
        <v>-0.4312262683038105</v>
      </c>
    </row>
    <row r="585">
      <c r="A585" t="inlineStr">
        <is>
          <t>2025-05-01</t>
        </is>
      </c>
      <c r="B585" t="n">
        <v>-0.4949473114982975</v>
      </c>
      <c r="C585" t="n">
        <v>-0.4578350505055203</v>
      </c>
      <c r="D585" t="n">
        <v>-0.4179468069314369</v>
      </c>
      <c r="E585" t="n">
        <v>-0.4511910702358286</v>
      </c>
      <c r="F585" t="n">
        <v>-0.4359935381913689</v>
      </c>
      <c r="G585" t="n">
        <v>-0.4772048135124094</v>
      </c>
      <c r="H585" t="n">
        <v>-0.501293228069434</v>
      </c>
      <c r="I585" t="n">
        <v>-0.385918705944297</v>
      </c>
      <c r="J585" t="n">
        <v>-0.4521822874583982</v>
      </c>
      <c r="K585" t="n">
        <v>-0.4334696673326602</v>
      </c>
    </row>
    <row r="586">
      <c r="A586" t="inlineStr">
        <is>
          <t>2025-05-02</t>
        </is>
      </c>
      <c r="B586" t="n">
        <v>-0.4937742943792565</v>
      </c>
      <c r="C586" t="n">
        <v>-0.4572035331108372</v>
      </c>
      <c r="D586" t="n">
        <v>-0.4183865751225151</v>
      </c>
      <c r="E586" t="n">
        <v>-0.4529201383732603</v>
      </c>
      <c r="F586" t="n">
        <v>-0.4369814004480834</v>
      </c>
      <c r="G586" t="n">
        <v>-0.4790971325541892</v>
      </c>
      <c r="H586" t="n">
        <v>-0.5011861879303127</v>
      </c>
      <c r="I586" t="n">
        <v>-0.3856914658102807</v>
      </c>
      <c r="J586" t="n">
        <v>-0.4523686069353915</v>
      </c>
      <c r="K586" t="n">
        <v>-0.4339698033260501</v>
      </c>
    </row>
    <row r="587">
      <c r="A587" t="inlineStr">
        <is>
          <t>2025-05-05</t>
        </is>
      </c>
      <c r="B587" t="n">
        <v>-0.4937282508153971</v>
      </c>
      <c r="C587" t="n">
        <v>-0.4564176125954914</v>
      </c>
      <c r="D587" t="n">
        <v>-0.4199684365954434</v>
      </c>
      <c r="E587" t="n">
        <v>-0.4529053011777481</v>
      </c>
      <c r="F587" t="n">
        <v>-0.4357600324350819</v>
      </c>
      <c r="G587" t="n">
        <v>-0.4783895552045075</v>
      </c>
      <c r="H587" t="n">
        <v>-0.5009457953600458</v>
      </c>
      <c r="I587" t="n">
        <v>-0.3846822240032742</v>
      </c>
      <c r="J587" t="n">
        <v>-0.4536986194271815</v>
      </c>
      <c r="K587" t="n">
        <v>-0.4330563046921434</v>
      </c>
    </row>
    <row r="588">
      <c r="A588" t="inlineStr">
        <is>
          <t>2025-05-06</t>
        </is>
      </c>
      <c r="B588" t="n">
        <v>-0.4924726052867725</v>
      </c>
      <c r="C588" t="n">
        <v>-0.457398035272427</v>
      </c>
      <c r="D588" t="n">
        <v>-0.4205333884729398</v>
      </c>
      <c r="E588" t="n">
        <v>-0.4540424493787253</v>
      </c>
      <c r="F588" t="n">
        <v>-0.4375245277890014</v>
      </c>
      <c r="G588" t="n">
        <v>-0.4791212815589584</v>
      </c>
      <c r="H588" t="n">
        <v>-0.5019029156456973</v>
      </c>
      <c r="I588" t="n">
        <v>-0.3854958082702917</v>
      </c>
      <c r="J588" t="n">
        <v>-0.4543825789272764</v>
      </c>
      <c r="K588" t="n">
        <v>-0.4337661079989155</v>
      </c>
    </row>
    <row r="589">
      <c r="A589" t="inlineStr">
        <is>
          <t>2025-05-07</t>
        </is>
      </c>
      <c r="B589" t="n">
        <v>-0.4929854694171649</v>
      </c>
      <c r="C589" t="n">
        <v>-0.458116657058432</v>
      </c>
      <c r="D589" t="n">
        <v>-0.4221386252858119</v>
      </c>
      <c r="E589" t="n">
        <v>-0.4556351649520576</v>
      </c>
      <c r="F589" t="n">
        <v>-0.4389596970280334</v>
      </c>
      <c r="G589" t="n">
        <v>-0.4804745697186199</v>
      </c>
      <c r="H589" t="n">
        <v>-0.503032445119928</v>
      </c>
      <c r="I589" t="n">
        <v>-0.3877748772357538</v>
      </c>
      <c r="J589" t="n">
        <v>-0.4551381142736798</v>
      </c>
      <c r="K589" t="n">
        <v>-0.4330133162286248</v>
      </c>
    </row>
    <row r="590">
      <c r="A590" t="inlineStr">
        <is>
          <t>2025-05-08</t>
        </is>
      </c>
      <c r="B590" t="n">
        <v>-0.4929749237144935</v>
      </c>
      <c r="C590" t="n">
        <v>-0.4605907921514291</v>
      </c>
      <c r="D590" t="n">
        <v>-0.4230743543186897</v>
      </c>
      <c r="E590" t="n">
        <v>-0.4581277432756568</v>
      </c>
      <c r="F590" t="n">
        <v>-0.4417879871117439</v>
      </c>
      <c r="G590" t="n">
        <v>-0.4805250226299457</v>
      </c>
      <c r="H590" t="n">
        <v>-0.5035822291442495</v>
      </c>
      <c r="I590" t="n">
        <v>-0.3882052224156486</v>
      </c>
      <c r="J590" t="n">
        <v>-0.4562023202923925</v>
      </c>
      <c r="K590" t="n">
        <v>-0.434403120633535</v>
      </c>
    </row>
    <row r="591">
      <c r="A591" t="inlineStr">
        <is>
          <t>2025-05-09</t>
        </is>
      </c>
      <c r="B591" t="n">
        <v>-0.4898064294298087</v>
      </c>
      <c r="C591" t="n">
        <v>-0.4579663640154373</v>
      </c>
      <c r="D591" t="n">
        <v>-0.4229475055475476</v>
      </c>
      <c r="E591" t="n">
        <v>-0.4548430704332357</v>
      </c>
      <c r="F591" t="n">
        <v>-0.4403269223709659</v>
      </c>
      <c r="G591" t="n">
        <v>-0.478829825204048</v>
      </c>
      <c r="H591" t="n">
        <v>-0.5019385333283006</v>
      </c>
      <c r="I591" t="n">
        <v>-0.3828167526358426</v>
      </c>
      <c r="J591" t="n">
        <v>-0.467801704803863</v>
      </c>
      <c r="K591" t="n">
        <v>-0.4464674892895156</v>
      </c>
    </row>
    <row r="592">
      <c r="A592" t="inlineStr">
        <is>
          <t>2025-05-12</t>
        </is>
      </c>
      <c r="B592" t="n">
        <v>-0.4826205865767236</v>
      </c>
      <c r="C592" t="n">
        <v>-0.4600582134127266</v>
      </c>
      <c r="D592" t="n">
        <v>-0.4327701800203814</v>
      </c>
      <c r="E592" t="n">
        <v>-0.4626596671911442</v>
      </c>
      <c r="F592" t="n">
        <v>-0.44839076852922</v>
      </c>
      <c r="G592" t="n">
        <v>-0.4773769760052772</v>
      </c>
      <c r="H592" t="n">
        <v>-0.5066997742742461</v>
      </c>
      <c r="I592" t="n">
        <v>-0.3784769725165049</v>
      </c>
      <c r="J592" t="n">
        <v>-0.4757931926934568</v>
      </c>
      <c r="K592" t="n">
        <v>-0.4504449263640468</v>
      </c>
    </row>
    <row r="593">
      <c r="A593" t="inlineStr">
        <is>
          <t>2025-05-13</t>
        </is>
      </c>
      <c r="B593" t="n">
        <v>-0.4832172644409901</v>
      </c>
      <c r="C593" t="n">
        <v>-0.4602364597552693</v>
      </c>
      <c r="D593" t="n">
        <v>-0.4359567936294733</v>
      </c>
      <c r="E593" t="n">
        <v>-0.4667823409152362</v>
      </c>
      <c r="F593" t="n">
        <v>-0.4538774502271398</v>
      </c>
      <c r="G593" t="n">
        <v>-0.4797476053041551</v>
      </c>
      <c r="H593" t="n">
        <v>-0.5083627118252381</v>
      </c>
      <c r="I593" t="n">
        <v>-0.3767889882611495</v>
      </c>
      <c r="J593" t="n">
        <v>-0.4764056057743052</v>
      </c>
      <c r="K593" t="n">
        <v>-0.4477837198161729</v>
      </c>
    </row>
    <row r="594">
      <c r="A594" t="inlineStr">
        <is>
          <t>2025-05-14</t>
        </is>
      </c>
      <c r="B594" t="n">
        <v>-0.4854694353039168</v>
      </c>
      <c r="C594" t="n">
        <v>-0.4607242123522101</v>
      </c>
      <c r="D594" t="n">
        <v>-0.4381152444563576</v>
      </c>
      <c r="E594" t="n">
        <v>-0.4654719632800887</v>
      </c>
      <c r="F594" t="n">
        <v>-0.4505564406691324</v>
      </c>
      <c r="G594" t="n">
        <v>-0.4777733005964497</v>
      </c>
      <c r="H594" t="n">
        <v>-0.5078576216363804</v>
      </c>
      <c r="I594" t="n">
        <v>-0.3756228611446305</v>
      </c>
      <c r="J594" t="n">
        <v>-0.4761086881050829</v>
      </c>
      <c r="K594" t="n">
        <v>-0.4478809945975527</v>
      </c>
    </row>
    <row r="595">
      <c r="A595" t="inlineStr">
        <is>
          <t>2025-05-15</t>
        </is>
      </c>
      <c r="B595" t="n">
        <v>-0.4877590629527198</v>
      </c>
      <c r="C595" t="n">
        <v>-0.4597805539552404</v>
      </c>
      <c r="D595" t="n">
        <v>-0.4369024736622423</v>
      </c>
      <c r="E595" t="n">
        <v>-0.463088872299092</v>
      </c>
      <c r="F595" t="n">
        <v>-0.4480709211835031</v>
      </c>
      <c r="G595" t="n">
        <v>-0.476397057199751</v>
      </c>
      <c r="H595" t="n">
        <v>-0.5047438458119626</v>
      </c>
      <c r="I595" t="n">
        <v>-0.3734629933463645</v>
      </c>
      <c r="J595" t="n">
        <v>-0.4744660791040909</v>
      </c>
      <c r="K595" t="n">
        <v>-0.4459650823685939</v>
      </c>
    </row>
    <row r="596">
      <c r="A596" t="inlineStr">
        <is>
          <t>2025-05-16</t>
        </is>
      </c>
      <c r="B596" t="n">
        <v>-0.4885780547267704</v>
      </c>
      <c r="C596" t="n">
        <v>-0.4579024345247437</v>
      </c>
      <c r="D596" t="n">
        <v>-0.4347275995286761</v>
      </c>
      <c r="E596" t="n">
        <v>-0.4602162631348056</v>
      </c>
      <c r="F596" t="n">
        <v>-0.4462211765019918</v>
      </c>
      <c r="G596" t="n">
        <v>-0.4747427801077361</v>
      </c>
      <c r="H596" t="n">
        <v>-0.5033779732511565</v>
      </c>
      <c r="I596" t="n">
        <v>-0.3696823082981494</v>
      </c>
      <c r="J596" t="n">
        <v>-0.4776886276842575</v>
      </c>
      <c r="K596" t="n">
        <v>-0.4485188499740526</v>
      </c>
    </row>
    <row r="597">
      <c r="A597" t="inlineStr">
        <is>
          <t>2025-05-19</t>
        </is>
      </c>
      <c r="B597" t="n">
        <v>-0.4892538813440249</v>
      </c>
      <c r="C597" t="n">
        <v>-0.4570018465563311</v>
      </c>
      <c r="D597" t="n">
        <v>-0.4351849473128356</v>
      </c>
      <c r="E597" t="n">
        <v>-0.4600782070610386</v>
      </c>
      <c r="F597" t="n">
        <v>-0.4455743428008092</v>
      </c>
      <c r="G597" t="n">
        <v>-0.4748348814813281</v>
      </c>
      <c r="H597" t="n">
        <v>-0.5029479386678912</v>
      </c>
      <c r="I597" t="n">
        <v>-0.3688089987245478</v>
      </c>
      <c r="J597" t="n">
        <v>-0.4783925438783337</v>
      </c>
      <c r="K597" t="n">
        <v>-0.4494043636954931</v>
      </c>
    </row>
    <row r="598">
      <c r="A598" t="inlineStr">
        <is>
          <t>2025-05-20</t>
        </is>
      </c>
      <c r="B598" t="n">
        <v>-0.4893093755064898</v>
      </c>
      <c r="C598" t="n">
        <v>-0.4572468949839404</v>
      </c>
      <c r="D598" t="n">
        <v>-0.4342814640927105</v>
      </c>
      <c r="E598" t="n">
        <v>-0.4595475116806438</v>
      </c>
      <c r="F598" t="n">
        <v>-0.4464681091427474</v>
      </c>
      <c r="G598" t="n">
        <v>-0.4744110531838734</v>
      </c>
      <c r="H598" t="n">
        <v>-0.5029709135782267</v>
      </c>
      <c r="I598" t="n">
        <v>-0.3709747798788189</v>
      </c>
      <c r="J598" t="n">
        <v>-0.4801278060414447</v>
      </c>
      <c r="K598" t="n">
        <v>-0.4503687751972982</v>
      </c>
    </row>
    <row r="599">
      <c r="A599" t="inlineStr">
        <is>
          <t>2025-05-21</t>
        </is>
      </c>
      <c r="B599" t="n">
        <v>-0.489781011347166</v>
      </c>
      <c r="C599" t="n">
        <v>-0.4567910093346446</v>
      </c>
      <c r="D599" t="n">
        <v>-0.4341826654360269</v>
      </c>
      <c r="E599" t="n">
        <v>-0.4613622478307374</v>
      </c>
      <c r="F599" t="n">
        <v>-0.4473274250007991</v>
      </c>
      <c r="G599" t="n">
        <v>-0.4759399824577019</v>
      </c>
      <c r="H599" t="n">
        <v>-0.5044096531563871</v>
      </c>
      <c r="I599" t="n">
        <v>-0.3715360159055789</v>
      </c>
      <c r="J599" t="n">
        <v>-0.4793946266016824</v>
      </c>
      <c r="K599" t="n">
        <v>-0.4503914732292523</v>
      </c>
    </row>
    <row r="600">
      <c r="A600" t="inlineStr">
        <is>
          <t>2025-05-22</t>
        </is>
      </c>
      <c r="B600" t="n">
        <v>-0.4888628912723981</v>
      </c>
      <c r="C600" t="n">
        <v>-0.4585025173901237</v>
      </c>
      <c r="D600" t="n">
        <v>-0.4344453307726991</v>
      </c>
      <c r="E600" t="n">
        <v>-0.4639555953551776</v>
      </c>
      <c r="F600" t="n">
        <v>-0.450185887849367</v>
      </c>
      <c r="G600" t="n">
        <v>-0.4716424426219783</v>
      </c>
      <c r="H600" t="n">
        <v>-0.504915870593789</v>
      </c>
      <c r="I600" t="n">
        <v>-0.3750262452125684</v>
      </c>
      <c r="J600" t="n">
        <v>-0.4804799177328596</v>
      </c>
      <c r="K600" t="n">
        <v>-0.451537226404695</v>
      </c>
    </row>
    <row r="601">
      <c r="A601" t="inlineStr">
        <is>
          <t>2025-05-23</t>
        </is>
      </c>
      <c r="B601" t="n">
        <v>-0.4893534334944492</v>
      </c>
      <c r="C601" t="n">
        <v>-0.4568750756942861</v>
      </c>
      <c r="D601" t="n">
        <v>-0.4356602956201934</v>
      </c>
      <c r="E601" t="n">
        <v>-0.4632143375938319</v>
      </c>
      <c r="F601" t="n">
        <v>-0.4514996480180745</v>
      </c>
      <c r="G601" t="n">
        <v>-0.4739116087024006</v>
      </c>
      <c r="H601" t="n">
        <v>-0.5058511549597102</v>
      </c>
      <c r="I601" t="n">
        <v>-0.3736570710974502</v>
      </c>
      <c r="J601" t="n">
        <v>-0.4819588948111325</v>
      </c>
      <c r="K601" t="n">
        <v>-0.4552748156451963</v>
      </c>
    </row>
    <row r="602">
      <c r="A602" t="inlineStr">
        <is>
          <t>2025-05-27</t>
        </is>
      </c>
      <c r="B602" t="n">
        <v>-0.49028805317742</v>
      </c>
      <c r="C602" t="n">
        <v>-0.4576793443217346</v>
      </c>
      <c r="D602" t="n">
        <v>-0.4369027825271481</v>
      </c>
      <c r="E602" t="n">
        <v>-0.4632772700977588</v>
      </c>
      <c r="F602" t="n">
        <v>-0.4511561218600779</v>
      </c>
      <c r="G602" t="n">
        <v>-0.4741417942204765</v>
      </c>
      <c r="H602" t="n">
        <v>-0.5068712301054752</v>
      </c>
      <c r="I602" t="n">
        <v>-0.3738831813193276</v>
      </c>
      <c r="J602" t="n">
        <v>-0.48090254729543</v>
      </c>
      <c r="K602" t="n">
        <v>-0.4547814339504298</v>
      </c>
    </row>
    <row r="603">
      <c r="A603" t="inlineStr">
        <is>
          <t>2025-05-28</t>
        </is>
      </c>
      <c r="B603" t="n">
        <v>-0.4897150200668332</v>
      </c>
      <c r="C603" t="n">
        <v>-0.4582964207423075</v>
      </c>
      <c r="D603" t="n">
        <v>-0.4366314499231543</v>
      </c>
      <c r="E603" t="n">
        <v>-0.4640154902975338</v>
      </c>
      <c r="F603" t="n">
        <v>-0.4522622764245257</v>
      </c>
      <c r="G603" t="n">
        <v>-0.4751310424202086</v>
      </c>
      <c r="H603" t="n">
        <v>-0.50777669311513</v>
      </c>
      <c r="I603" t="n">
        <v>-0.37553958896881</v>
      </c>
      <c r="J603" t="n">
        <v>-0.481954511867096</v>
      </c>
      <c r="K603" t="n">
        <v>-0.4557825303839466</v>
      </c>
    </row>
    <row r="604">
      <c r="A604" t="inlineStr">
        <is>
          <t>2025-05-29</t>
        </is>
      </c>
      <c r="B604" t="n">
        <v>-0.4897710091397695</v>
      </c>
      <c r="C604" t="n">
        <v>-0.4607642463703222</v>
      </c>
      <c r="D604" t="n">
        <v>-0.4364917887569567</v>
      </c>
      <c r="E604" t="n">
        <v>-0.4633396417129937</v>
      </c>
      <c r="F604" t="n">
        <v>-0.4515074522090295</v>
      </c>
      <c r="G604" t="n">
        <v>-0.4737884761836819</v>
      </c>
      <c r="H604" t="n">
        <v>-0.508380824434604</v>
      </c>
      <c r="I604" t="n">
        <v>-0.3792613890606233</v>
      </c>
      <c r="J604" t="n">
        <v>-0.4819132836299296</v>
      </c>
      <c r="K604" t="n">
        <v>-0.4556092320180762</v>
      </c>
    </row>
    <row r="605">
      <c r="A605" t="inlineStr">
        <is>
          <t>2025-05-30</t>
        </is>
      </c>
      <c r="B605" t="n">
        <v>-0.4897407598600457</v>
      </c>
      <c r="C605" t="n">
        <v>-0.4613839989135918</v>
      </c>
      <c r="D605" t="n">
        <v>-0.4368187292326411</v>
      </c>
      <c r="E605" t="n">
        <v>-0.465456450693479</v>
      </c>
      <c r="F605" t="n">
        <v>-0.450921508852257</v>
      </c>
      <c r="G605" t="n">
        <v>-0.47390097064069</v>
      </c>
      <c r="H605" t="n">
        <v>-0.5101773847615223</v>
      </c>
      <c r="I605" t="n">
        <v>-0.3783610804247485</v>
      </c>
      <c r="J605" t="n">
        <v>-0.4803216708611627</v>
      </c>
      <c r="K605" t="n">
        <v>-0.4548871651230717</v>
      </c>
    </row>
    <row r="606">
      <c r="A606" t="inlineStr">
        <is>
          <t>2025-06-02</t>
        </is>
      </c>
      <c r="B606" t="n">
        <v>-0.4917658148492094</v>
      </c>
      <c r="C606" t="n">
        <v>-0.4606362216616217</v>
      </c>
      <c r="D606" t="n">
        <v>-0.438601497695382</v>
      </c>
      <c r="E606" t="n">
        <v>-0.4648827223738464</v>
      </c>
      <c r="F606" t="n">
        <v>-0.4507706663984249</v>
      </c>
      <c r="G606" t="n">
        <v>-0.4744356028245678</v>
      </c>
      <c r="H606" t="n">
        <v>-0.5100177348528288</v>
      </c>
      <c r="I606" t="n">
        <v>-0.3771715323276253</v>
      </c>
      <c r="J606" t="n">
        <v>-0.4788247240152783</v>
      </c>
      <c r="K606" t="n">
        <v>-0.4537671875765389</v>
      </c>
    </row>
    <row r="607">
      <c r="A607" t="inlineStr">
        <is>
          <t>2025-06-03</t>
        </is>
      </c>
      <c r="B607" t="n">
        <v>-0.4928456181161549</v>
      </c>
      <c r="C607" t="n">
        <v>-0.4613120467955115</v>
      </c>
      <c r="D607" t="n">
        <v>-0.4401887710662143</v>
      </c>
      <c r="E607" t="n">
        <v>-0.4661348244110876</v>
      </c>
      <c r="F607" t="n">
        <v>-0.4517384324459955</v>
      </c>
      <c r="G607" t="n">
        <v>-0.4763533861745589</v>
      </c>
      <c r="H607" t="n">
        <v>-0.5124720139806147</v>
      </c>
      <c r="I607" t="n">
        <v>-0.3751585820289433</v>
      </c>
      <c r="J607" t="n">
        <v>-0.4778317052164459</v>
      </c>
      <c r="K607" t="n">
        <v>-0.4525346278223038</v>
      </c>
    </row>
    <row r="608">
      <c r="A608" t="inlineStr">
        <is>
          <t>2025-06-04</t>
        </is>
      </c>
      <c r="B608" t="n">
        <v>-0.4922817306603071</v>
      </c>
      <c r="C608" t="n">
        <v>-0.4602230987859481</v>
      </c>
      <c r="D608" t="n">
        <v>-0.4393993696351165</v>
      </c>
      <c r="E608" t="n">
        <v>-0.4687204662779608</v>
      </c>
      <c r="F608" t="n">
        <v>-0.4538042525551844</v>
      </c>
      <c r="G608" t="n">
        <v>-0.4761061841066968</v>
      </c>
      <c r="H608" t="n">
        <v>-0.5124665220396494</v>
      </c>
      <c r="I608" t="n">
        <v>-0.3754427891015162</v>
      </c>
      <c r="J608" t="n">
        <v>-0.4779839862053109</v>
      </c>
      <c r="K608" t="n">
        <v>-0.45162042850604</v>
      </c>
    </row>
    <row r="609">
      <c r="A609" t="inlineStr">
        <is>
          <t>2025-06-05</t>
        </is>
      </c>
      <c r="B609" t="n">
        <v>-0.4931976454405075</v>
      </c>
      <c r="C609" t="n">
        <v>-0.4593839096991871</v>
      </c>
      <c r="D609" t="n">
        <v>-0.4396515900295226</v>
      </c>
      <c r="E609" t="n">
        <v>-0.4688285541749527</v>
      </c>
      <c r="F609" t="n">
        <v>-0.4537953865872177</v>
      </c>
      <c r="G609" t="n">
        <v>-0.4764860234031995</v>
      </c>
      <c r="H609" t="n">
        <v>-0.5129348544555208</v>
      </c>
      <c r="I609" t="n">
        <v>-0.3767723091400444</v>
      </c>
      <c r="J609" t="n">
        <v>-0.4775496145083143</v>
      </c>
      <c r="K609" t="n">
        <v>-0.4506388849516413</v>
      </c>
    </row>
    <row r="610">
      <c r="A610" t="inlineStr">
        <is>
          <t>2025-06-06</t>
        </is>
      </c>
      <c r="B610" t="n">
        <v>-0.4957773172255742</v>
      </c>
      <c r="C610" t="n">
        <v>-0.4610049294242502</v>
      </c>
      <c r="D610" t="n">
        <v>-0.4377790515016762</v>
      </c>
      <c r="E610" t="n">
        <v>-0.4696917036860322</v>
      </c>
      <c r="F610" t="n">
        <v>-0.4542010007533803</v>
      </c>
      <c r="G610" t="n">
        <v>-0.4778648399952885</v>
      </c>
      <c r="H610" t="n">
        <v>-0.5146592391497722</v>
      </c>
      <c r="I610" t="n">
        <v>-0.3797203859004824</v>
      </c>
      <c r="J610" t="n">
        <v>-0.4772764771648361</v>
      </c>
      <c r="K610" t="n">
        <v>-0.4503210831526325</v>
      </c>
    </row>
    <row r="611">
      <c r="A611" t="inlineStr">
        <is>
          <t>2025-06-09</t>
        </is>
      </c>
      <c r="B611" t="n">
        <v>-0.498910418830703</v>
      </c>
      <c r="C611" t="n">
        <v>-0.4616868189280927</v>
      </c>
      <c r="D611" t="n">
        <v>-0.4364743421424851</v>
      </c>
      <c r="E611" t="n">
        <v>-0.4691308505533476</v>
      </c>
      <c r="F611" t="n">
        <v>-0.4561166112364531</v>
      </c>
      <c r="G611" t="n">
        <v>-0.4769629784083049</v>
      </c>
      <c r="H611" t="n">
        <v>-0.5154407458107888</v>
      </c>
      <c r="I611" t="n">
        <v>-0.3831194532980963</v>
      </c>
      <c r="J611" t="n">
        <v>-0.479491001785421</v>
      </c>
      <c r="K611" t="n">
        <v>-0.4519601875800884</v>
      </c>
    </row>
    <row r="612">
      <c r="A612" t="inlineStr">
        <is>
          <t>2025-06-10</t>
        </is>
      </c>
      <c r="B612" t="n">
        <v>-0.4981732314141983</v>
      </c>
      <c r="C612" t="n">
        <v>-0.4625610735766682</v>
      </c>
      <c r="D612" t="n">
        <v>-0.4350933312311627</v>
      </c>
      <c r="E612" t="n">
        <v>-0.4679027595816574</v>
      </c>
      <c r="F612" t="n">
        <v>-0.4563578241678299</v>
      </c>
      <c r="G612" t="n">
        <v>-0.4762356754258321</v>
      </c>
      <c r="H612" t="n">
        <v>-0.5161365421109441</v>
      </c>
      <c r="I612" t="n">
        <v>-0.3815058235120126</v>
      </c>
      <c r="J612" t="n">
        <v>-0.4788998583786233</v>
      </c>
      <c r="K612" t="n">
        <v>-0.4508769221712716</v>
      </c>
    </row>
    <row r="613">
      <c r="A613" t="inlineStr">
        <is>
          <t>2025-06-11</t>
        </is>
      </c>
      <c r="B613" t="n">
        <v>-0.4989677151858199</v>
      </c>
      <c r="C613" t="n">
        <v>-0.4632428794343436</v>
      </c>
      <c r="D613" t="n">
        <v>-0.4378718779900989</v>
      </c>
      <c r="E613" t="n">
        <v>-0.4677409021739004</v>
      </c>
      <c r="F613" t="n">
        <v>-0.4552100400657144</v>
      </c>
      <c r="G613" t="n">
        <v>-0.4778077822416829</v>
      </c>
      <c r="H613" t="n">
        <v>-0.5172722173395932</v>
      </c>
      <c r="I613" t="n">
        <v>-0.3820913756721587</v>
      </c>
      <c r="J613" t="n">
        <v>-0.4815236982582615</v>
      </c>
      <c r="K613" t="n">
        <v>-0.4533388343604493</v>
      </c>
    </row>
    <row r="614">
      <c r="A614" t="inlineStr">
        <is>
          <t>2025-06-12</t>
        </is>
      </c>
      <c r="B614" t="n">
        <v>-0.4978548446701168</v>
      </c>
      <c r="C614" t="n">
        <v>-0.4629269843517252</v>
      </c>
      <c r="D614" t="n">
        <v>-0.4365566439576949</v>
      </c>
      <c r="E614" t="n">
        <v>-0.4652449117134553</v>
      </c>
      <c r="F614" t="n">
        <v>-0.4545859111733452</v>
      </c>
      <c r="G614" t="n">
        <v>-0.4781999005287593</v>
      </c>
      <c r="H614" t="n">
        <v>-0.5160900751472515</v>
      </c>
      <c r="I614" t="n">
        <v>-0.3817756028409169</v>
      </c>
      <c r="J614" t="n">
        <v>-0.4846772988957152</v>
      </c>
      <c r="K614" t="n">
        <v>-0.4558118669333687</v>
      </c>
    </row>
    <row r="615">
      <c r="A615" t="inlineStr">
        <is>
          <t>2025-06-13</t>
        </is>
      </c>
      <c r="B615" t="n">
        <v>-0.5021962430574733</v>
      </c>
      <c r="C615" t="n">
        <v>-0.4676537226605164</v>
      </c>
      <c r="D615" t="n">
        <v>-0.4382738293535913</v>
      </c>
      <c r="E615" t="n">
        <v>-0.4693315050311786</v>
      </c>
      <c r="F615" t="n">
        <v>-0.4583949314046105</v>
      </c>
      <c r="G615" t="n">
        <v>-0.4804191331590256</v>
      </c>
      <c r="H615" t="n">
        <v>-0.5164561254253965</v>
      </c>
      <c r="I615" t="n">
        <v>-0.3857346241649119</v>
      </c>
      <c r="J615" t="n">
        <v>-0.483182373751983</v>
      </c>
      <c r="K615" t="n">
        <v>-0.4555868420255635</v>
      </c>
    </row>
    <row r="616">
      <c r="A616" t="inlineStr">
        <is>
          <t>2025-06-16</t>
        </is>
      </c>
      <c r="B616" t="n">
        <v>-0.5011627229492741</v>
      </c>
      <c r="C616" t="n">
        <v>-0.4658626116195147</v>
      </c>
      <c r="D616" t="n">
        <v>-0.4407124025360074</v>
      </c>
      <c r="E616" t="n">
        <v>-0.4695862352608476</v>
      </c>
      <c r="F616" t="n">
        <v>-0.4584480666834512</v>
      </c>
      <c r="G616" t="n">
        <v>-0.4817143313380193</v>
      </c>
      <c r="H616" t="n">
        <v>-0.5165698622732444</v>
      </c>
      <c r="I616" t="n">
        <v>-0.3866129623353748</v>
      </c>
      <c r="J616" t="n">
        <v>-0.4852531494163155</v>
      </c>
      <c r="K616" t="n">
        <v>-0.4577681869751548</v>
      </c>
    </row>
    <row r="617">
      <c r="A617" t="inlineStr">
        <is>
          <t>2025-06-17</t>
        </is>
      </c>
      <c r="B617" t="n">
        <v>-0.5007441047714484</v>
      </c>
      <c r="C617" t="n">
        <v>-0.468428426059523</v>
      </c>
      <c r="D617" t="n">
        <v>-0.4403575374425919</v>
      </c>
      <c r="E617" t="n">
        <v>-0.4727739158520071</v>
      </c>
      <c r="F617" t="n">
        <v>-0.4621622695831966</v>
      </c>
      <c r="G617" t="n">
        <v>-0.4833014261193475</v>
      </c>
      <c r="H617" t="n">
        <v>-0.5190245737612652</v>
      </c>
      <c r="I617" t="n">
        <v>-0.3901934116654852</v>
      </c>
      <c r="J617" t="n">
        <v>-0.4867784652305005</v>
      </c>
      <c r="K617" t="n">
        <v>-0.4592119108084002</v>
      </c>
    </row>
    <row r="618">
      <c r="A618" t="inlineStr">
        <is>
          <t>2025-06-18</t>
        </is>
      </c>
      <c r="B618" t="n">
        <v>-0.5015456982317301</v>
      </c>
      <c r="C618" t="n">
        <v>-0.4684501688171991</v>
      </c>
      <c r="D618" t="n">
        <v>-0.4399553469674756</v>
      </c>
      <c r="E618" t="n">
        <v>-0.4738224063931368</v>
      </c>
      <c r="F618" t="n">
        <v>-0.4646561856165223</v>
      </c>
      <c r="G618" t="n">
        <v>-0.4848419137240521</v>
      </c>
      <c r="H618" t="n">
        <v>-0.517978724368244</v>
      </c>
      <c r="I618" t="n">
        <v>-0.3883659981268556</v>
      </c>
      <c r="J618" t="n">
        <v>-0.487396461667255</v>
      </c>
      <c r="K618" t="n">
        <v>-0.4598631015506394</v>
      </c>
    </row>
    <row r="619">
      <c r="A619" t="inlineStr">
        <is>
          <t>2025-06-20</t>
        </is>
      </c>
      <c r="B619" t="n">
        <v>-0.5028102300266351</v>
      </c>
      <c r="C619" t="n">
        <v>-0.4687022146153378</v>
      </c>
      <c r="D619" t="n">
        <v>-0.4404295233878509</v>
      </c>
      <c r="E619" t="n">
        <v>-0.4750567796899339</v>
      </c>
      <c r="F619" t="n">
        <v>-0.464968508765611</v>
      </c>
      <c r="G619" t="n">
        <v>-0.4846890809915606</v>
      </c>
      <c r="H619" t="n">
        <v>-0.5172442099109306</v>
      </c>
      <c r="I619" t="n">
        <v>-0.3888668368354095</v>
      </c>
      <c r="J619" t="n">
        <v>-0.4883344589512242</v>
      </c>
      <c r="K619" t="n">
        <v>-0.4611925192482538</v>
      </c>
    </row>
    <row r="620">
      <c r="A620" t="inlineStr">
        <is>
          <t>2025-06-23</t>
        </is>
      </c>
      <c r="B620" t="n">
        <v>-0.5030814953258997</v>
      </c>
      <c r="C620" t="n">
        <v>-0.4693478720402416</v>
      </c>
      <c r="D620" t="n">
        <v>-0.4402613777939343</v>
      </c>
      <c r="E620" t="n">
        <v>-0.4758951231890861</v>
      </c>
      <c r="F620" t="n">
        <v>-0.4640982002767626</v>
      </c>
      <c r="G620" t="n">
        <v>-0.4848368409857748</v>
      </c>
      <c r="H620" t="n">
        <v>-0.5169733566814834</v>
      </c>
      <c r="I620" t="n">
        <v>-0.3879851983588963</v>
      </c>
      <c r="J620" t="n">
        <v>-0.4850488226962643</v>
      </c>
      <c r="K620" t="n">
        <v>-0.4556892018631322</v>
      </c>
    </row>
    <row r="621">
      <c r="A621" t="inlineStr">
        <is>
          <t>2025-06-24</t>
        </is>
      </c>
      <c r="B621" t="n">
        <v>-0.5022161181219269</v>
      </c>
      <c r="C621" t="n">
        <v>-0.4703956733119277</v>
      </c>
      <c r="D621" t="n">
        <v>-0.441644969242287</v>
      </c>
      <c r="E621" t="n">
        <v>-0.47558314185587</v>
      </c>
      <c r="F621" t="n">
        <v>-0.4659700550509908</v>
      </c>
      <c r="G621" t="n">
        <v>-0.4853849897326964</v>
      </c>
      <c r="H621" t="n">
        <v>-0.5162897713449477</v>
      </c>
      <c r="I621" t="n">
        <v>-0.389668539064742</v>
      </c>
      <c r="J621" t="n">
        <v>-0.4839018692734529</v>
      </c>
      <c r="K621" t="n">
        <v>-0.4552301772071181</v>
      </c>
    </row>
    <row r="622">
      <c r="A622" t="inlineStr">
        <is>
          <t>2025-06-25</t>
        </is>
      </c>
      <c r="B622" t="n">
        <v>-0.502658519162264</v>
      </c>
      <c r="C622" t="n">
        <v>-0.4704704425196702</v>
      </c>
      <c r="D622" t="n">
        <v>-0.4437203436138483</v>
      </c>
      <c r="E622" t="n">
        <v>-0.4775080061076441</v>
      </c>
      <c r="F622" t="n">
        <v>-0.4675401148184393</v>
      </c>
      <c r="G622" t="n">
        <v>-0.4880490751741021</v>
      </c>
      <c r="H622" t="n">
        <v>-0.5182410954273498</v>
      </c>
      <c r="I622" t="n">
        <v>-0.3883584178504976</v>
      </c>
      <c r="J622" t="n">
        <v>-0.4845243745061737</v>
      </c>
      <c r="K622" t="n">
        <v>-0.455991291650798</v>
      </c>
    </row>
    <row r="623">
      <c r="A623" t="inlineStr">
        <is>
          <t>2025-06-26</t>
        </is>
      </c>
      <c r="B623" t="n">
        <v>-0.5037514711438745</v>
      </c>
      <c r="C623" t="n">
        <v>-0.4710549380931833</v>
      </c>
      <c r="D623" t="n">
        <v>-0.4443588323929822</v>
      </c>
      <c r="E623" t="n">
        <v>-0.475712780861187</v>
      </c>
      <c r="F623" t="n">
        <v>-0.4697406616173685</v>
      </c>
      <c r="G623" t="n">
        <v>-0.4881857800007018</v>
      </c>
      <c r="H623" t="n">
        <v>-0.5169607319882148</v>
      </c>
      <c r="I623" t="n">
        <v>-0.3888406232304943</v>
      </c>
      <c r="J623" t="n">
        <v>-0.4853220805779478</v>
      </c>
      <c r="K623" t="n">
        <v>-0.4554674735399896</v>
      </c>
    </row>
    <row r="624">
      <c r="A624" t="inlineStr">
        <is>
          <t>2025-06-27</t>
        </is>
      </c>
      <c r="B624" t="n">
        <v>-0.5049197566875285</v>
      </c>
      <c r="C624" t="n">
        <v>-0.4699017014873151</v>
      </c>
      <c r="D624" t="n">
        <v>-0.4442543219921062</v>
      </c>
      <c r="E624" t="n">
        <v>-0.4760205612279391</v>
      </c>
      <c r="F624" t="n">
        <v>-0.4704354975576294</v>
      </c>
      <c r="G624" t="n">
        <v>-0.4891918446767475</v>
      </c>
      <c r="H624" t="n">
        <v>-0.5171041080003459</v>
      </c>
      <c r="I624" t="n">
        <v>-0.3902151787904622</v>
      </c>
      <c r="J624" t="n">
        <v>-0.4853758789151481</v>
      </c>
      <c r="K624" t="n">
        <v>-0.4563472378989939</v>
      </c>
    </row>
    <row r="625">
      <c r="A625" t="inlineStr">
        <is>
          <t>2025-06-30</t>
        </is>
      </c>
      <c r="B625" t="n">
        <v>-0.505334923606755</v>
      </c>
      <c r="C625" t="n">
        <v>-0.4719847775990107</v>
      </c>
      <c r="D625" t="n">
        <v>-0.4455393649963714</v>
      </c>
      <c r="E625" t="n">
        <v>-0.4749643378227545</v>
      </c>
      <c r="F625" t="n">
        <v>-0.4699815909664804</v>
      </c>
      <c r="G625" t="n">
        <v>-0.4857915340855266</v>
      </c>
      <c r="H625" t="n">
        <v>-0.5150427917842605</v>
      </c>
      <c r="I625" t="n">
        <v>-0.3855171332630623</v>
      </c>
      <c r="J625" t="n">
        <v>-0.4904399960648329</v>
      </c>
      <c r="K625" t="n">
        <v>-0.4601891009490753</v>
      </c>
    </row>
    <row r="626">
      <c r="A626" t="inlineStr">
        <is>
          <t>2025-07-01</t>
        </is>
      </c>
      <c r="B626" t="n">
        <v>-0.5073834734254415</v>
      </c>
      <c r="C626" t="n">
        <v>-0.4712407530194294</v>
      </c>
      <c r="D626" t="n">
        <v>-0.4470530921898621</v>
      </c>
      <c r="E626" t="n">
        <v>-0.4771106594208785</v>
      </c>
      <c r="F626" t="n">
        <v>-0.4673532350621864</v>
      </c>
      <c r="G626" t="n">
        <v>-0.4892829015713406</v>
      </c>
      <c r="H626" t="n">
        <v>-0.5146658657909511</v>
      </c>
      <c r="I626" t="n">
        <v>-0.3866161802347681</v>
      </c>
      <c r="J626" t="n">
        <v>-0.4896619159532732</v>
      </c>
      <c r="K626" t="n">
        <v>-0.4565570871452531</v>
      </c>
    </row>
    <row r="627">
      <c r="A627" t="inlineStr">
        <is>
          <t>2025-07-02</t>
        </is>
      </c>
      <c r="B627" t="n">
        <v>-0.509781009095821</v>
      </c>
      <c r="C627" t="n">
        <v>-0.4721467297988732</v>
      </c>
      <c r="D627" t="n">
        <v>-0.4470430490270528</v>
      </c>
      <c r="E627" t="n">
        <v>-0.4782598470381012</v>
      </c>
      <c r="F627" t="n">
        <v>-0.4692017358568432</v>
      </c>
      <c r="G627" t="n">
        <v>-0.4887595935057305</v>
      </c>
      <c r="H627" t="n">
        <v>-0.5146014128324117</v>
      </c>
      <c r="I627" t="n">
        <v>-0.3864323700884866</v>
      </c>
      <c r="J627" t="n">
        <v>-0.4877425187692765</v>
      </c>
      <c r="K627" t="n">
        <v>-0.455662346893666</v>
      </c>
    </row>
    <row r="628">
      <c r="A628" t="inlineStr">
        <is>
          <t>2025-07-03</t>
        </is>
      </c>
      <c r="B628" t="n">
        <v>-0.5120132667238919</v>
      </c>
      <c r="C628" t="n">
        <v>-0.4724933198195903</v>
      </c>
      <c r="D628" t="n">
        <v>-0.446546359394917</v>
      </c>
      <c r="E628" t="n">
        <v>-0.4801764032393503</v>
      </c>
      <c r="F628" t="n">
        <v>-0.4698783412877831</v>
      </c>
      <c r="G628" t="n">
        <v>-0.4874579693930515</v>
      </c>
      <c r="H628" t="n">
        <v>-0.5116801900544351</v>
      </c>
      <c r="I628" t="n">
        <v>-0.3855324162714735</v>
      </c>
      <c r="J628" t="n">
        <v>-0.4877888146093449</v>
      </c>
      <c r="K628" t="n">
        <v>-0.4559163718687499</v>
      </c>
    </row>
    <row r="629">
      <c r="A629" t="inlineStr">
        <is>
          <t>2025-07-07</t>
        </is>
      </c>
      <c r="B629" t="n">
        <v>-0.5128103157928999</v>
      </c>
      <c r="C629" t="n">
        <v>-0.4743769347501234</v>
      </c>
      <c r="D629" t="n">
        <v>-0.4477514988314309</v>
      </c>
      <c r="E629" t="n">
        <v>-0.4803614636946978</v>
      </c>
      <c r="F629" t="n">
        <v>-0.4714507059954879</v>
      </c>
      <c r="G629" t="n">
        <v>-0.4882199605698313</v>
      </c>
      <c r="H629" t="n">
        <v>-0.5129776834771249</v>
      </c>
      <c r="I629" t="n">
        <v>-0.3857668169423253</v>
      </c>
      <c r="J629" t="n">
        <v>-0.4871407458388821</v>
      </c>
      <c r="K629" t="n">
        <v>-0.4544102853788207</v>
      </c>
    </row>
    <row r="630">
      <c r="A630" t="inlineStr">
        <is>
          <t>2025-07-08</t>
        </is>
      </c>
      <c r="B630" t="n">
        <v>-0.5131691088276192</v>
      </c>
      <c r="C630" t="n">
        <v>-0.4754607109257627</v>
      </c>
      <c r="D630" t="n">
        <v>-0.4471219496979152</v>
      </c>
      <c r="E630" t="n">
        <v>-0.4810646712133297</v>
      </c>
      <c r="F630" t="n">
        <v>-0.4724350958943879</v>
      </c>
      <c r="G630" t="n">
        <v>-0.4884210064549668</v>
      </c>
      <c r="H630" t="n">
        <v>-0.5146411078943753</v>
      </c>
      <c r="I630" t="n">
        <v>-0.3875415356933585</v>
      </c>
      <c r="J630" t="n">
        <v>-0.4888435811023077</v>
      </c>
      <c r="K630" t="n">
        <v>-0.4562217948677914</v>
      </c>
    </row>
    <row r="631">
      <c r="A631" t="inlineStr">
        <is>
          <t>2025-07-09</t>
        </is>
      </c>
      <c r="B631" t="n">
        <v>-0.5156480096585472</v>
      </c>
      <c r="C631" t="n">
        <v>-0.4787716042360565</v>
      </c>
      <c r="D631" t="n">
        <v>-0.4486850265631476</v>
      </c>
      <c r="E631" t="n">
        <v>-0.4821338895346302</v>
      </c>
      <c r="F631" t="n">
        <v>-0.4724044301083936</v>
      </c>
      <c r="G631" t="n">
        <v>-0.4889282226190804</v>
      </c>
      <c r="H631" t="n">
        <v>-0.5133095230410629</v>
      </c>
      <c r="I631" t="n">
        <v>-0.3876446483220387</v>
      </c>
      <c r="J631" t="n">
        <v>-0.4932578511227135</v>
      </c>
      <c r="K631" t="n">
        <v>-0.4607162128339574</v>
      </c>
    </row>
    <row r="632">
      <c r="A632" t="inlineStr">
        <is>
          <t>2025-07-10</t>
        </is>
      </c>
      <c r="B632" t="n">
        <v>-0.514760951260514</v>
      </c>
      <c r="C632" t="n">
        <v>-0.4800134492937725</v>
      </c>
      <c r="D632" t="n">
        <v>-0.4511972473868806</v>
      </c>
      <c r="E632" t="n">
        <v>-0.4820105805679016</v>
      </c>
      <c r="F632" t="n">
        <v>-0.4729784514722687</v>
      </c>
      <c r="G632" t="n">
        <v>-0.489831655189645</v>
      </c>
      <c r="H632" t="n">
        <v>-0.5134309238603628</v>
      </c>
      <c r="I632" t="n">
        <v>-0.3887220709311212</v>
      </c>
      <c r="J632" t="n">
        <v>-0.4933097613705043</v>
      </c>
      <c r="K632" t="n">
        <v>-0.4607714566203355</v>
      </c>
    </row>
    <row r="633">
      <c r="A633" t="inlineStr">
        <is>
          <t>2025-07-11</t>
        </is>
      </c>
      <c r="B633" t="n">
        <v>-0.5161624167530787</v>
      </c>
      <c r="C633" t="n">
        <v>-0.4794077560849279</v>
      </c>
      <c r="D633" t="n">
        <v>-0.4501951064424153</v>
      </c>
      <c r="E633" t="n">
        <v>-0.4814497615364124</v>
      </c>
      <c r="F633" t="n">
        <v>-0.4728913011543726</v>
      </c>
      <c r="G633" t="n">
        <v>-0.4901277289936756</v>
      </c>
      <c r="H633" t="n">
        <v>-0.5118758226723983</v>
      </c>
      <c r="I633" t="n">
        <v>-0.3871974114548998</v>
      </c>
      <c r="J633" t="n">
        <v>-0.4919725684823046</v>
      </c>
      <c r="K633" t="n">
        <v>-0.4607551540935217</v>
      </c>
    </row>
    <row r="634">
      <c r="A634" t="inlineStr">
        <is>
          <t>2025-07-14</t>
        </is>
      </c>
      <c r="B634" t="n">
        <v>-0.5127144400343159</v>
      </c>
      <c r="C634" t="n">
        <v>-0.4802148000485819</v>
      </c>
      <c r="D634" t="n">
        <v>-0.4541322603203682</v>
      </c>
      <c r="E634" t="n">
        <v>-0.4829909790837412</v>
      </c>
      <c r="F634" t="n">
        <v>-0.4759363491759622</v>
      </c>
      <c r="G634" t="n">
        <v>-0.4936246326275803</v>
      </c>
      <c r="H634" t="n">
        <v>-0.5132566751903009</v>
      </c>
      <c r="I634" t="n">
        <v>-0.3906797523171969</v>
      </c>
      <c r="J634" t="n">
        <v>-0.49478431622596</v>
      </c>
      <c r="K634" t="n">
        <v>-0.4632785415302673</v>
      </c>
    </row>
    <row r="635">
      <c r="A635" t="inlineStr">
        <is>
          <t>2025-07-15</t>
        </is>
      </c>
      <c r="B635" t="n">
        <v>-0.5134039238538362</v>
      </c>
      <c r="C635" t="n">
        <v>-0.4791947996028409</v>
      </c>
      <c r="D635" t="n">
        <v>-0.4540850755812221</v>
      </c>
      <c r="E635" t="n">
        <v>-0.4831725435437587</v>
      </c>
      <c r="F635" t="n">
        <v>-0.4759660514920394</v>
      </c>
      <c r="G635" t="n">
        <v>-0.4942949212011807</v>
      </c>
      <c r="H635" t="n">
        <v>-0.5140694016012703</v>
      </c>
      <c r="I635" t="n">
        <v>-0.3930754745894079</v>
      </c>
      <c r="J635" t="n">
        <v>-0.4952042987741179</v>
      </c>
      <c r="K635" t="n">
        <v>-0.4632373309898739</v>
      </c>
    </row>
    <row r="636">
      <c r="A636" t="inlineStr">
        <is>
          <t>2025-07-16</t>
        </is>
      </c>
      <c r="B636" t="n">
        <v>-0.5136865822993215</v>
      </c>
      <c r="C636" t="n">
        <v>-0.4797043347617185</v>
      </c>
      <c r="D636" t="n">
        <v>-0.4547115267512422</v>
      </c>
      <c r="E636" t="n">
        <v>-0.4844018623486906</v>
      </c>
      <c r="F636" t="n">
        <v>-0.4780516069009924</v>
      </c>
      <c r="G636" t="n">
        <v>-0.4929255927392588</v>
      </c>
      <c r="H636" t="n">
        <v>-0.513630002871366</v>
      </c>
      <c r="I636" t="n">
        <v>-0.3937703098043108</v>
      </c>
      <c r="J636" t="n">
        <v>-0.4963722904455387</v>
      </c>
      <c r="K636" t="n">
        <v>-0.4649940629770661</v>
      </c>
    </row>
    <row r="637">
      <c r="A637" t="inlineStr">
        <is>
          <t>2025-07-17</t>
        </is>
      </c>
      <c r="B637" t="n">
        <v>-0.5137846599313924</v>
      </c>
      <c r="C637" t="n">
        <v>-0.479558753916892</v>
      </c>
      <c r="D637" t="n">
        <v>-0.4537870238682703</v>
      </c>
      <c r="E637" t="n">
        <v>-0.4852865584537063</v>
      </c>
      <c r="F637" t="n">
        <v>-0.4781551157085362</v>
      </c>
      <c r="G637" t="n">
        <v>-0.4934795684313452</v>
      </c>
      <c r="H637" t="n">
        <v>-0.5121624204449932</v>
      </c>
      <c r="I637" t="n">
        <v>-0.3959392944497399</v>
      </c>
      <c r="J637" t="n">
        <v>-0.4963285709189392</v>
      </c>
      <c r="K637" t="n">
        <v>-0.4654942056393221</v>
      </c>
    </row>
    <row r="638">
      <c r="A638" t="inlineStr">
        <is>
          <t>2025-07-18</t>
        </is>
      </c>
      <c r="B638" t="n">
        <v>-0.513854010522353</v>
      </c>
      <c r="C638" t="n">
        <v>-0.4777593236847129</v>
      </c>
      <c r="D638" t="n">
        <v>-0.4570839677330524</v>
      </c>
      <c r="E638" t="n">
        <v>-0.4855308143215692</v>
      </c>
      <c r="F638" t="n">
        <v>-0.4786706420088023</v>
      </c>
      <c r="G638" t="n">
        <v>-0.4946803620341377</v>
      </c>
      <c r="H638" t="n">
        <v>-0.513394950352972</v>
      </c>
      <c r="I638" t="n">
        <v>-0.3982602139096106</v>
      </c>
      <c r="J638" t="n">
        <v>-0.4953092359040471</v>
      </c>
      <c r="K638" t="n">
        <v>-0.4644124677435502</v>
      </c>
    </row>
    <row r="639">
      <c r="A639" t="inlineStr">
        <is>
          <t>2025-07-21</t>
        </is>
      </c>
      <c r="B639" t="n">
        <v>-0.514298165326105</v>
      </c>
      <c r="C639" t="n">
        <v>-0.4772385510276991</v>
      </c>
      <c r="D639" t="n">
        <v>-0.4581374395679457</v>
      </c>
      <c r="E639" t="n">
        <v>-0.4897821336939834</v>
      </c>
      <c r="F639" t="n">
        <v>-0.4763055598189249</v>
      </c>
      <c r="G639" t="n">
        <v>-0.4917741297776361</v>
      </c>
      <c r="H639" t="n">
        <v>-0.51401951708963</v>
      </c>
      <c r="I639" t="n">
        <v>-0.3957828808346848</v>
      </c>
      <c r="J639" t="n">
        <v>-0.4953761721622707</v>
      </c>
      <c r="K639" t="n">
        <v>-0.4644835017863956</v>
      </c>
    </row>
    <row r="640">
      <c r="A640" t="inlineStr">
        <is>
          <t>2025-07-22</t>
        </is>
      </c>
      <c r="B640" t="n">
        <v>-0.515192261174394</v>
      </c>
      <c r="C640" t="n">
        <v>-0.4806486363658979</v>
      </c>
      <c r="D640" t="n">
        <v>-0.4570825842066205</v>
      </c>
      <c r="E640" t="n">
        <v>-0.48823713302752</v>
      </c>
      <c r="F640" t="n">
        <v>-0.4765474047584927</v>
      </c>
      <c r="G640" t="n">
        <v>-0.4931661248246332</v>
      </c>
      <c r="H640" t="n">
        <v>-0.5171013103740159</v>
      </c>
      <c r="I640" t="n">
        <v>-0.3951293516291733</v>
      </c>
      <c r="J640" t="n">
        <v>-0.49800671854856</v>
      </c>
      <c r="K640" t="n">
        <v>-0.4657784915906313</v>
      </c>
    </row>
    <row r="641">
      <c r="A641" t="inlineStr">
        <is>
          <t>2025-07-23</t>
        </is>
      </c>
      <c r="B641" t="n">
        <v>-0.5152201355398591</v>
      </c>
      <c r="C641" t="n">
        <v>-0.483080696643819</v>
      </c>
      <c r="D641" t="n">
        <v>-0.4632880538947696</v>
      </c>
      <c r="E641" t="n">
        <v>-0.4907994098564445</v>
      </c>
      <c r="F641" t="n">
        <v>-0.4784074780350568</v>
      </c>
      <c r="G641" t="n">
        <v>-0.4958127890771924</v>
      </c>
      <c r="H641" t="n">
        <v>-0.5182516003482529</v>
      </c>
      <c r="I641" t="n">
        <v>-0.3969869509851471</v>
      </c>
      <c r="J641" t="n">
        <v>-0.4983102172003555</v>
      </c>
      <c r="K641" t="n">
        <v>-0.4661400678918042</v>
      </c>
    </row>
    <row r="642">
      <c r="A642" t="inlineStr">
        <is>
          <t>2025-07-24</t>
        </is>
      </c>
      <c r="B642" t="n">
        <v>-0.5137770504083314</v>
      </c>
      <c r="C642" t="n">
        <v>-0.48597924837677</v>
      </c>
      <c r="D642" t="n">
        <v>-0.4633522219807238</v>
      </c>
      <c r="E642" t="n">
        <v>-0.4894159322454796</v>
      </c>
      <c r="F642" t="n">
        <v>-0.4799002965500186</v>
      </c>
      <c r="G642" t="n">
        <v>-0.4955576641383798</v>
      </c>
      <c r="H642" t="n">
        <v>-0.5192548929517552</v>
      </c>
      <c r="I642" t="n">
        <v>-0.3989237863302201</v>
      </c>
      <c r="J642" t="n">
        <v>-0.5006400279359202</v>
      </c>
      <c r="K642" t="n">
        <v>-0.4685860280079146</v>
      </c>
    </row>
    <row r="643">
      <c r="A643" t="inlineStr">
        <is>
          <t>2025-07-25</t>
        </is>
      </c>
      <c r="B643" t="n">
        <v>-0.5127746174363501</v>
      </c>
      <c r="C643" t="n">
        <v>-0.4862709231774699</v>
      </c>
      <c r="D643" t="n">
        <v>-0.4617477635070558</v>
      </c>
      <c r="E643" t="n">
        <v>-0.4882679384601126</v>
      </c>
      <c r="F643" t="n">
        <v>-0.4787049950389972</v>
      </c>
      <c r="G643" t="n">
        <v>-0.4954759338935901</v>
      </c>
      <c r="H643" t="n">
        <v>-0.5207374932121396</v>
      </c>
      <c r="I643" t="n">
        <v>-0.3957845981445496</v>
      </c>
      <c r="J643" t="n">
        <v>-0.499572749892507</v>
      </c>
      <c r="K643" t="n">
        <v>-0.4675428033381369</v>
      </c>
    </row>
    <row r="644">
      <c r="A644" t="inlineStr">
        <is>
          <t>2025-07-28</t>
        </is>
      </c>
      <c r="B644" t="n">
        <v>-0.5119533684083601</v>
      </c>
      <c r="C644" t="n">
        <v>-0.4853621952779166</v>
      </c>
      <c r="D644" t="n">
        <v>-0.4605755199613127</v>
      </c>
      <c r="E644" t="n">
        <v>-0.4881848163220504</v>
      </c>
      <c r="F644" t="n">
        <v>-0.4818515894688177</v>
      </c>
      <c r="G644" t="n">
        <v>-0.4957309118840624</v>
      </c>
      <c r="H644" t="n">
        <v>-0.5212038819883482</v>
      </c>
      <c r="I644" t="n">
        <v>-0.3942635008310732</v>
      </c>
      <c r="J644" t="n">
        <v>-0.4977396246988047</v>
      </c>
      <c r="K644" t="n">
        <v>-0.468362237263627</v>
      </c>
    </row>
    <row r="645">
      <c r="A645" t="inlineStr">
        <is>
          <t>2025-07-29</t>
        </is>
      </c>
      <c r="B645" t="n">
        <v>-0.5118422671805634</v>
      </c>
      <c r="C645" t="n">
        <v>-0.4853034491513601</v>
      </c>
      <c r="D645" t="n">
        <v>-0.4611684875159007</v>
      </c>
      <c r="E645" t="n">
        <v>-0.489881822121743</v>
      </c>
      <c r="F645" t="n">
        <v>-0.4838930260873795</v>
      </c>
      <c r="G645" t="n">
        <v>-0.4962337393003242</v>
      </c>
      <c r="H645" t="n">
        <v>-0.5211416259502109</v>
      </c>
      <c r="I645" t="n">
        <v>-0.3943261990533831</v>
      </c>
      <c r="J645" t="n">
        <v>-0.4986938501444167</v>
      </c>
      <c r="K645" t="n">
        <v>-0.4691708191573666</v>
      </c>
    </row>
    <row r="646">
      <c r="A646" t="inlineStr">
        <is>
          <t>2025-07-30</t>
        </is>
      </c>
      <c r="B646" t="n">
        <v>-0.5163721147894123</v>
      </c>
      <c r="C646" t="n">
        <v>-0.4857777630418616</v>
      </c>
      <c r="D646" t="n">
        <v>-0.4627556439562203</v>
      </c>
      <c r="E646" t="n">
        <v>-0.4930421226382701</v>
      </c>
      <c r="F646" t="n">
        <v>-0.4846123096726137</v>
      </c>
      <c r="G646" t="n">
        <v>-0.4991549684798691</v>
      </c>
      <c r="H646" t="n">
        <v>-0.5221308123098596</v>
      </c>
      <c r="I646" t="n">
        <v>-0.3947451707187266</v>
      </c>
      <c r="J646" t="n">
        <v>-0.4975370596261988</v>
      </c>
      <c r="K646" t="n">
        <v>-0.4679459026799425</v>
      </c>
    </row>
    <row r="647">
      <c r="A647" t="inlineStr">
        <is>
          <t>2025-07-31</t>
        </is>
      </c>
      <c r="B647" t="n">
        <v>-0.5167256349112234</v>
      </c>
      <c r="C647" t="n">
        <v>-0.4847294695943491</v>
      </c>
      <c r="D647" t="n">
        <v>-0.4639608151226422</v>
      </c>
      <c r="E647" t="n">
        <v>-0.4925796922834415</v>
      </c>
      <c r="F647" t="n">
        <v>-0.4834195745321906</v>
      </c>
      <c r="G647" t="n">
        <v>-0.5013090519611262</v>
      </c>
      <c r="H647" t="n">
        <v>-0.5230677086675342</v>
      </c>
      <c r="I647" t="n">
        <v>-0.394226946515064</v>
      </c>
      <c r="J647" t="n">
        <v>-0.497782177674932</v>
      </c>
      <c r="K647" t="n">
        <v>-0.4673558324542592</v>
      </c>
    </row>
    <row r="648">
      <c r="A648" t="inlineStr">
        <is>
          <t>2025-08-01</t>
        </is>
      </c>
      <c r="B648" t="n">
        <v>-0.5163981079793841</v>
      </c>
      <c r="C648" t="n">
        <v>-0.4856464338048504</v>
      </c>
      <c r="D648" t="n">
        <v>-0.4637054672683767</v>
      </c>
      <c r="E648" t="n">
        <v>-0.4931067780187176</v>
      </c>
      <c r="F648" t="n">
        <v>-0.4842231175057692</v>
      </c>
      <c r="G648" t="n">
        <v>-0.5003388384976634</v>
      </c>
      <c r="H648" t="n">
        <v>-0.525156750214452</v>
      </c>
      <c r="I648" t="n">
        <v>-0.3937344851611686</v>
      </c>
      <c r="J648" t="n">
        <v>-0.4993077168365341</v>
      </c>
      <c r="K648" t="n">
        <v>-0.468000386290123</v>
      </c>
    </row>
    <row r="649">
      <c r="A649" t="inlineStr">
        <is>
          <t>2025-08-04</t>
        </is>
      </c>
      <c r="B649" t="n">
        <v>-0.5157312242038535</v>
      </c>
      <c r="C649" t="n">
        <v>-0.4867318634434747</v>
      </c>
      <c r="D649" t="n">
        <v>-0.4651803005317944</v>
      </c>
      <c r="E649" t="n">
        <v>-0.4934779891334555</v>
      </c>
      <c r="F649" t="n">
        <v>-0.4852691449067841</v>
      </c>
      <c r="G649" t="n">
        <v>-0.5015490682891206</v>
      </c>
      <c r="H649" t="n">
        <v>-0.5235550187271416</v>
      </c>
      <c r="I649" t="n">
        <v>-0.3940217665725219</v>
      </c>
      <c r="J649" t="n">
        <v>-0.5016107462589674</v>
      </c>
      <c r="K649" t="n">
        <v>-0.4698379544976689</v>
      </c>
    </row>
    <row r="650">
      <c r="A650" t="inlineStr">
        <is>
          <t>2025-08-05</t>
        </is>
      </c>
      <c r="B650" t="n">
        <v>-0.5176914001324275</v>
      </c>
      <c r="C650" t="n">
        <v>-0.4860502983197103</v>
      </c>
      <c r="D650" t="n">
        <v>-0.4687906012119011</v>
      </c>
      <c r="E650" t="n">
        <v>-0.4940431864563033</v>
      </c>
      <c r="F650" t="n">
        <v>-0.4822682162380726</v>
      </c>
      <c r="G650" t="n">
        <v>-0.5007811993997233</v>
      </c>
      <c r="H650" t="n">
        <v>-0.5239304641546896</v>
      </c>
      <c r="I650" t="n">
        <v>-0.3913547545122817</v>
      </c>
      <c r="J650" t="n">
        <v>-0.5019688167602279</v>
      </c>
      <c r="K650" t="n">
        <v>-0.4697502359465989</v>
      </c>
    </row>
    <row r="651">
      <c r="A651" t="inlineStr">
        <is>
          <t>2025-08-06</t>
        </is>
      </c>
      <c r="B651" t="n">
        <v>-0.5169115258474111</v>
      </c>
      <c r="C651" t="n">
        <v>-0.4890956080378089</v>
      </c>
      <c r="D651" t="n">
        <v>-0.469621198963879</v>
      </c>
      <c r="E651" t="n">
        <v>-0.492187350877778</v>
      </c>
      <c r="F651" t="n">
        <v>-0.4884099168646434</v>
      </c>
      <c r="G651" t="n">
        <v>-0.5037825166532242</v>
      </c>
      <c r="H651" t="n">
        <v>-0.5293157932001431</v>
      </c>
      <c r="I651" t="n">
        <v>-0.3928162165163804</v>
      </c>
      <c r="J651" t="n">
        <v>-0.5055768881471301</v>
      </c>
      <c r="K651" t="n">
        <v>-0.4769134473281635</v>
      </c>
    </row>
    <row r="652">
      <c r="A652" t="inlineStr">
        <is>
          <t>2025-08-07</t>
        </is>
      </c>
      <c r="B652" t="n">
        <v>-0.5190238620640547</v>
      </c>
      <c r="C652" t="n">
        <v>-0.4899151056643585</v>
      </c>
      <c r="D652" t="n">
        <v>-0.470612758528891</v>
      </c>
      <c r="E652" t="n">
        <v>-0.4921101788963621</v>
      </c>
      <c r="F652" t="n">
        <v>-0.4912378599193032</v>
      </c>
      <c r="G652" t="n">
        <v>-0.5041968020983112</v>
      </c>
      <c r="H652" t="n">
        <v>-0.5294376966733365</v>
      </c>
      <c r="I652" t="n">
        <v>-0.3938714842412314</v>
      </c>
      <c r="J652" t="n">
        <v>-0.5063746118130927</v>
      </c>
      <c r="K652" t="n">
        <v>-0.4769937221875022</v>
      </c>
    </row>
    <row r="653">
      <c r="A653" t="inlineStr">
        <is>
          <t>2025-08-08</t>
        </is>
      </c>
      <c r="B653" t="n">
        <v>-0.5197887420195807</v>
      </c>
      <c r="C653" t="n">
        <v>-0.493004097184046</v>
      </c>
      <c r="D653" t="n">
        <v>-0.4729274756044174</v>
      </c>
      <c r="E653" t="n">
        <v>-0.4935605373544466</v>
      </c>
      <c r="F653" t="n">
        <v>-0.4942183303569304</v>
      </c>
      <c r="G653" t="n">
        <v>-0.5063487141816733</v>
      </c>
      <c r="H653" t="n">
        <v>-0.5310295246128283</v>
      </c>
      <c r="I653" t="n">
        <v>-0.3958972485391732</v>
      </c>
      <c r="J653" t="n">
        <v>-0.5084028998704951</v>
      </c>
      <c r="K653" t="n">
        <v>-0.4791427352095632</v>
      </c>
    </row>
    <row r="654">
      <c r="A654" t="inlineStr">
        <is>
          <t>2025-08-11</t>
        </is>
      </c>
      <c r="B654" t="n">
        <v>-0.5180020555438393</v>
      </c>
      <c r="C654" t="n">
        <v>-0.4942129275225554</v>
      </c>
      <c r="D654" t="n">
        <v>-0.4729811356536737</v>
      </c>
      <c r="E654" t="n">
        <v>-0.4948052164935607</v>
      </c>
      <c r="F654" t="n">
        <v>-0.494142514373525</v>
      </c>
      <c r="G654" t="n">
        <v>-0.5078732409641855</v>
      </c>
      <c r="H654" t="n">
        <v>-0.5344662485282879</v>
      </c>
      <c r="I654" t="n">
        <v>-0.3960389167953369</v>
      </c>
      <c r="J654" t="n">
        <v>-0.511392015570209</v>
      </c>
      <c r="K654" t="n">
        <v>-0.4826136751189232</v>
      </c>
    </row>
    <row r="655">
      <c r="A655" t="inlineStr">
        <is>
          <t>2025-08-12</t>
        </is>
      </c>
      <c r="B655" t="n">
        <v>-0.5216743658188314</v>
      </c>
      <c r="C655" t="n">
        <v>-0.4922303193937492</v>
      </c>
      <c r="D655" t="n">
        <v>-0.4713701369133466</v>
      </c>
      <c r="E655" t="n">
        <v>-0.4929899209031119</v>
      </c>
      <c r="F655" t="n">
        <v>-0.4901742473631594</v>
      </c>
      <c r="G655" t="n">
        <v>-0.5068958038777741</v>
      </c>
      <c r="H655" t="n">
        <v>-0.5319996392648159</v>
      </c>
      <c r="I655" t="n">
        <v>-0.394559585228399</v>
      </c>
      <c r="J655" t="n">
        <v>-0.5102966588219549</v>
      </c>
      <c r="K655" t="n">
        <v>-0.4818702190274039</v>
      </c>
    </row>
    <row r="656">
      <c r="A656" t="inlineStr">
        <is>
          <t>2025-08-13</t>
        </is>
      </c>
      <c r="B656" t="n">
        <v>-0.5211587725094915</v>
      </c>
      <c r="C656" t="n">
        <v>-0.4931335055209278</v>
      </c>
      <c r="D656" t="n">
        <v>-0.4712628306558905</v>
      </c>
      <c r="E656" t="n">
        <v>-0.493981796363163</v>
      </c>
      <c r="F656" t="n">
        <v>-0.4908657754482393</v>
      </c>
      <c r="G656" t="n">
        <v>-0.5078633467671602</v>
      </c>
      <c r="H656" t="n">
        <v>-0.5335283821096309</v>
      </c>
      <c r="I656" t="n">
        <v>-0.395044446802146</v>
      </c>
      <c r="J656" t="n">
        <v>-0.5129729440929377</v>
      </c>
      <c r="K656" t="n">
        <v>-0.4838184441316193</v>
      </c>
    </row>
    <row r="657">
      <c r="A657" t="inlineStr">
        <is>
          <t>2025-08-14</t>
        </is>
      </c>
      <c r="B657" t="n">
        <v>-0.5224908019061366</v>
      </c>
      <c r="C657" t="n">
        <v>-0.4920027391800061</v>
      </c>
      <c r="D657" t="n">
        <v>-0.472400242357056</v>
      </c>
      <c r="E657" t="n">
        <v>-0.4933525018447324</v>
      </c>
      <c r="F657" t="n">
        <v>-0.4921669429798151</v>
      </c>
      <c r="G657" t="n">
        <v>-0.5071183098783213</v>
      </c>
      <c r="H657" t="n">
        <v>-0.534296484953472</v>
      </c>
      <c r="I657" t="n">
        <v>-0.3975109406526935</v>
      </c>
      <c r="J657" t="n">
        <v>-0.5160610779461113</v>
      </c>
      <c r="K657" t="n">
        <v>-0.4838327303246038</v>
      </c>
    </row>
    <row r="658">
      <c r="A658" t="inlineStr">
        <is>
          <t>2025-08-15</t>
        </is>
      </c>
      <c r="B658" t="n">
        <v>-0.5236836467679276</v>
      </c>
      <c r="C658" t="n">
        <v>-0.4929197434624111</v>
      </c>
      <c r="D658" t="n">
        <v>-0.4722785250005579</v>
      </c>
      <c r="E658" t="n">
        <v>-0.4935482732760287</v>
      </c>
      <c r="F658" t="n">
        <v>-0.4921054832366233</v>
      </c>
      <c r="G658" t="n">
        <v>-0.5078419988691226</v>
      </c>
      <c r="H658" t="n">
        <v>-0.5351456252415279</v>
      </c>
      <c r="I658" t="n">
        <v>-0.3981709447740083</v>
      </c>
      <c r="J658" t="n">
        <v>-0.5168736157163467</v>
      </c>
      <c r="K658" t="n">
        <v>-0.4846347120036258</v>
      </c>
    </row>
    <row r="659">
      <c r="A659" t="inlineStr">
        <is>
          <t>2025-08-18</t>
        </is>
      </c>
      <c r="B659" t="n">
        <v>-0.5225014085606361</v>
      </c>
      <c r="C659" t="n">
        <v>-0.4940263110956356</v>
      </c>
      <c r="D659" t="n">
        <v>-0.4770726620568387</v>
      </c>
      <c r="E659" t="n">
        <v>-0.495574578865859</v>
      </c>
      <c r="F659" t="n">
        <v>-0.4956619054764174</v>
      </c>
      <c r="G659" t="n">
        <v>-0.5103129850783121</v>
      </c>
      <c r="H659" t="n">
        <v>-0.5327956579733862</v>
      </c>
      <c r="I659" t="n">
        <v>-0.4029690618126304</v>
      </c>
      <c r="J659" t="n">
        <v>-0.5188558031661537</v>
      </c>
      <c r="K659" t="n">
        <v>-0.4873150644586529</v>
      </c>
    </row>
    <row r="660">
      <c r="A660" t="inlineStr">
        <is>
          <t>2025-08-19</t>
        </is>
      </c>
      <c r="B660" t="n">
        <v>-0.5218672457253899</v>
      </c>
      <c r="C660" t="n">
        <v>-0.4966869536151908</v>
      </c>
      <c r="D660" t="n">
        <v>-0.4786842361196348</v>
      </c>
      <c r="E660" t="n">
        <v>-0.4958232642843232</v>
      </c>
      <c r="F660" t="n">
        <v>-0.4944127383281185</v>
      </c>
      <c r="G660" t="n">
        <v>-0.5119479551801166</v>
      </c>
      <c r="H660" t="n">
        <v>-0.5316678035497187</v>
      </c>
      <c r="I660" t="n">
        <v>-0.4003588218049134</v>
      </c>
      <c r="J660" t="n">
        <v>-0.5187468498709645</v>
      </c>
      <c r="K660" t="n">
        <v>-0.4873097916646434</v>
      </c>
    </row>
    <row r="661">
      <c r="A661" t="inlineStr">
        <is>
          <t>2025-08-20</t>
        </is>
      </c>
      <c r="B661" t="n">
        <v>-0.5235370319889179</v>
      </c>
      <c r="C661" t="n">
        <v>-0.4990400176784665</v>
      </c>
      <c r="D661" t="n">
        <v>-0.4793778286501167</v>
      </c>
      <c r="E661" t="n">
        <v>-0.4959542260215496</v>
      </c>
      <c r="F661" t="n">
        <v>-0.4952442128328037</v>
      </c>
      <c r="G661" t="n">
        <v>-0.5141353370101909</v>
      </c>
      <c r="H661" t="n">
        <v>-0.5326405493412758</v>
      </c>
      <c r="I661" t="n">
        <v>-0.400654524113386</v>
      </c>
      <c r="J661" t="n">
        <v>-0.5194489189995317</v>
      </c>
      <c r="K661" t="n">
        <v>-0.488026850775078</v>
      </c>
    </row>
    <row r="662">
      <c r="A662" t="inlineStr">
        <is>
          <t>2025-08-21</t>
        </is>
      </c>
      <c r="B662" t="n">
        <v>-0.524666936668819</v>
      </c>
      <c r="C662" t="n">
        <v>-0.4982471292520593</v>
      </c>
      <c r="D662" t="n">
        <v>-0.4776076653931455</v>
      </c>
      <c r="E662" t="n">
        <v>-0.4935489482482602</v>
      </c>
      <c r="F662" t="n">
        <v>-0.496299944804023</v>
      </c>
      <c r="G662" t="n">
        <v>-0.5156708525973543</v>
      </c>
      <c r="H662" t="n">
        <v>-0.5364017999963879</v>
      </c>
      <c r="I662" t="n">
        <v>-0.3995660341288898</v>
      </c>
      <c r="J662" t="n">
        <v>-0.5146337833999208</v>
      </c>
      <c r="K662" t="n">
        <v>-0.4853324976727541</v>
      </c>
    </row>
    <row r="663">
      <c r="A663" t="inlineStr">
        <is>
          <t>2025-08-22</t>
        </is>
      </c>
      <c r="B663" t="n">
        <v>-0.5249561588100018</v>
      </c>
      <c r="C663" t="n">
        <v>-0.4974014554212937</v>
      </c>
      <c r="D663" t="n">
        <v>-0.4786728406812427</v>
      </c>
      <c r="E663" t="n">
        <v>-0.4936858197846009</v>
      </c>
      <c r="F663" t="n">
        <v>-0.4964793842724867</v>
      </c>
      <c r="G663" t="n">
        <v>-0.515223822044157</v>
      </c>
      <c r="H663" t="n">
        <v>-0.5387680778683941</v>
      </c>
      <c r="I663" t="n">
        <v>-0.4004744416275587</v>
      </c>
      <c r="J663" t="n">
        <v>-0.5153627508774101</v>
      </c>
      <c r="K663" t="n">
        <v>-0.4861222750957238</v>
      </c>
    </row>
    <row r="664">
      <c r="A664" t="inlineStr">
        <is>
          <t>2025-08-25</t>
        </is>
      </c>
      <c r="B664" t="n">
        <v>-0.5240344365680771</v>
      </c>
      <c r="C664" t="n">
        <v>-0.4955540959101475</v>
      </c>
      <c r="D664" t="n">
        <v>-0.4796349343632249</v>
      </c>
      <c r="E664" t="n">
        <v>-0.4922387316318062</v>
      </c>
      <c r="F664" t="n">
        <v>-0.4966849283541547</v>
      </c>
      <c r="G664" t="n">
        <v>-0.5170706854251716</v>
      </c>
      <c r="H664" t="n">
        <v>-0.5393979877638074</v>
      </c>
      <c r="I664" t="n">
        <v>-0.4007063998728203</v>
      </c>
      <c r="J664" t="n">
        <v>-0.516192717414398</v>
      </c>
      <c r="K664" t="n">
        <v>-0.4864254617627153</v>
      </c>
    </row>
    <row r="665">
      <c r="A665" t="inlineStr">
        <is>
          <t>2025-08-26</t>
        </is>
      </c>
      <c r="B665" t="n">
        <v>-0.5240061553779649</v>
      </c>
      <c r="C665" t="n">
        <v>-0.4967725550405262</v>
      </c>
      <c r="D665" t="n">
        <v>-0.4796682604763763</v>
      </c>
      <c r="E665" t="n">
        <v>-0.4941803176510918</v>
      </c>
      <c r="F665" t="n">
        <v>-0.4980720028116453</v>
      </c>
      <c r="G665" t="n">
        <v>-0.5153381742636922</v>
      </c>
      <c r="H665" t="n">
        <v>-0.5398883294725731</v>
      </c>
      <c r="I665" t="n">
        <v>-0.4019117068790398</v>
      </c>
      <c r="J665" t="n">
        <v>-0.5184052585721219</v>
      </c>
      <c r="K665" t="n">
        <v>-0.4887741341459344</v>
      </c>
    </row>
    <row r="666">
      <c r="A666" t="inlineStr">
        <is>
          <t>2025-08-27</t>
        </is>
      </c>
      <c r="B666" t="n">
        <v>-0.5225417112776873</v>
      </c>
      <c r="C666" t="n">
        <v>-0.4975137825071579</v>
      </c>
      <c r="D666" t="n">
        <v>-0.4795361904808443</v>
      </c>
      <c r="E666" t="n">
        <v>-0.4954036307305095</v>
      </c>
      <c r="F666" t="n">
        <v>-0.4987501825100686</v>
      </c>
      <c r="G666" t="n">
        <v>-0.5172084911578538</v>
      </c>
      <c r="H666" t="n">
        <v>-0.5393056508385171</v>
      </c>
      <c r="I666" t="n">
        <v>-0.401773638218387</v>
      </c>
      <c r="J666" t="n">
        <v>-0.5181761048956504</v>
      </c>
      <c r="K666" t="n">
        <v>-0.4886567225817907</v>
      </c>
    </row>
    <row r="667">
      <c r="A667" t="inlineStr">
        <is>
          <t>2025-08-28</t>
        </is>
      </c>
      <c r="B667" t="n">
        <v>-0.5228290444354529</v>
      </c>
      <c r="C667" t="n">
        <v>-0.4974923027017001</v>
      </c>
      <c r="D667" t="n">
        <v>-0.4803125536197156</v>
      </c>
      <c r="E667" t="n">
        <v>-0.4946173758577359</v>
      </c>
      <c r="F667" t="n">
        <v>-0.4977804478621318</v>
      </c>
      <c r="G667" t="n">
        <v>-0.5167292918168391</v>
      </c>
      <c r="H667" t="n">
        <v>-0.5386465007875841</v>
      </c>
      <c r="I667" t="n">
        <v>-0.4000097444298051</v>
      </c>
      <c r="J667" t="n">
        <v>-0.5178675243385169</v>
      </c>
      <c r="K667" t="n">
        <v>-0.4890432868550442</v>
      </c>
    </row>
    <row r="668">
      <c r="A668" t="inlineStr">
        <is>
          <t>2025-08-29</t>
        </is>
      </c>
      <c r="B668" t="n">
        <v>-0.5221009742481739</v>
      </c>
      <c r="C668" t="n">
        <v>-0.4992687017078868</v>
      </c>
      <c r="D668" t="n">
        <v>-0.4816545451900263</v>
      </c>
      <c r="E668" t="n">
        <v>-0.4942447183967251</v>
      </c>
      <c r="F668" t="n">
        <v>-0.4990387517377892</v>
      </c>
      <c r="G668" t="n">
        <v>-0.5169301824932826</v>
      </c>
      <c r="H668" t="n">
        <v>-0.539110189222193</v>
      </c>
      <c r="I668" t="n">
        <v>-0.4002269495750173</v>
      </c>
      <c r="J668" t="n">
        <v>-0.5193111451804565</v>
      </c>
      <c r="K668" t="n">
        <v>-0.4909118111305143</v>
      </c>
    </row>
    <row r="669">
      <c r="A669" t="inlineStr">
        <is>
          <t>2025-09-02</t>
        </is>
      </c>
      <c r="B669" t="n">
        <v>-0.5253635593896624</v>
      </c>
      <c r="C669" t="n">
        <v>-0.4993295093101419</v>
      </c>
      <c r="D669" t="n">
        <v>-0.4831536128560231</v>
      </c>
      <c r="E669" t="n">
        <v>-0.4956431322205225</v>
      </c>
      <c r="F669" t="n">
        <v>-0.5001529693402752</v>
      </c>
      <c r="G669" t="n">
        <v>-0.5196610788359274</v>
      </c>
      <c r="H669" t="n">
        <v>-0.5398769542518576</v>
      </c>
      <c r="I669" t="n">
        <v>-0.4025846797762661</v>
      </c>
      <c r="J669" t="n">
        <v>-0.5201510281180276</v>
      </c>
      <c r="K669" t="n">
        <v>-0.4912148522900771</v>
      </c>
    </row>
    <row r="670">
      <c r="A670" t="inlineStr">
        <is>
          <t>2025-09-03</t>
        </is>
      </c>
      <c r="B670" t="n">
        <v>-0.5259577022063531</v>
      </c>
      <c r="C670" t="n">
        <v>-0.4997597814298077</v>
      </c>
      <c r="D670" t="n">
        <v>-0.483872448743243</v>
      </c>
      <c r="E670" t="n">
        <v>-0.4965714357577889</v>
      </c>
      <c r="F670" t="n">
        <v>-0.5007317379871834</v>
      </c>
      <c r="G670" t="n">
        <v>-0.5216478395242217</v>
      </c>
      <c r="H670" t="n">
        <v>-0.5420136494255042</v>
      </c>
      <c r="I670" t="n">
        <v>-0.4014901901559111</v>
      </c>
      <c r="J670" t="n">
        <v>-0.5218471391322506</v>
      </c>
      <c r="K670" t="n">
        <v>-0.4917330342531929</v>
      </c>
    </row>
    <row r="671">
      <c r="A671" t="inlineStr">
        <is>
          <t>2025-09-04</t>
        </is>
      </c>
      <c r="B671" t="n">
        <v>-0.5254166678153279</v>
      </c>
      <c r="C671" t="n">
        <v>-0.4977205276709483</v>
      </c>
      <c r="D671" t="n">
        <v>-0.4849513232024503</v>
      </c>
      <c r="E671" t="n">
        <v>-0.4969649997598566</v>
      </c>
      <c r="F671" t="n">
        <v>-0.4972627475679859</v>
      </c>
      <c r="G671" t="n">
        <v>-0.5220425437955929</v>
      </c>
      <c r="H671" t="n">
        <v>-0.5415712654729854</v>
      </c>
      <c r="I671" t="n">
        <v>-0.4004708832603038</v>
      </c>
      <c r="J671" t="n">
        <v>-0.5213963797177159</v>
      </c>
      <c r="K671" t="n">
        <v>-0.4904006081288489</v>
      </c>
    </row>
    <row r="672">
      <c r="A672" t="inlineStr">
        <is>
          <t>2025-09-05</t>
        </is>
      </c>
      <c r="B672" t="n">
        <v>-0.5243890059690884</v>
      </c>
      <c r="C672" t="n">
        <v>-0.4987155152815222</v>
      </c>
      <c r="D672" t="n">
        <v>-0.485296936109327</v>
      </c>
      <c r="E672" t="n">
        <v>-0.4979947567150779</v>
      </c>
      <c r="F672" t="n">
        <v>-0.4971946840651394</v>
      </c>
      <c r="G672" t="n">
        <v>-0.5230015770375722</v>
      </c>
      <c r="H672" t="n">
        <v>-0.5425280055753827</v>
      </c>
      <c r="I672" t="n">
        <v>-0.4010900277711061</v>
      </c>
      <c r="J672" t="n">
        <v>-0.5218514895647</v>
      </c>
      <c r="K672" t="n">
        <v>-0.4917152983741909</v>
      </c>
    </row>
    <row r="673">
      <c r="A673" t="inlineStr">
        <is>
          <t>2025-09-08</t>
        </is>
      </c>
      <c r="B673" t="n">
        <v>-0.5252520588659921</v>
      </c>
      <c r="C673" t="n">
        <v>-0.4981008823029622</v>
      </c>
      <c r="D673" t="n">
        <v>-0.4876457795304081</v>
      </c>
      <c r="E673" t="n">
        <v>-0.4965199626618373</v>
      </c>
      <c r="F673" t="n">
        <v>-0.4977357371485605</v>
      </c>
      <c r="G673" t="n">
        <v>-0.5253048258364239</v>
      </c>
      <c r="H673" t="n">
        <v>-0.5413811960564135</v>
      </c>
      <c r="I673" t="n">
        <v>-0.4018980582877439</v>
      </c>
      <c r="J673" t="n">
        <v>-0.5212925524375991</v>
      </c>
      <c r="K673" t="n">
        <v>-0.4911994256983595</v>
      </c>
    </row>
    <row r="674">
      <c r="A674" t="inlineStr">
        <is>
          <t>2025-09-09</t>
        </is>
      </c>
      <c r="B674" t="n">
        <v>-0.5233590680558728</v>
      </c>
      <c r="C674" t="n">
        <v>-0.5002371392853191</v>
      </c>
      <c r="D674" t="n">
        <v>-0.4932022114582061</v>
      </c>
      <c r="E674" t="n">
        <v>-0.4951486022216048</v>
      </c>
      <c r="F674" t="n">
        <v>-0.4983278846686513</v>
      </c>
      <c r="G674" t="n">
        <v>-0.5318155283736573</v>
      </c>
      <c r="H674" t="n">
        <v>-0.5424899995175232</v>
      </c>
      <c r="I674" t="n">
        <v>-0.4055715928335771</v>
      </c>
      <c r="J674" t="n">
        <v>-0.5221252478057026</v>
      </c>
      <c r="K674" t="n">
        <v>-0.4926506004472887</v>
      </c>
    </row>
    <row r="675">
      <c r="A675" t="inlineStr">
        <is>
          <t>2025-09-10</t>
        </is>
      </c>
      <c r="B675" t="n">
        <v>-0.5259515439413364</v>
      </c>
      <c r="C675" t="n">
        <v>-0.4998114507962315</v>
      </c>
      <c r="D675" t="n">
        <v>-0.49337800505039</v>
      </c>
      <c r="E675" t="n">
        <v>-0.4978462870769603</v>
      </c>
      <c r="F675" t="n">
        <v>-0.4984640665051858</v>
      </c>
      <c r="G675" t="n">
        <v>-0.5320392229278501</v>
      </c>
      <c r="H675" t="n">
        <v>-0.5415229120391899</v>
      </c>
      <c r="I675" t="n">
        <v>-0.4027176371437184</v>
      </c>
      <c r="J675" t="n">
        <v>-0.5220317579391733</v>
      </c>
      <c r="K675" t="n">
        <v>-0.4909185645064398</v>
      </c>
    </row>
    <row r="676">
      <c r="A676" t="inlineStr">
        <is>
          <t>2025-09-11</t>
        </is>
      </c>
      <c r="B676" t="n">
        <v>-0.525688650450554</v>
      </c>
      <c r="C676" t="n">
        <v>-0.500639707620555</v>
      </c>
      <c r="D676" t="n">
        <v>-0.4945557251343982</v>
      </c>
      <c r="E676" t="n">
        <v>-0.4990056473494332</v>
      </c>
      <c r="F676" t="n">
        <v>-0.5001988699358928</v>
      </c>
      <c r="G676" t="n">
        <v>-0.5341471907912128</v>
      </c>
      <c r="H676" t="n">
        <v>-0.5421080012741123</v>
      </c>
      <c r="I676" t="n">
        <v>-0.4021617074993773</v>
      </c>
      <c r="J676" t="n">
        <v>-0.5231862944853872</v>
      </c>
      <c r="K676" t="n">
        <v>-0.493564185984517</v>
      </c>
    </row>
    <row r="677">
      <c r="A677" t="inlineStr">
        <is>
          <t>2025-09-12</t>
        </is>
      </c>
      <c r="B677" t="n">
        <v>-0.527689239978086</v>
      </c>
      <c r="C677" t="n">
        <v>-0.5020585895734615</v>
      </c>
      <c r="D677" t="n">
        <v>-0.4954521772630464</v>
      </c>
      <c r="E677" t="n">
        <v>-0.5017653564746288</v>
      </c>
      <c r="F677" t="n">
        <v>-0.5015401971465155</v>
      </c>
      <c r="G677" t="n">
        <v>-0.5379929552552578</v>
      </c>
      <c r="H677" t="n">
        <v>-0.5437384131753593</v>
      </c>
      <c r="I677" t="n">
        <v>-0.3999324464433801</v>
      </c>
      <c r="J677" t="n">
        <v>-0.5224053603362089</v>
      </c>
      <c r="K677" t="n">
        <v>-0.4918907019891147</v>
      </c>
    </row>
    <row r="678">
      <c r="A678" t="inlineStr">
        <is>
          <t>2025-09-15</t>
        </is>
      </c>
      <c r="B678" t="n">
        <v>-0.5291845628622451</v>
      </c>
      <c r="C678" t="n">
        <v>-0.5019682169634301</v>
      </c>
      <c r="D678" t="n">
        <v>-0.4956800983437336</v>
      </c>
      <c r="E678" t="n">
        <v>-0.5013677603014899</v>
      </c>
      <c r="F678" t="n">
        <v>-0.5017640381002885</v>
      </c>
      <c r="G678" t="n">
        <v>-0.5383455400941513</v>
      </c>
      <c r="H678" t="n">
        <v>-0.5457098368031703</v>
      </c>
      <c r="I678" t="n">
        <v>-0.4006839295945788</v>
      </c>
      <c r="J678" t="n">
        <v>-0.5237747787108213</v>
      </c>
      <c r="K678" t="n">
        <v>-0.4928165655713834</v>
      </c>
    </row>
    <row r="679">
      <c r="A679" t="inlineStr">
        <is>
          <t>2025-09-16</t>
        </is>
      </c>
      <c r="B679" t="n">
        <v>-0.5299337371334945</v>
      </c>
      <c r="C679" t="n">
        <v>-0.5025928304941697</v>
      </c>
      <c r="D679" t="n">
        <v>-0.4961658642356078</v>
      </c>
      <c r="E679" t="n">
        <v>-0.4999609320904923</v>
      </c>
      <c r="F679" t="n">
        <v>-0.4996977344243602</v>
      </c>
      <c r="G679" t="n">
        <v>-0.5381710468470495</v>
      </c>
      <c r="H679" t="n">
        <v>-0.5460318732447397</v>
      </c>
      <c r="I679" t="n">
        <v>-0.4000192513533969</v>
      </c>
      <c r="J679" t="n">
        <v>-0.5231427888942115</v>
      </c>
      <c r="K679" t="n">
        <v>-0.4918856021186101</v>
      </c>
    </row>
    <row r="680">
      <c r="A680" t="inlineStr">
        <is>
          <t>2025-09-17</t>
        </is>
      </c>
      <c r="B680" t="n">
        <v>-0.5241633807727766</v>
      </c>
      <c r="C680" t="n">
        <v>-0.5039943010337038</v>
      </c>
      <c r="D680" t="n">
        <v>-0.4963640389625255</v>
      </c>
      <c r="E680" t="n">
        <v>-0.5031648698677009</v>
      </c>
      <c r="F680" t="n">
        <v>-0.5038158943753388</v>
      </c>
      <c r="G680" t="n">
        <v>-0.5387798019900898</v>
      </c>
      <c r="H680" t="n">
        <v>-0.5486061789499499</v>
      </c>
      <c r="I680" t="n">
        <v>-0.403897265344493</v>
      </c>
      <c r="J680" t="n">
        <v>-0.5255048269052077</v>
      </c>
      <c r="K680" t="n">
        <v>-0.4945865199378706</v>
      </c>
    </row>
    <row r="681">
      <c r="A681" t="inlineStr">
        <is>
          <t>2025-09-18</t>
        </is>
      </c>
      <c r="B681" t="n">
        <v>-0.5242452977576957</v>
      </c>
      <c r="C681" t="n">
        <v>-0.5036735590388084</v>
      </c>
      <c r="D681" t="n">
        <v>-0.4978283506936577</v>
      </c>
      <c r="E681" t="n">
        <v>-0.5033516899952376</v>
      </c>
      <c r="F681" t="n">
        <v>-0.5060148898817458</v>
      </c>
      <c r="G681" t="n">
        <v>-0.5406732066665324</v>
      </c>
      <c r="H681" t="n">
        <v>-0.5509831469462856</v>
      </c>
      <c r="I681" t="n">
        <v>-0.4032485842525202</v>
      </c>
      <c r="J681" t="n">
        <v>-0.5265053096925949</v>
      </c>
      <c r="K681" t="n">
        <v>-0.4959594674492105</v>
      </c>
    </row>
    <row r="682">
      <c r="A682" t="inlineStr">
        <is>
          <t>2025-09-19</t>
        </is>
      </c>
      <c r="B682" t="n">
        <v>-0.524234773718997</v>
      </c>
      <c r="C682" t="n">
        <v>-0.5033773657425507</v>
      </c>
      <c r="D682" t="n">
        <v>-0.4989089158683218</v>
      </c>
      <c r="E682" t="n">
        <v>-0.5038602443843445</v>
      </c>
      <c r="F682" t="n">
        <v>-0.5062691105895212</v>
      </c>
      <c r="G682" t="n">
        <v>-0.5399375234123506</v>
      </c>
      <c r="H682" t="n">
        <v>-0.5536442706734139</v>
      </c>
      <c r="I682" t="n">
        <v>-0.4060959284876866</v>
      </c>
      <c r="J682" t="n">
        <v>-0.5271819394638004</v>
      </c>
      <c r="K682" t="n">
        <v>-0.4961573703904054</v>
      </c>
    </row>
    <row r="683">
      <c r="A683" t="inlineStr">
        <is>
          <t>2025-09-22</t>
        </is>
      </c>
      <c r="B683" t="n">
        <v>-0.526200863412175</v>
      </c>
      <c r="C683" t="n">
        <v>-0.502474079168135</v>
      </c>
      <c r="D683" t="n">
        <v>-0.4987652759026827</v>
      </c>
      <c r="E683" t="n">
        <v>-0.5017612364690087</v>
      </c>
      <c r="F683" t="n">
        <v>-0.5070247644646233</v>
      </c>
      <c r="G683" t="n">
        <v>-0.5386571285792776</v>
      </c>
      <c r="H683" t="n">
        <v>-0.5530541977806864</v>
      </c>
      <c r="I683" t="n">
        <v>-0.4053744011286747</v>
      </c>
      <c r="J683" t="n">
        <v>-0.528947437410679</v>
      </c>
      <c r="K683" t="n">
        <v>-0.4977896010873752</v>
      </c>
    </row>
    <row r="684">
      <c r="A684" t="inlineStr">
        <is>
          <t>2025-09-23</t>
        </is>
      </c>
      <c r="B684" t="n">
        <v>-0.5279168521276394</v>
      </c>
      <c r="C684" t="n">
        <v>-0.5025978737083596</v>
      </c>
      <c r="D684" t="n">
        <v>-0.501499171325086</v>
      </c>
      <c r="E684" t="n">
        <v>-0.5007781877759581</v>
      </c>
      <c r="F684" t="n">
        <v>-0.5072916281394987</v>
      </c>
      <c r="G684" t="n">
        <v>-0.5385426966637201</v>
      </c>
      <c r="H684" t="n">
        <v>-0.5541320101672548</v>
      </c>
      <c r="I684" t="n">
        <v>-0.4061204821678602</v>
      </c>
      <c r="J684" t="n">
        <v>-0.5308829700439427</v>
      </c>
      <c r="K684" t="n">
        <v>-0.499079059648028</v>
      </c>
    </row>
    <row r="685">
      <c r="A685" t="inlineStr">
        <is>
          <t>2025-09-24</t>
        </is>
      </c>
      <c r="B685" t="n">
        <v>-0.5285847399294685</v>
      </c>
      <c r="C685" t="n">
        <v>-0.5047593032482836</v>
      </c>
      <c r="D685" t="n">
        <v>-0.5043924949797272</v>
      </c>
      <c r="E685" t="n">
        <v>-0.5031174982879885</v>
      </c>
      <c r="F685" t="n">
        <v>-0.5108028762294379</v>
      </c>
      <c r="G685" t="n">
        <v>-0.5402353487807294</v>
      </c>
      <c r="H685" t="n">
        <v>-0.5563476695451954</v>
      </c>
      <c r="I685" t="n">
        <v>-0.4105512118363246</v>
      </c>
      <c r="J685" t="n">
        <v>-0.5328568033567744</v>
      </c>
      <c r="K685" t="n">
        <v>-0.5011462124654151</v>
      </c>
    </row>
    <row r="686">
      <c r="A686" t="inlineStr">
        <is>
          <t>2025-09-25</t>
        </is>
      </c>
      <c r="B686" t="n">
        <v>-0.5279247469994773</v>
      </c>
      <c r="C686" t="n">
        <v>-0.5058633595222295</v>
      </c>
      <c r="D686" t="n">
        <v>-0.5026124830658354</v>
      </c>
      <c r="E686" t="n">
        <v>-0.503025635661652</v>
      </c>
      <c r="F686" t="n">
        <v>-0.5122614400973849</v>
      </c>
      <c r="G686" t="n">
        <v>-0.5398861467433581</v>
      </c>
      <c r="H686" t="n">
        <v>-0.555987364683723</v>
      </c>
      <c r="I686" t="n">
        <v>-0.4131206981857134</v>
      </c>
      <c r="J686" t="n">
        <v>-0.5334497266624354</v>
      </c>
      <c r="K686" t="n">
        <v>-0.5025048448469023</v>
      </c>
    </row>
    <row r="687">
      <c r="A687" t="inlineStr">
        <is>
          <t>2025-09-26</t>
        </is>
      </c>
      <c r="B687" t="n">
        <v>-0.5296206579509023</v>
      </c>
      <c r="C687" t="n">
        <v>-0.507161913324805</v>
      </c>
      <c r="D687" t="n">
        <v>-0.5007883132691572</v>
      </c>
      <c r="E687" t="n">
        <v>-0.5026469309829691</v>
      </c>
      <c r="F687" t="n">
        <v>-0.5110981318445028</v>
      </c>
      <c r="G687" t="n">
        <v>-0.5384253048553549</v>
      </c>
      <c r="H687" t="n">
        <v>-0.5548689073797703</v>
      </c>
      <c r="I687" t="n">
        <v>-0.4127365707695506</v>
      </c>
      <c r="J687" t="n">
        <v>-0.5341841250457704</v>
      </c>
      <c r="K687" t="n">
        <v>-0.5032879536746986</v>
      </c>
    </row>
    <row r="688">
      <c r="A688" t="inlineStr">
        <is>
          <t>2025-09-29</t>
        </is>
      </c>
      <c r="B688" t="n">
        <v>-0.5309827649383819</v>
      </c>
      <c r="C688" t="n">
        <v>-0.5083869417239466</v>
      </c>
      <c r="D688" t="n">
        <v>-0.5003423067129696</v>
      </c>
      <c r="E688" t="n">
        <v>-0.5014477039188323</v>
      </c>
      <c r="F688" t="n">
        <v>-0.509816512635928</v>
      </c>
      <c r="G688" t="n">
        <v>-0.5372040124184627</v>
      </c>
      <c r="H688" t="n">
        <v>-0.5539310437030871</v>
      </c>
      <c r="I688" t="n">
        <v>-0.4128050077113494</v>
      </c>
      <c r="J688" t="n">
        <v>-0.5360519454170805</v>
      </c>
      <c r="K688" t="n">
        <v>-0.5045843685147284</v>
      </c>
    </row>
    <row r="689">
      <c r="A689" t="inlineStr">
        <is>
          <t>2025-09-30</t>
        </is>
      </c>
      <c r="B689" t="n">
        <v>-0.5344701699313956</v>
      </c>
      <c r="C689" t="n">
        <v>-0.5086003009209529</v>
      </c>
      <c r="D689" t="n">
        <v>-0.5016855549467314</v>
      </c>
      <c r="E689" t="n">
        <v>-0.4988147588605115</v>
      </c>
      <c r="F689" t="n">
        <v>-0.5060919677015403</v>
      </c>
      <c r="G689" t="n">
        <v>-0.5396598032215267</v>
      </c>
      <c r="H689" t="n">
        <v>-0.5542572512462349</v>
      </c>
      <c r="I689" t="n">
        <v>-0.4098055265258131</v>
      </c>
      <c r="J689" t="n">
        <v>-0.5368111269276398</v>
      </c>
      <c r="K689" t="n">
        <v>-0.5061938481308565</v>
      </c>
    </row>
    <row r="690">
      <c r="A690" t="inlineStr">
        <is>
          <t>2025-10-01</t>
        </is>
      </c>
      <c r="B690" t="n">
        <v>-0.5337770033755177</v>
      </c>
      <c r="C690" t="n">
        <v>-0.5095176366640746</v>
      </c>
      <c r="D690" t="n">
        <v>-0.502309041934046</v>
      </c>
      <c r="E690" t="n">
        <v>-0.4994286893819496</v>
      </c>
      <c r="F690" t="n">
        <v>-0.5049368498262787</v>
      </c>
      <c r="G690" t="n">
        <v>-0.5407407963483286</v>
      </c>
      <c r="H690" t="n">
        <v>-0.5545371475503857</v>
      </c>
      <c r="I690" t="n">
        <v>-0.4091619190687102</v>
      </c>
      <c r="J690" t="n">
        <v>-0.5358235611941304</v>
      </c>
      <c r="K690" t="n">
        <v>-0.505213900325021</v>
      </c>
    </row>
    <row r="691">
      <c r="A691" t="inlineStr">
        <is>
          <t>2025-10-02</t>
        </is>
      </c>
      <c r="B691" t="n">
        <v>-0.533515748644961</v>
      </c>
      <c r="C691" t="n">
        <v>-0.5121439967352095</v>
      </c>
      <c r="D691" t="n">
        <v>-0.5014441791598298</v>
      </c>
      <c r="E691" t="n">
        <v>-0.5018958438978622</v>
      </c>
      <c r="F691" t="n">
        <v>-0.507919540186784</v>
      </c>
      <c r="G691" t="n">
        <v>-0.5418287468133804</v>
      </c>
      <c r="H691" t="n">
        <v>-0.5559555015863606</v>
      </c>
      <c r="I691" t="n">
        <v>-0.4117643218232465</v>
      </c>
      <c r="J691" t="n">
        <v>-0.5373810662180645</v>
      </c>
      <c r="K691" t="n">
        <v>-0.5055813961370634</v>
      </c>
    </row>
    <row r="692">
      <c r="A692" t="inlineStr">
        <is>
          <t>2025-10-03</t>
        </is>
      </c>
      <c r="B692" t="n">
        <v>-0.5289358847137688</v>
      </c>
      <c r="C692" t="n">
        <v>-0.5124285398941654</v>
      </c>
      <c r="D692" t="n">
        <v>-0.5033744866684029</v>
      </c>
      <c r="E692" t="n">
        <v>-0.5031247392848694</v>
      </c>
      <c r="F692" t="n">
        <v>-0.5094104459521713</v>
      </c>
      <c r="G692" t="n">
        <v>-0.5428355494490994</v>
      </c>
      <c r="H692" t="n">
        <v>-0.5584849322418806</v>
      </c>
      <c r="I692" t="n">
        <v>-0.4132214959091544</v>
      </c>
      <c r="J692" t="n">
        <v>-0.5399540169207008</v>
      </c>
      <c r="K692" t="n">
        <v>-0.5048457783441578</v>
      </c>
    </row>
    <row r="693">
      <c r="A693" t="inlineStr">
        <is>
          <t>2025-10-06</t>
        </is>
      </c>
      <c r="B693" t="n">
        <v>-0.5300205835771523</v>
      </c>
      <c r="C693" t="n">
        <v>-0.5150466377472445</v>
      </c>
      <c r="D693" t="n">
        <v>-0.5026418908051882</v>
      </c>
      <c r="E693" t="n">
        <v>-0.5033893445119326</v>
      </c>
      <c r="F693" t="n">
        <v>-0.5128734632904923</v>
      </c>
      <c r="G693" t="n">
        <v>-0.5416935188472375</v>
      </c>
      <c r="H693" t="n">
        <v>-0.5578958134037095</v>
      </c>
      <c r="I693" t="n">
        <v>-0.4198306185038045</v>
      </c>
      <c r="J693" t="n">
        <v>-0.5397114452795646</v>
      </c>
      <c r="K693" t="n">
        <v>-0.5043068856481825</v>
      </c>
    </row>
    <row r="694">
      <c r="A694" t="inlineStr">
        <is>
          <t>2025-10-07</t>
        </is>
      </c>
      <c r="B694" t="n">
        <v>-0.5302184807335645</v>
      </c>
      <c r="C694" t="n">
        <v>-0.513446181990149</v>
      </c>
      <c r="D694" t="n">
        <v>-0.5038576219361208</v>
      </c>
      <c r="E694" t="n">
        <v>-0.5036877451352876</v>
      </c>
      <c r="F694" t="n">
        <v>-0.5114098536844225</v>
      </c>
      <c r="G694" t="n">
        <v>-0.5421802221366164</v>
      </c>
      <c r="H694" t="n">
        <v>-0.5591609941497473</v>
      </c>
      <c r="I694" t="n">
        <v>-0.4212720377558992</v>
      </c>
      <c r="J694" t="n">
        <v>-0.5403513473725015</v>
      </c>
      <c r="K694" t="n">
        <v>-0.5051804823073262</v>
      </c>
    </row>
    <row r="695">
      <c r="A695" t="inlineStr">
        <is>
          <t>2025-10-08</t>
        </is>
      </c>
      <c r="B695" t="n">
        <v>-0.5322527275990849</v>
      </c>
      <c r="C695" t="n">
        <v>-0.513804266250532</v>
      </c>
      <c r="D695" t="n">
        <v>-0.5047686894333517</v>
      </c>
      <c r="E695" t="n">
        <v>-0.5043026197084264</v>
      </c>
      <c r="F695" t="n">
        <v>-0.5103597386867076</v>
      </c>
      <c r="G695" t="n">
        <v>-0.5420445899107205</v>
      </c>
      <c r="H695" t="n">
        <v>-0.5615147403168796</v>
      </c>
      <c r="I695" t="n">
        <v>-0.4196863191592284</v>
      </c>
      <c r="J695" t="n">
        <v>-0.5406320732721668</v>
      </c>
      <c r="K695" t="n">
        <v>-0.5055760449589564</v>
      </c>
    </row>
    <row r="696">
      <c r="A696" t="inlineStr">
        <is>
          <t>2025-10-09</t>
        </is>
      </c>
      <c r="B696" t="n">
        <v>-0.5339745375620977</v>
      </c>
      <c r="C696" t="n">
        <v>-0.5141574128710442</v>
      </c>
      <c r="D696" t="n">
        <v>-0.5090117496924282</v>
      </c>
      <c r="E696" t="n">
        <v>-0.5071905317100336</v>
      </c>
      <c r="F696" t="n">
        <v>-0.5094030503289589</v>
      </c>
      <c r="G696" t="n">
        <v>-0.542744698513714</v>
      </c>
      <c r="H696" t="n">
        <v>-0.5594299900734303</v>
      </c>
      <c r="I696" t="n">
        <v>-0.4205158385315328</v>
      </c>
      <c r="J696" t="n">
        <v>-0.5381686490093253</v>
      </c>
      <c r="K696" t="n">
        <v>-0.5030981290703666</v>
      </c>
    </row>
    <row r="697">
      <c r="A697" t="inlineStr">
        <is>
          <t>2025-10-10</t>
        </is>
      </c>
      <c r="B697" t="n">
        <v>-0.5338077731042925</v>
      </c>
      <c r="C697" t="n">
        <v>-0.5129593153559584</v>
      </c>
      <c r="D697" t="n">
        <v>-0.5095484586486592</v>
      </c>
      <c r="E697" t="n">
        <v>-0.5059495146198785</v>
      </c>
      <c r="F697" t="n">
        <v>-0.508837253427034</v>
      </c>
      <c r="G697" t="n">
        <v>-0.5445503748391771</v>
      </c>
      <c r="H697" t="n">
        <v>-0.5621506410980901</v>
      </c>
      <c r="I697" t="n">
        <v>-0.4208958116467699</v>
      </c>
      <c r="J697" t="n">
        <v>-0.5372983498596717</v>
      </c>
      <c r="K697" t="n">
        <v>-0.5019609568947742</v>
      </c>
    </row>
    <row r="698">
      <c r="A698" t="inlineStr">
        <is>
          <t>2025-10-13</t>
        </is>
      </c>
      <c r="B698" t="n">
        <v>-0.5374891001576134</v>
      </c>
      <c r="C698" t="n">
        <v>-0.5124313786543701</v>
      </c>
      <c r="D698" t="n">
        <v>-0.5127148192783653</v>
      </c>
      <c r="E698" t="n">
        <v>-0.5063743733256885</v>
      </c>
      <c r="F698" t="n">
        <v>-0.5108456882471741</v>
      </c>
      <c r="G698" t="n">
        <v>-0.5446982785237149</v>
      </c>
      <c r="H698" t="n">
        <v>-0.562871280397365</v>
      </c>
      <c r="I698" t="n">
        <v>-0.422356549209687</v>
      </c>
      <c r="J698" t="n">
        <v>-0.5401215341915656</v>
      </c>
      <c r="K698" t="n">
        <v>-0.5048182905851362</v>
      </c>
    </row>
    <row r="699">
      <c r="A699" t="inlineStr">
        <is>
          <t>2025-10-14</t>
        </is>
      </c>
      <c r="B699" t="n">
        <v>-0.5382486939955352</v>
      </c>
      <c r="C699" t="n">
        <v>-0.5123818162156677</v>
      </c>
      <c r="D699" t="n">
        <v>-0.5137502265062299</v>
      </c>
      <c r="E699" t="n">
        <v>-0.505915652118623</v>
      </c>
      <c r="F699" t="n">
        <v>-0.5138137331114869</v>
      </c>
      <c r="G699" t="n">
        <v>-0.5451459537642553</v>
      </c>
      <c r="H699" t="n">
        <v>-0.5646714851883425</v>
      </c>
      <c r="I699" t="n">
        <v>-0.4279697000459626</v>
      </c>
      <c r="J699" t="n">
        <v>-0.5439542652481317</v>
      </c>
      <c r="K699" t="n">
        <v>-0.5056593156828186</v>
      </c>
    </row>
    <row r="700">
      <c r="A700" t="inlineStr">
        <is>
          <t>2025-10-15</t>
        </is>
      </c>
      <c r="B700" t="n">
        <v>-0.5379461429277131</v>
      </c>
      <c r="C700" t="n">
        <v>-0.5115143581799071</v>
      </c>
      <c r="D700" t="n">
        <v>-0.5152291317340597</v>
      </c>
      <c r="E700" t="n">
        <v>-0.505831738414082</v>
      </c>
      <c r="F700" t="n">
        <v>-0.5145286243059209</v>
      </c>
      <c r="G700" t="n">
        <v>-0.5466170013016132</v>
      </c>
      <c r="H700" t="n">
        <v>-0.5651499014471014</v>
      </c>
      <c r="I700" t="n">
        <v>-0.4298649820189164</v>
      </c>
      <c r="J700" t="n">
        <v>-0.5429218304941695</v>
      </c>
      <c r="K700" t="n">
        <v>-0.5045401855958676</v>
      </c>
    </row>
    <row r="701">
      <c r="A701" t="inlineStr">
        <is>
          <t>2025-10-16</t>
        </is>
      </c>
      <c r="B701" t="n">
        <v>-0.5404073217826598</v>
      </c>
      <c r="C701" t="n">
        <v>-0.5116478608004801</v>
      </c>
      <c r="D701" t="n">
        <v>-0.5175668565371923</v>
      </c>
      <c r="E701" t="n">
        <v>-0.5066613359324976</v>
      </c>
      <c r="F701" t="n">
        <v>-0.5157776412588342</v>
      </c>
      <c r="G701" t="n">
        <v>-0.5462719429582984</v>
      </c>
      <c r="H701" t="n">
        <v>-0.563712726831332</v>
      </c>
      <c r="I701" t="n">
        <v>-0.429964548814352</v>
      </c>
      <c r="J701" t="n">
        <v>-0.5407489565900345</v>
      </c>
      <c r="K701" t="n">
        <v>-0.5019913104996958</v>
      </c>
    </row>
    <row r="702">
      <c r="A702" t="inlineStr">
        <is>
          <t>2025-10-17</t>
        </is>
      </c>
      <c r="B702" t="n">
        <v>-0.5425392457276548</v>
      </c>
      <c r="C702" t="n">
        <v>-0.5128879622577627</v>
      </c>
      <c r="D702" t="n">
        <v>-0.5187594229776229</v>
      </c>
      <c r="E702" t="n">
        <v>-0.5071237317696393</v>
      </c>
      <c r="F702" t="n">
        <v>-0.5159496212323509</v>
      </c>
      <c r="G702" t="n">
        <v>-0.5476896199316604</v>
      </c>
      <c r="H702" t="n">
        <v>-0.5647700975609317</v>
      </c>
      <c r="I702" t="n">
        <v>-0.4297437868224189</v>
      </c>
      <c r="J702" t="n">
        <v>-0.5422486882682152</v>
      </c>
      <c r="K702" t="n">
        <v>-0.5032377719870078</v>
      </c>
    </row>
    <row r="703">
      <c r="A703" t="inlineStr">
        <is>
          <t>2025-10-20</t>
        </is>
      </c>
      <c r="B703" t="n">
        <v>-0.5427447789270669</v>
      </c>
      <c r="C703" t="n">
        <v>-0.5139118867904084</v>
      </c>
      <c r="D703" t="n">
        <v>-0.5202126797776425</v>
      </c>
      <c r="E703" t="n">
        <v>-0.5056650901384329</v>
      </c>
      <c r="F703" t="n">
        <v>-0.5130829185911123</v>
      </c>
      <c r="G703" t="n">
        <v>-0.5499920487937207</v>
      </c>
      <c r="H703" t="n">
        <v>-0.5657406147434751</v>
      </c>
      <c r="I703" t="n">
        <v>-0.4290579823554899</v>
      </c>
      <c r="J703" t="n">
        <v>-0.5440605527627209</v>
      </c>
      <c r="K703" t="n">
        <v>-0.5051978197030396</v>
      </c>
    </row>
    <row r="704">
      <c r="A704" t="inlineStr">
        <is>
          <t>2025-10-21</t>
        </is>
      </c>
      <c r="B704" t="n">
        <v>-0.5396709348040016</v>
      </c>
      <c r="C704" t="n">
        <v>-0.5139492855931707</v>
      </c>
      <c r="D704" t="n">
        <v>-0.5218487344119322</v>
      </c>
      <c r="E704" t="n">
        <v>-0.5058228339785183</v>
      </c>
      <c r="F704" t="n">
        <v>-0.5117537746709135</v>
      </c>
      <c r="G704" t="n">
        <v>-0.5519629680717895</v>
      </c>
      <c r="H704" t="n">
        <v>-0.5640930575967297</v>
      </c>
      <c r="I704" t="n">
        <v>-0.4302685415385353</v>
      </c>
      <c r="J704" t="n">
        <v>-0.541630998700372</v>
      </c>
      <c r="K704" t="n">
        <v>-0.5053826623388706</v>
      </c>
    </row>
    <row r="705">
      <c r="A705" t="inlineStr">
        <is>
          <t>2025-10-22</t>
        </is>
      </c>
      <c r="B705" t="n">
        <v>-0.5379693566209719</v>
      </c>
      <c r="C705" t="n">
        <v>-0.5153246971938709</v>
      </c>
      <c r="D705" t="n">
        <v>-0.5217820714660352</v>
      </c>
      <c r="E705" t="n">
        <v>-0.5067121397815566</v>
      </c>
      <c r="F705" t="n">
        <v>-0.5124732242348359</v>
      </c>
      <c r="G705" t="n">
        <v>-0.5528093319572382</v>
      </c>
      <c r="H705" t="n">
        <v>-0.5673272409564319</v>
      </c>
      <c r="I705" t="n">
        <v>-0.4319528385674819</v>
      </c>
      <c r="J705" t="n">
        <v>-0.5417075633375943</v>
      </c>
      <c r="K705" t="n">
        <v>-0.5052744528376262</v>
      </c>
    </row>
    <row r="706">
      <c r="A706" t="inlineStr">
        <is>
          <t>2025-10-23</t>
        </is>
      </c>
      <c r="B706" t="n">
        <v>-0.5383167665037665</v>
      </c>
      <c r="C706" t="n">
        <v>-0.5143716137728993</v>
      </c>
      <c r="D706" t="n">
        <v>-0.5248695524656103</v>
      </c>
      <c r="E706" t="n">
        <v>-0.5068927209750329</v>
      </c>
      <c r="F706" t="n">
        <v>-0.5135538226514161</v>
      </c>
      <c r="G706" t="n">
        <v>-0.5554994375445701</v>
      </c>
      <c r="H706" t="n">
        <v>-0.5680390151817839</v>
      </c>
      <c r="I706" t="n">
        <v>-0.4299748128864087</v>
      </c>
      <c r="J706" t="n">
        <v>-0.5424976322973964</v>
      </c>
      <c r="K706" t="n">
        <v>-0.5058659686825752</v>
      </c>
    </row>
    <row r="707">
      <c r="A707" t="inlineStr">
        <is>
          <t>2025-10-24</t>
        </is>
      </c>
      <c r="B707" t="n">
        <v>-0.5369707436726352</v>
      </c>
      <c r="C707" t="n">
        <v>-0.5163893084632614</v>
      </c>
      <c r="D707" t="n">
        <v>-0.5227363778428193</v>
      </c>
      <c r="E707" t="n">
        <v>-0.505517509280472</v>
      </c>
      <c r="F707" t="n">
        <v>-0.5154800036603739</v>
      </c>
      <c r="G707" t="n">
        <v>-0.5566687206776967</v>
      </c>
      <c r="H707" t="n">
        <v>-0.5700501585002395</v>
      </c>
      <c r="I707" t="n">
        <v>-0.4322472569945995</v>
      </c>
      <c r="J707" t="n">
        <v>-0.5449309116026854</v>
      </c>
      <c r="K707" t="n">
        <v>-0.5084176799947835</v>
      </c>
    </row>
    <row r="708">
      <c r="A708" t="inlineStr">
        <is>
          <t>2025-10-27</t>
        </is>
      </c>
      <c r="B708" t="n">
        <v>-0.5371887410085492</v>
      </c>
      <c r="C708" t="n">
        <v>-0.5160503216714513</v>
      </c>
      <c r="D708" t="n">
        <v>-0.5248349602949456</v>
      </c>
      <c r="E708" t="n">
        <v>-0.507435056320733</v>
      </c>
      <c r="F708" t="n">
        <v>-0.5172197526483739</v>
      </c>
      <c r="G708" t="n">
        <v>-0.5585731951324944</v>
      </c>
      <c r="H708" t="n">
        <v>-0.5727795862331803</v>
      </c>
      <c r="I708" t="n">
        <v>-0.4348460468488976</v>
      </c>
      <c r="J708" t="n">
        <v>-0.5463287041239877</v>
      </c>
      <c r="K708" t="n">
        <v>-0.5118235418956081</v>
      </c>
    </row>
    <row r="709">
      <c r="A709" t="inlineStr">
        <is>
          <t>2025-10-28</t>
        </is>
      </c>
      <c r="B709" t="n">
        <v>-0.5366963070345985</v>
      </c>
      <c r="C709" t="n">
        <v>-0.5166255178611634</v>
      </c>
      <c r="D709" t="n">
        <v>-0.5245669172245015</v>
      </c>
      <c r="E709" t="n">
        <v>-0.5086951452108321</v>
      </c>
      <c r="F709" t="n">
        <v>-0.5197397898891549</v>
      </c>
      <c r="G709" t="n">
        <v>-0.5586092388126714</v>
      </c>
      <c r="H709" t="n">
        <v>-0.5746493443152407</v>
      </c>
      <c r="I709" t="n">
        <v>-0.4337202982736769</v>
      </c>
      <c r="J709" t="n">
        <v>-0.5470823635150361</v>
      </c>
      <c r="K709" t="n">
        <v>-0.5129135012350768</v>
      </c>
    </row>
    <row r="710">
      <c r="A710" t="inlineStr">
        <is>
          <t>2025-10-29</t>
        </is>
      </c>
      <c r="B710" t="n">
        <v>-0.5419470422935682</v>
      </c>
      <c r="C710" t="n">
        <v>-0.5214295171322274</v>
      </c>
      <c r="D710" t="n">
        <v>-0.5216326358186447</v>
      </c>
      <c r="E710" t="n">
        <v>-0.5061519615105142</v>
      </c>
      <c r="F710" t="n">
        <v>-0.5184631209192221</v>
      </c>
      <c r="G710" t="n">
        <v>-0.5621918004089484</v>
      </c>
      <c r="H710" t="n">
        <v>-0.5748429113707604</v>
      </c>
      <c r="I710" t="n">
        <v>-0.4304709233410395</v>
      </c>
      <c r="J710" t="n">
        <v>-0.5442370180457938</v>
      </c>
      <c r="K710" t="n">
        <v>-0.5112720722703921</v>
      </c>
    </row>
    <row r="711">
      <c r="A711" t="inlineStr">
        <is>
          <t>2025-10-30</t>
        </is>
      </c>
      <c r="B711" t="n">
        <v>-0.5413896943158212</v>
      </c>
      <c r="C711" t="n">
        <v>-0.5229933414059686</v>
      </c>
      <c r="D711" t="n">
        <v>-0.522190152502911</v>
      </c>
      <c r="E711" t="n">
        <v>-0.5081494095044017</v>
      </c>
      <c r="F711" t="n">
        <v>-0.5179977292147497</v>
      </c>
      <c r="G711" t="n">
        <v>-0.5631919303150925</v>
      </c>
      <c r="H711" t="n">
        <v>-0.5784713877963684</v>
      </c>
      <c r="I711" t="n">
        <v>-0.4323564045585181</v>
      </c>
      <c r="J711" t="n">
        <v>-0.5463819891100514</v>
      </c>
      <c r="K711" t="n">
        <v>-0.5126577488163477</v>
      </c>
    </row>
    <row r="712">
      <c r="A712" t="inlineStr">
        <is>
          <t>2025-10-31</t>
        </is>
      </c>
      <c r="B712" t="n">
        <v>-0.5416954609491331</v>
      </c>
      <c r="C712" t="n">
        <v>-0.5230484537341662</v>
      </c>
      <c r="D712" t="n">
        <v>-0.5228145592681329</v>
      </c>
      <c r="E712" t="n">
        <v>-0.5098585990948823</v>
      </c>
      <c r="F712" t="n">
        <v>-0.5170164026278825</v>
      </c>
      <c r="G712" t="n">
        <v>-0.5632944380262828</v>
      </c>
      <c r="H712" t="n">
        <v>-0.5799397183155544</v>
      </c>
      <c r="I712" t="n">
        <v>-0.4322777284655763</v>
      </c>
      <c r="J712" t="n">
        <v>-0.5457630041022475</v>
      </c>
      <c r="K712" t="n">
        <v>-0.5123437881114981</v>
      </c>
    </row>
    <row r="713">
      <c r="A713" t="inlineStr">
        <is>
          <t>2025-11-03</t>
        </is>
      </c>
      <c r="B713" t="n">
        <v>-0.5411223598393649</v>
      </c>
      <c r="C713" t="n">
        <v>-0.5201921159499017</v>
      </c>
      <c r="D713" t="n">
        <v>-0.5215099867940016</v>
      </c>
      <c r="E713" t="n">
        <v>-0.5070492651214058</v>
      </c>
      <c r="F713" t="n">
        <v>-0.5137614924561205</v>
      </c>
      <c r="G713" t="n">
        <v>-0.5587537374634468</v>
      </c>
      <c r="H713" t="n">
        <v>-0.5754557985566496</v>
      </c>
      <c r="I713" t="n">
        <v>-0.4308621215387456</v>
      </c>
      <c r="J713" t="n">
        <v>-0.5436849725630533</v>
      </c>
      <c r="K713" t="n">
        <v>-0.5101309206227201</v>
      </c>
    </row>
    <row r="714">
      <c r="A714" t="inlineStr">
        <is>
          <t>2025-11-04</t>
        </is>
      </c>
      <c r="B714" t="n">
        <v>-0.5414190651841804</v>
      </c>
      <c r="C714" t="n">
        <v>-0.5225771442552652</v>
      </c>
      <c r="D714" t="n">
        <v>-0.5189002726836471</v>
      </c>
      <c r="E714" t="n">
        <v>-0.5083821342268331</v>
      </c>
      <c r="F714" t="n">
        <v>-0.5148147206231668</v>
      </c>
      <c r="G714" t="n">
        <v>-0.5606782090802201</v>
      </c>
      <c r="H714" t="n">
        <v>-0.5782976155034411</v>
      </c>
      <c r="I714" t="n">
        <v>-0.4337057953666297</v>
      </c>
      <c r="J714" t="n">
        <v>-0.542308580596885</v>
      </c>
      <c r="K714" t="n">
        <v>-0.5082858091652525</v>
      </c>
    </row>
    <row r="715">
      <c r="A715" t="inlineStr">
        <is>
          <t>2025-11-05</t>
        </is>
      </c>
      <c r="B715" t="n">
        <v>-0.539375378737969</v>
      </c>
      <c r="C715" t="n">
        <v>-0.5179259368402493</v>
      </c>
      <c r="D715" t="n">
        <v>-0.5197521997908293</v>
      </c>
      <c r="E715" t="n">
        <v>-0.5086000760886494</v>
      </c>
      <c r="F715" t="n">
        <v>-0.5189124448698392</v>
      </c>
      <c r="G715" t="n">
        <v>-0.5590881873825007</v>
      </c>
      <c r="H715" t="n">
        <v>-0.578034318606518</v>
      </c>
      <c r="I715" t="n">
        <v>-0.4380741861298836</v>
      </c>
      <c r="J715" t="n">
        <v>-0.5472310582216108</v>
      </c>
      <c r="K715" t="n">
        <v>-0.513141217126311</v>
      </c>
    </row>
    <row r="716">
      <c r="A716" t="inlineStr">
        <is>
          <t>2025-11-06</t>
        </is>
      </c>
      <c r="B716" t="n">
        <v>-0.5394470798166171</v>
      </c>
      <c r="C716" t="n">
        <v>-0.5183071328397417</v>
      </c>
      <c r="D716" t="n">
        <v>-0.5205337353691892</v>
      </c>
      <c r="E716" t="n">
        <v>-0.5098372646715353</v>
      </c>
      <c r="F716" t="n">
        <v>-0.5201322253163652</v>
      </c>
      <c r="G716" t="n">
        <v>-0.5587652448561906</v>
      </c>
      <c r="H716" t="n">
        <v>-0.5786489966322261</v>
      </c>
      <c r="I716" t="n">
        <v>-0.4395963000092892</v>
      </c>
      <c r="J716" t="n">
        <v>-0.5471032948172674</v>
      </c>
      <c r="K716" t="n">
        <v>-0.5133025437082569</v>
      </c>
    </row>
    <row r="717">
      <c r="A717" t="inlineStr">
        <is>
          <t>2025-11-07</t>
        </is>
      </c>
      <c r="B717" t="n">
        <v>-0.5395620627964626</v>
      </c>
      <c r="C717" t="n">
        <v>-0.5186773087036083</v>
      </c>
      <c r="D717" t="n">
        <v>-0.5220598951882629</v>
      </c>
      <c r="E717" t="n">
        <v>-0.5089420143800187</v>
      </c>
      <c r="F717" t="n">
        <v>-0.5180227999073301</v>
      </c>
      <c r="G717" t="n">
        <v>-0.55949625217859</v>
      </c>
      <c r="H717" t="n">
        <v>-0.5774933917681586</v>
      </c>
      <c r="I717" t="n">
        <v>-0.438023628676986</v>
      </c>
      <c r="J717" t="n">
        <v>-0.5466127179938658</v>
      </c>
      <c r="K717" t="n">
        <v>-0.5123775304848056</v>
      </c>
    </row>
    <row r="718">
      <c r="A718" t="inlineStr">
        <is>
          <t>2025-11-10</t>
        </is>
      </c>
      <c r="B718" t="n">
        <v>-0.5399219359969254</v>
      </c>
      <c r="C718" t="n">
        <v>-0.5183193467932488</v>
      </c>
      <c r="D718" t="n">
        <v>-0.5229297257531417</v>
      </c>
      <c r="E718" t="n">
        <v>-0.5117661894160308</v>
      </c>
      <c r="F718" t="n">
        <v>-0.5184955937249552</v>
      </c>
      <c r="G718" t="n">
        <v>-0.559629215617867</v>
      </c>
      <c r="H718" t="n">
        <v>-0.5800778065083688</v>
      </c>
      <c r="I718" t="n">
        <v>-0.442901720335972</v>
      </c>
      <c r="J718" t="n">
        <v>-0.5483607636585718</v>
      </c>
      <c r="K718" t="n">
        <v>-0.5131543435514844</v>
      </c>
    </row>
    <row r="719">
      <c r="A719" t="inlineStr">
        <is>
          <t>2025-11-11</t>
        </is>
      </c>
      <c r="B719" t="n">
        <v>-0.5406278454723931</v>
      </c>
      <c r="C719" t="n">
        <v>-0.5175804904785746</v>
      </c>
      <c r="D719" t="n">
        <v>-0.5237076948019485</v>
      </c>
      <c r="E719" t="n">
        <v>-0.5122448805861911</v>
      </c>
      <c r="F719" t="n">
        <v>-0.5178016515190568</v>
      </c>
      <c r="G719" t="n">
        <v>-0.5563605881666889</v>
      </c>
      <c r="H719" t="n">
        <v>-0.5798918577802736</v>
      </c>
      <c r="I719" t="n">
        <v>-0.4424995700626945</v>
      </c>
      <c r="J719" t="n">
        <v>-0.5498873172763381</v>
      </c>
      <c r="K719" t="n">
        <v>-0.5146829059999748</v>
      </c>
    </row>
    <row r="720">
      <c r="A720" t="inlineStr">
        <is>
          <t>2025-11-12</t>
        </is>
      </c>
      <c r="B720" t="n">
        <v>-0.5404743058075352</v>
      </c>
      <c r="C720" t="n">
        <v>-0.5222543672198892</v>
      </c>
      <c r="D720" t="n">
        <v>-0.5243368848497194</v>
      </c>
      <c r="E720" t="n">
        <v>-0.5148973348800483</v>
      </c>
      <c r="F720" t="n">
        <v>-0.5211133508613031</v>
      </c>
      <c r="G720" t="n">
        <v>-0.557101297624967</v>
      </c>
      <c r="H720" t="n">
        <v>-0.578307650527478</v>
      </c>
      <c r="I720" t="n">
        <v>-0.4473027961926425</v>
      </c>
      <c r="J720" t="n">
        <v>-0.5523638825357213</v>
      </c>
      <c r="K720" t="n">
        <v>-0.5167605076535478</v>
      </c>
    </row>
    <row r="721">
      <c r="A721" t="inlineStr">
        <is>
          <t>2025-11-13</t>
        </is>
      </c>
      <c r="B721" t="n">
        <v>-0.5411325482302634</v>
      </c>
      <c r="C721" t="n">
        <v>-0.5214080960044281</v>
      </c>
      <c r="D721" t="n">
        <v>-0.5256843099185943</v>
      </c>
      <c r="E721" t="n">
        <v>-0.51527313591613</v>
      </c>
      <c r="F721" t="n">
        <v>-0.5204952538848776</v>
      </c>
      <c r="G721" t="n">
        <v>-0.5569837104655425</v>
      </c>
      <c r="H721" t="n">
        <v>-0.5774236318083668</v>
      </c>
      <c r="I721" t="n">
        <v>-0.445728026833226</v>
      </c>
      <c r="J721" t="n">
        <v>-0.5519316182127536</v>
      </c>
      <c r="K721" t="n">
        <v>-0.5162345828909576</v>
      </c>
    </row>
    <row r="722">
      <c r="A722" t="inlineStr">
        <is>
          <t>2025-11-14</t>
        </is>
      </c>
      <c r="B722" t="n">
        <v>-0.5387471022950194</v>
      </c>
      <c r="C722" t="n">
        <v>-0.5215355466554008</v>
      </c>
      <c r="D722" t="n">
        <v>-0.5255490601225093</v>
      </c>
      <c r="E722" t="n">
        <v>-0.5161963333473861</v>
      </c>
      <c r="F722" t="n">
        <v>-0.5200126353373025</v>
      </c>
      <c r="G722" t="n">
        <v>-0.5567350282086521</v>
      </c>
      <c r="H722" t="n">
        <v>-0.5767139446335703</v>
      </c>
      <c r="I722" t="n">
        <v>-0.449684982500747</v>
      </c>
      <c r="J722" t="n">
        <v>-0.5544304248585423</v>
      </c>
      <c r="K722" t="n">
        <v>-0.5182243094316583</v>
      </c>
    </row>
    <row r="723">
      <c r="A723" t="inlineStr">
        <is>
          <t>2025-11-17</t>
        </is>
      </c>
      <c r="B723" t="n">
        <v>-0.5358905926578922</v>
      </c>
      <c r="C723" t="n">
        <v>-0.5211289377899632</v>
      </c>
      <c r="D723" t="n">
        <v>-0.5259081759376135</v>
      </c>
      <c r="E723" t="n">
        <v>-0.520935622813232</v>
      </c>
      <c r="F723" t="n">
        <v>-0.5244023267661997</v>
      </c>
      <c r="G723" t="n">
        <v>-0.556448103454855</v>
      </c>
      <c r="H723" t="n">
        <v>-0.5783823171376551</v>
      </c>
      <c r="I723" t="n">
        <v>-0.4540573639149859</v>
      </c>
      <c r="J723" t="n">
        <v>-0.5568569352387506</v>
      </c>
      <c r="K723" t="n">
        <v>-0.5208479933169976</v>
      </c>
    </row>
    <row r="724">
      <c r="A724" t="inlineStr">
        <is>
          <t>2025-11-18</t>
        </is>
      </c>
      <c r="B724" t="n">
        <v>-0.5373294006838436</v>
      </c>
      <c r="C724" t="n">
        <v>-0.5225893260744841</v>
      </c>
      <c r="D724" t="n">
        <v>-0.5246300731345548</v>
      </c>
      <c r="E724" t="n">
        <v>-0.5211695657624338</v>
      </c>
      <c r="F724" t="n">
        <v>-0.5238698821893607</v>
      </c>
      <c r="G724" t="n">
        <v>-0.5561696933373472</v>
      </c>
      <c r="H724" t="n">
        <v>-0.5767455622999526</v>
      </c>
      <c r="I724" t="n">
        <v>-0.4507551436112287</v>
      </c>
      <c r="J724" t="n">
        <v>-0.5573349577236849</v>
      </c>
      <c r="K724" t="n">
        <v>-0.5212161446755883</v>
      </c>
    </row>
    <row r="725">
      <c r="A725" t="inlineStr">
        <is>
          <t>2025-11-19</t>
        </is>
      </c>
      <c r="B725" t="n">
        <v>-0.5346813399788459</v>
      </c>
      <c r="C725" t="n">
        <v>-0.5255203415182714</v>
      </c>
      <c r="D725" t="n">
        <v>-0.5260237480075669</v>
      </c>
      <c r="E725" t="n">
        <v>-0.5261384631189885</v>
      </c>
      <c r="F725" t="n">
        <v>-0.5255761210571961</v>
      </c>
      <c r="G725" t="n">
        <v>-0.5543308108597946</v>
      </c>
      <c r="H725" t="n">
        <v>-0.5765335239603123</v>
      </c>
      <c r="I725" t="n">
        <v>-0.4519117074116397</v>
      </c>
      <c r="J725" t="n">
        <v>-0.5578332417103598</v>
      </c>
      <c r="K725" t="n">
        <v>-0.5200734162779055</v>
      </c>
    </row>
    <row r="726">
      <c r="A726" t="inlineStr">
        <is>
          <t>2025-11-20</t>
        </is>
      </c>
      <c r="B726" t="n">
        <v>-0.5355951745615808</v>
      </c>
      <c r="C726" t="n">
        <v>-0.5275701967402501</v>
      </c>
      <c r="D726" t="n">
        <v>-0.5256959591321351</v>
      </c>
      <c r="E726" t="n">
        <v>-0.5252646383716835</v>
      </c>
      <c r="F726" t="n">
        <v>-0.5239883307138289</v>
      </c>
      <c r="G726" t="n">
        <v>-0.5535914280179159</v>
      </c>
      <c r="H726" t="n">
        <v>-0.5777777828492902</v>
      </c>
      <c r="I726" t="n">
        <v>-0.4513115110558741</v>
      </c>
      <c r="J726" t="n">
        <v>-0.5607835340989934</v>
      </c>
      <c r="K726" t="n">
        <v>-0.5214579415009923</v>
      </c>
    </row>
    <row r="727">
      <c r="A727" t="inlineStr">
        <is>
          <t>2025-11-21</t>
        </is>
      </c>
      <c r="B727" t="n">
        <v>-0.5368559557420099</v>
      </c>
      <c r="C727" t="n">
        <v>-0.5283530219633911</v>
      </c>
      <c r="D727" t="n">
        <v>-0.5291142286343162</v>
      </c>
      <c r="E727" t="n">
        <v>-0.5237633331500379</v>
      </c>
      <c r="F727" t="n">
        <v>-0.5199527318670514</v>
      </c>
      <c r="G727" t="n">
        <v>-0.558889323825401</v>
      </c>
      <c r="H727" t="n">
        <v>-0.5750374319362263</v>
      </c>
      <c r="I727" t="n">
        <v>-0.4478272479449283</v>
      </c>
      <c r="J727" t="n">
        <v>-0.5555597116427079</v>
      </c>
      <c r="K727" t="n">
        <v>-0.5163820286605827</v>
      </c>
    </row>
    <row r="728">
      <c r="A728" t="inlineStr">
        <is>
          <t>2025-11-24</t>
        </is>
      </c>
      <c r="B728" t="n">
        <v>-0.5358247559621701</v>
      </c>
      <c r="C728" t="n">
        <v>-0.5310293330506866</v>
      </c>
      <c r="D728" t="n">
        <v>-0.5276173928620767</v>
      </c>
      <c r="E728" t="n">
        <v>-0.5274475999384376</v>
      </c>
      <c r="F728" t="n">
        <v>-0.5214160600270186</v>
      </c>
      <c r="G728" t="n">
        <v>-0.5572724139824323</v>
      </c>
      <c r="H728" t="n">
        <v>-0.5758852609542418</v>
      </c>
      <c r="I728" t="n">
        <v>-0.4469467872085289</v>
      </c>
      <c r="J728" t="n">
        <v>-0.558864403544551</v>
      </c>
      <c r="K728" t="n">
        <v>-0.5197026168652863</v>
      </c>
    </row>
    <row r="729">
      <c r="A729" t="inlineStr">
        <is>
          <t>2025-11-25</t>
        </is>
      </c>
      <c r="B729" t="n">
        <v>-0.5361552674559278</v>
      </c>
      <c r="C729" t="n">
        <v>-0.5307429129131398</v>
      </c>
      <c r="D729" t="n">
        <v>-0.5294564514820663</v>
      </c>
      <c r="E729" t="n">
        <v>-0.5244712900416484</v>
      </c>
      <c r="F729" t="n">
        <v>-0.5208893635577906</v>
      </c>
      <c r="G729" t="n">
        <v>-0.5559287141019744</v>
      </c>
      <c r="H729" t="n">
        <v>-0.5768763617680487</v>
      </c>
      <c r="I729" t="n">
        <v>-0.447261746247736</v>
      </c>
      <c r="J729" t="n">
        <v>-0.5603762676824711</v>
      </c>
      <c r="K729" t="n">
        <v>-0.5213650272812856</v>
      </c>
    </row>
    <row r="730">
      <c r="A730" t="inlineStr">
        <is>
          <t>2025-11-26</t>
        </is>
      </c>
      <c r="B730" t="n">
        <v>-0.5372469471556277</v>
      </c>
      <c r="C730" t="n">
        <v>-0.531827003911215</v>
      </c>
      <c r="D730" t="n">
        <v>-0.5287738049299613</v>
      </c>
      <c r="E730" t="n">
        <v>-0.5260591327502047</v>
      </c>
      <c r="F730" t="n">
        <v>-0.5216996512816976</v>
      </c>
      <c r="G730" t="n">
        <v>-0.5561918692490568</v>
      </c>
      <c r="H730" t="n">
        <v>-0.5776219065591335</v>
      </c>
      <c r="I730" t="n">
        <v>-0.4478518817716129</v>
      </c>
      <c r="J730" t="n">
        <v>-0.5587573543950923</v>
      </c>
      <c r="K730" t="n">
        <v>-0.5197695342974004</v>
      </c>
    </row>
    <row r="731">
      <c r="A731" t="inlineStr">
        <is>
          <t>2025-11-28</t>
        </is>
      </c>
      <c r="B731" t="n">
        <v>-0.5381603558635968</v>
      </c>
      <c r="C731" t="n">
        <v>-0.5320299229189684</v>
      </c>
      <c r="D731" t="n">
        <v>-0.5286231560216862</v>
      </c>
      <c r="E731" t="n">
        <v>-0.5261825564754699</v>
      </c>
      <c r="F731" t="n">
        <v>-0.5206464622412801</v>
      </c>
      <c r="G731" t="n">
        <v>-0.5562404612786889</v>
      </c>
      <c r="H731" t="n">
        <v>-0.5784270020796596</v>
      </c>
      <c r="I731" t="n">
        <v>-0.4482034199426319</v>
      </c>
      <c r="J731" t="n">
        <v>-0.5588319734833384</v>
      </c>
      <c r="K731" t="n">
        <v>-0.5191577451235738</v>
      </c>
    </row>
    <row r="732">
      <c r="A732" t="inlineStr">
        <is>
          <t>2025-12-01</t>
        </is>
      </c>
      <c r="B732" t="n">
        <v>-0.5358416949905287</v>
      </c>
      <c r="C732" t="n">
        <v>-0.5337316467711561</v>
      </c>
      <c r="D732" t="n">
        <v>-0.526305018755576</v>
      </c>
      <c r="E732" t="n">
        <v>-0.5272325733871959</v>
      </c>
      <c r="F732" t="n">
        <v>-0.5230770442203467</v>
      </c>
      <c r="G732" t="n">
        <v>-0.5572582987633544</v>
      </c>
      <c r="H732" t="n">
        <v>-0.5790599521067824</v>
      </c>
      <c r="I732" t="n">
        <v>-0.4521701244765624</v>
      </c>
      <c r="J732" t="n">
        <v>-0.5575880697268996</v>
      </c>
      <c r="K732" t="n">
        <v>-0.5174535203239516</v>
      </c>
    </row>
    <row r="733">
      <c r="A733" t="inlineStr">
        <is>
          <t>2025-12-02</t>
        </is>
      </c>
      <c r="B733" t="n">
        <v>-0.5384225430371677</v>
      </c>
      <c r="C733" t="n">
        <v>-0.5321187880597662</v>
      </c>
      <c r="D733" t="n">
        <v>-0.5259772584404782</v>
      </c>
      <c r="E733" t="n">
        <v>-0.5262061417697363</v>
      </c>
      <c r="F733" t="n">
        <v>-0.5233376868050934</v>
      </c>
      <c r="G733" t="n">
        <v>-0.5558631611030758</v>
      </c>
      <c r="H733" t="n">
        <v>-0.581550003488737</v>
      </c>
      <c r="I733" t="n">
        <v>-0.4538450915454997</v>
      </c>
      <c r="J733" t="n">
        <v>-0.5594784418478063</v>
      </c>
      <c r="K733" t="n">
        <v>-0.5186318957688465</v>
      </c>
    </row>
    <row r="734">
      <c r="A734" t="inlineStr">
        <is>
          <t>2025-12-03</t>
        </is>
      </c>
      <c r="B734" t="n">
        <v>-0.54060917375949</v>
      </c>
      <c r="C734" t="n">
        <v>-0.5316877846970682</v>
      </c>
      <c r="D734" t="n">
        <v>-0.5264909289839292</v>
      </c>
      <c r="E734" t="n">
        <v>-0.5258379081411684</v>
      </c>
      <c r="F734" t="n">
        <v>-0.5236081056500119</v>
      </c>
      <c r="G734" t="n">
        <v>-0.5556932448291639</v>
      </c>
      <c r="H734" t="n">
        <v>-0.5806833145335675</v>
      </c>
      <c r="I734" t="n">
        <v>-0.4556454106322578</v>
      </c>
      <c r="J734" t="n">
        <v>-0.5611690249168098</v>
      </c>
      <c r="K734" t="n">
        <v>-0.5198725395258823</v>
      </c>
    </row>
    <row r="735">
      <c r="A735" t="inlineStr">
        <is>
          <t>2025-12-04</t>
        </is>
      </c>
      <c r="B735" t="n">
        <v>-0.5398737957914197</v>
      </c>
      <c r="C735" t="n">
        <v>-0.5321902563946777</v>
      </c>
      <c r="D735" t="n">
        <v>-0.5295390004891549</v>
      </c>
      <c r="E735" t="n">
        <v>-0.5279829708077175</v>
      </c>
      <c r="F735" t="n">
        <v>-0.5257574550043911</v>
      </c>
      <c r="G735" t="n">
        <v>-0.5550062168858839</v>
      </c>
      <c r="H735" t="n">
        <v>-0.5834669909259763</v>
      </c>
      <c r="I735" t="n">
        <v>-0.4598881486076245</v>
      </c>
      <c r="J735" t="n">
        <v>-0.563323808634651</v>
      </c>
      <c r="K735" t="n">
        <v>-0.5212168284955334</v>
      </c>
    </row>
    <row r="736">
      <c r="A736" t="inlineStr">
        <is>
          <t>2025-12-05</t>
        </is>
      </c>
      <c r="B736" t="n">
        <v>-0.5409363462654667</v>
      </c>
      <c r="C736" t="n">
        <v>-0.5312708276486489</v>
      </c>
      <c r="D736" t="n">
        <v>-0.5315965844693112</v>
      </c>
      <c r="E736" t="n">
        <v>-0.5314698233205154</v>
      </c>
      <c r="F736" t="n">
        <v>-0.5259322995848208</v>
      </c>
      <c r="G736" t="n">
        <v>-0.5565847950877147</v>
      </c>
      <c r="H736" t="n">
        <v>-0.5838014631209902</v>
      </c>
      <c r="I736" t="n">
        <v>-0.459238873681504</v>
      </c>
      <c r="J736" t="n">
        <v>-0.565126014253766</v>
      </c>
      <c r="K736" t="n">
        <v>-0.5238818513963348</v>
      </c>
    </row>
    <row r="737">
      <c r="A737" t="inlineStr">
        <is>
          <t>2025-12-08</t>
        </is>
      </c>
      <c r="B737" t="n">
        <v>-0.5405208193019457</v>
      </c>
      <c r="C737" t="n">
        <v>-0.5309419593729996</v>
      </c>
      <c r="D737" t="n">
        <v>-0.5311920304827327</v>
      </c>
      <c r="E737" t="n">
        <v>-0.5332470989908411</v>
      </c>
      <c r="F737" t="n">
        <v>-0.5279750910763983</v>
      </c>
      <c r="G737" t="n">
        <v>-0.559325733005954</v>
      </c>
      <c r="H737" t="n">
        <v>-0.5847566960334826</v>
      </c>
      <c r="I737" t="n">
        <v>-0.4604707861736489</v>
      </c>
      <c r="J737" t="n">
        <v>-0.5670423174693835</v>
      </c>
      <c r="K737" t="n">
        <v>-0.5234064934400441</v>
      </c>
    </row>
    <row r="738">
      <c r="A738" t="inlineStr">
        <is>
          <t>2025-12-09</t>
        </is>
      </c>
      <c r="B738" t="n">
        <v>-0.5402128809190707</v>
      </c>
      <c r="C738" t="n">
        <v>-0.5320319132618943</v>
      </c>
      <c r="D738" t="n">
        <v>-0.5314444943932957</v>
      </c>
      <c r="E738" t="n">
        <v>-0.53523935276805</v>
      </c>
      <c r="F738" t="n">
        <v>-0.5315389452975006</v>
      </c>
      <c r="G738" t="n">
        <v>-0.5603001389050055</v>
      </c>
      <c r="H738" t="n">
        <v>-0.5867593244792499</v>
      </c>
      <c r="I738" t="n">
        <v>-0.4631156800688868</v>
      </c>
      <c r="J738" t="n">
        <v>-0.5674473216143645</v>
      </c>
      <c r="K738" t="n">
        <v>-0.5238523160998929</v>
      </c>
    </row>
    <row r="739">
      <c r="A739" t="inlineStr">
        <is>
          <t>2025-12-10</t>
        </is>
      </c>
      <c r="B739" t="n">
        <v>-0.5420992653014749</v>
      </c>
      <c r="C739" t="n">
        <v>-0.5319098120408374</v>
      </c>
      <c r="D739" t="n">
        <v>-0.5309578474473173</v>
      </c>
      <c r="E739" t="n">
        <v>-0.5342704628566194</v>
      </c>
      <c r="F739" t="n">
        <v>-0.5277959641297501</v>
      </c>
      <c r="G739" t="n">
        <v>-0.5604980062038238</v>
      </c>
      <c r="H739" t="n">
        <v>-0.5864450793741454</v>
      </c>
      <c r="I739" t="n">
        <v>-0.459724539361869</v>
      </c>
      <c r="J739" t="n">
        <v>-0.5657414479025171</v>
      </c>
      <c r="K739" t="n">
        <v>-0.5227674586582719</v>
      </c>
    </row>
    <row r="740">
      <c r="A740" t="inlineStr">
        <is>
          <t>2025-12-11</t>
        </is>
      </c>
      <c r="B740" t="n">
        <v>-0.5442683807556971</v>
      </c>
      <c r="C740" t="n">
        <v>-0.5280590100505279</v>
      </c>
      <c r="D740" t="n">
        <v>-0.5291141007646762</v>
      </c>
      <c r="E740" t="n">
        <v>-0.5305810529560626</v>
      </c>
      <c r="F740" t="n">
        <v>-0.522916205090542</v>
      </c>
      <c r="G740" t="n">
        <v>-0.5583948363418836</v>
      </c>
      <c r="H740" t="n">
        <v>-0.5830641321915364</v>
      </c>
      <c r="I740" t="n">
        <v>-0.4613054314907682</v>
      </c>
      <c r="J740" t="n">
        <v>-0.5670859872644475</v>
      </c>
      <c r="K740" t="n">
        <v>-0.5252003984072909</v>
      </c>
    </row>
    <row r="741">
      <c r="A741" t="inlineStr">
        <is>
          <t>2025-12-12</t>
        </is>
      </c>
      <c r="B741" t="n">
        <v>-0.546103080293564</v>
      </c>
      <c r="C741" t="n">
        <v>-0.5299294832333001</v>
      </c>
      <c r="D741" t="n">
        <v>-0.5284086982638845</v>
      </c>
      <c r="E741" t="n">
        <v>-0.5312652831723002</v>
      </c>
      <c r="F741" t="n">
        <v>-0.5211799241817583</v>
      </c>
      <c r="G741" t="n">
        <v>-0.5547967490722252</v>
      </c>
      <c r="H741" t="n">
        <v>-0.5825137811635454</v>
      </c>
      <c r="I741" t="n">
        <v>-0.4603332426381984</v>
      </c>
      <c r="J741" t="n">
        <v>-0.5686785362925092</v>
      </c>
      <c r="K741" t="n">
        <v>-0.527131092960101</v>
      </c>
    </row>
    <row r="742">
      <c r="A742" t="inlineStr">
        <is>
          <t>2025-12-15</t>
        </is>
      </c>
      <c r="B742" t="n">
        <v>-0.5465672527773632</v>
      </c>
      <c r="C742" t="n">
        <v>-0.5304109005714778</v>
      </c>
      <c r="D742" t="n">
        <v>-0.5281118862814702</v>
      </c>
      <c r="E742" t="n">
        <v>-0.5302861910592107</v>
      </c>
      <c r="F742" t="n">
        <v>-0.5204700904805643</v>
      </c>
      <c r="G742" t="n">
        <v>-0.5563117767489369</v>
      </c>
      <c r="H742" t="n">
        <v>-0.5832947813094451</v>
      </c>
      <c r="I742" t="n">
        <v>-0.4600713164836301</v>
      </c>
      <c r="J742" t="n">
        <v>-0.5692139052174383</v>
      </c>
      <c r="K742" t="n">
        <v>-0.526936799988293</v>
      </c>
    </row>
    <row r="743">
      <c r="A743" t="inlineStr">
        <is>
          <t>2025-12-16</t>
        </is>
      </c>
      <c r="B743" t="n">
        <v>-0.5459371319833348</v>
      </c>
      <c r="C743" t="n">
        <v>-0.5292532566647606</v>
      </c>
      <c r="D743" t="n">
        <v>-0.5287216615551924</v>
      </c>
      <c r="E743" t="n">
        <v>-0.5309277333019992</v>
      </c>
      <c r="F743" t="n">
        <v>-0.5241420767736535</v>
      </c>
      <c r="G743" t="n">
        <v>-0.5556060026527314</v>
      </c>
      <c r="H743" t="n">
        <v>-0.5840960288654089</v>
      </c>
      <c r="I743" t="n">
        <v>-0.4653686144264609</v>
      </c>
      <c r="J743" t="n">
        <v>-0.5696235729125276</v>
      </c>
      <c r="K743" t="n">
        <v>-0.5296703431723587</v>
      </c>
    </row>
    <row r="744">
      <c r="A744" t="inlineStr">
        <is>
          <t>2025-12-17</t>
        </is>
      </c>
      <c r="B744" t="n">
        <v>-0.5465160777018399</v>
      </c>
      <c r="C744" t="n">
        <v>-0.5289546008834849</v>
      </c>
      <c r="D744" t="n">
        <v>-0.5295768208933531</v>
      </c>
      <c r="E744" t="n">
        <v>-0.530498716405394</v>
      </c>
      <c r="F744" t="n">
        <v>-0.5239877551849195</v>
      </c>
      <c r="G744" t="n">
        <v>-0.556846113696102</v>
      </c>
      <c r="H744" t="n">
        <v>-0.585377844474566</v>
      </c>
      <c r="I744" t="n">
        <v>-0.46429366920583</v>
      </c>
      <c r="J744" t="n">
        <v>-0.5709440635848653</v>
      </c>
      <c r="K744" t="n">
        <v>-0.5307800237713967</v>
      </c>
    </row>
    <row r="745">
      <c r="A745" t="inlineStr">
        <is>
          <t>2025-12-18</t>
        </is>
      </c>
      <c r="B745" t="n">
        <v>-0.5466843805729058</v>
      </c>
      <c r="C745" t="n">
        <v>-0.5261988167279847</v>
      </c>
      <c r="D745" t="n">
        <v>-0.5287764522481094</v>
      </c>
      <c r="E745" t="n">
        <v>-0.5280303655478946</v>
      </c>
      <c r="F745" t="n">
        <v>-0.5214675506477648</v>
      </c>
      <c r="G745" t="n">
        <v>-0.55587384083846</v>
      </c>
      <c r="H745" t="n">
        <v>-0.5843442027801703</v>
      </c>
      <c r="I745" t="n">
        <v>-0.4600879519864883</v>
      </c>
      <c r="J745" t="n">
        <v>-0.5692458685278677</v>
      </c>
      <c r="K745" t="n">
        <v>-0.5289511021918597</v>
      </c>
    </row>
    <row r="746">
      <c r="A746" t="inlineStr">
        <is>
          <t>2025-12-19</t>
        </is>
      </c>
      <c r="B746" t="n">
        <v>-0.546512819312193</v>
      </c>
      <c r="C746" t="n">
        <v>-0.5272523110065297</v>
      </c>
      <c r="D746" t="n">
        <v>-0.5295140952914665</v>
      </c>
      <c r="E746" t="n">
        <v>-0.5293986246005529</v>
      </c>
      <c r="F746" t="n">
        <v>-0.5194551047886937</v>
      </c>
      <c r="G746" t="n">
        <v>-0.5551689212005233</v>
      </c>
      <c r="H746" t="n">
        <v>-0.5841774959862991</v>
      </c>
      <c r="I746" t="n">
        <v>-0.4606338688829072</v>
      </c>
      <c r="J746" t="n">
        <v>-0.5699221526942831</v>
      </c>
      <c r="K746" t="n">
        <v>-0.5296935997889051</v>
      </c>
    </row>
    <row r="747">
      <c r="A747" t="inlineStr">
        <is>
          <t>2025-12-22</t>
        </is>
      </c>
      <c r="B747" t="n">
        <v>-0.5478293520478008</v>
      </c>
      <c r="C747" t="n">
        <v>-0.5274984403382057</v>
      </c>
      <c r="D747" t="n">
        <v>-0.5304518631337551</v>
      </c>
      <c r="E747" t="n">
        <v>-0.5304623685013398</v>
      </c>
      <c r="F747" t="n">
        <v>-0.5196460335421111</v>
      </c>
      <c r="G747" t="n">
        <v>-0.5541928627240216</v>
      </c>
      <c r="H747" t="n">
        <v>-0.5846272140752238</v>
      </c>
      <c r="I747" t="n">
        <v>-0.4616860938807981</v>
      </c>
      <c r="J747" t="n">
        <v>-0.571660879970713</v>
      </c>
      <c r="K747" t="n">
        <v>-0.5309323330498139</v>
      </c>
    </row>
    <row r="748">
      <c r="A748" t="inlineStr">
        <is>
          <t>2025-12-23</t>
        </is>
      </c>
      <c r="B748" t="n">
        <v>-0.5487790086952093</v>
      </c>
      <c r="C748" t="n">
        <v>-0.5276880710849756</v>
      </c>
      <c r="D748" t="n">
        <v>-0.5305636424613835</v>
      </c>
      <c r="E748" t="n">
        <v>-0.5308108745533143</v>
      </c>
      <c r="F748" t="n">
        <v>-0.5201439568128252</v>
      </c>
      <c r="G748" t="n">
        <v>-0.5556372772353677</v>
      </c>
      <c r="H748" t="n">
        <v>-0.5847593137836919</v>
      </c>
      <c r="I748" t="n">
        <v>-0.4617413635013283</v>
      </c>
      <c r="J748" t="n">
        <v>-0.5719898026087981</v>
      </c>
      <c r="K748" t="n">
        <v>-0.5315636780796705</v>
      </c>
    </row>
    <row r="749">
      <c r="A749" t="inlineStr">
        <is>
          <t>2025-12-24</t>
        </is>
      </c>
      <c r="B749" t="n">
        <v>-0.550290193316737</v>
      </c>
      <c r="C749" t="n">
        <v>-0.5281232627487749</v>
      </c>
      <c r="D749" t="n">
        <v>-0.5302013160246278</v>
      </c>
      <c r="E749" t="n">
        <v>-0.5303897184187625</v>
      </c>
      <c r="F749" t="n">
        <v>-0.5191437280237472</v>
      </c>
      <c r="G749" t="n">
        <v>-0.5562385826051724</v>
      </c>
      <c r="H749" t="n">
        <v>-0.585005929795759</v>
      </c>
      <c r="I749" t="n">
        <v>-0.4611616599064778</v>
      </c>
      <c r="J749" t="n">
        <v>-0.5716564869514744</v>
      </c>
      <c r="K749" t="n">
        <v>-0.5318888412253593</v>
      </c>
    </row>
    <row r="750">
      <c r="A750" t="inlineStr">
        <is>
          <t>2025-12-26</t>
        </is>
      </c>
      <c r="B750" t="n">
        <v>-0.5505808153762832</v>
      </c>
      <c r="C750" t="n">
        <v>-0.5281273764668126</v>
      </c>
      <c r="D750" t="n">
        <v>-0.5299967066004989</v>
      </c>
      <c r="E750" t="n">
        <v>-0.5306341895688547</v>
      </c>
      <c r="F750" t="n">
        <v>-0.5189538179960215</v>
      </c>
      <c r="G750" t="n">
        <v>-0.5568054350785092</v>
      </c>
      <c r="H750" t="n">
        <v>-0.5851943784687678</v>
      </c>
      <c r="I750" t="n">
        <v>-0.4619227953831136</v>
      </c>
      <c r="J750" t="n">
        <v>-0.5720067300158934</v>
      </c>
      <c r="K750" t="n">
        <v>-0.5329962763646626</v>
      </c>
    </row>
    <row r="751">
      <c r="A751" t="inlineStr">
        <is>
          <t>2025-12-29</t>
        </is>
      </c>
      <c r="B751" t="n">
        <v>-0.5522103529713069</v>
      </c>
      <c r="C751" t="n">
        <v>-0.5284208366560937</v>
      </c>
      <c r="D751" t="n">
        <v>-0.5306086760419839</v>
      </c>
      <c r="E751" t="n">
        <v>-0.5311066295988157</v>
      </c>
      <c r="F751" t="n">
        <v>-0.519029608397977</v>
      </c>
      <c r="G751" t="n">
        <v>-0.5578218721630173</v>
      </c>
      <c r="H751" t="n">
        <v>-0.5854781471628807</v>
      </c>
      <c r="I751" t="n">
        <v>-0.4633473328633654</v>
      </c>
      <c r="J751" t="n">
        <v>-0.5727974552641991</v>
      </c>
      <c r="K751" t="n">
        <v>-0.5340944146317494</v>
      </c>
    </row>
    <row r="752">
      <c r="A752" t="inlineStr">
        <is>
          <t>2025-12-30</t>
        </is>
      </c>
      <c r="B752" t="n">
        <v>-0.5529065954860677</v>
      </c>
      <c r="C752" t="n">
        <v>-0.5280620308032192</v>
      </c>
      <c r="D752" t="n">
        <v>-0.5314841365337244</v>
      </c>
      <c r="E752" t="n">
        <v>-0.5322042259499062</v>
      </c>
      <c r="F752" t="n">
        <v>-0.5196783040831177</v>
      </c>
      <c r="G752" t="n">
        <v>-0.5587294311123105</v>
      </c>
      <c r="H752" t="n">
        <v>-0.5862686329854874</v>
      </c>
      <c r="I752" t="n">
        <v>-0.4643484275672383</v>
      </c>
      <c r="J752" t="n">
        <v>-0.5738371197231469</v>
      </c>
      <c r="K752" t="n">
        <v>-0.5353720672718926</v>
      </c>
    </row>
    <row r="753">
      <c r="A753" t="inlineStr">
        <is>
          <t>2025-12-31</t>
        </is>
      </c>
      <c r="B753" t="n">
        <v>-0.5522030415160217</v>
      </c>
      <c r="C753" t="n">
        <v>-0.5307837500058376</v>
      </c>
      <c r="D753" t="n">
        <v>-0.5313494069969287</v>
      </c>
      <c r="E753" t="n">
        <v>-0.5337441359823865</v>
      </c>
      <c r="F753" t="n">
        <v>-0.5225653719118222</v>
      </c>
      <c r="G753" t="n">
        <v>-0.5578482880237396</v>
      </c>
      <c r="H753" t="n">
        <v>-0.5859003291180447</v>
      </c>
      <c r="I753" t="n">
        <v>-0.465623745942247</v>
      </c>
      <c r="J753" t="n">
        <v>-0.5737234633365722</v>
      </c>
      <c r="K753" t="n">
        <v>-0.5354609619999076</v>
      </c>
    </row>
    <row r="754">
      <c r="A754" t="inlineStr">
        <is>
          <t>2026-01-02</t>
        </is>
      </c>
      <c r="B754" t="n">
        <v>-0.552173602222829</v>
      </c>
      <c r="C754" t="n">
        <v>-0.5322683954370317</v>
      </c>
      <c r="D754" t="n">
        <v>-0.5345105331762225</v>
      </c>
      <c r="E754" t="n">
        <v>-0.5345573425769323</v>
      </c>
      <c r="F754" t="n">
        <v>-0.5224679344468388</v>
      </c>
      <c r="G754" t="n">
        <v>-0.5575481448607638</v>
      </c>
      <c r="H754" t="n">
        <v>-0.5860823347719888</v>
      </c>
      <c r="I754" t="n">
        <v>-0.4636428803015561</v>
      </c>
      <c r="J754" t="n">
        <v>-0.5712205812332101</v>
      </c>
      <c r="K754" t="n">
        <v>-0.5357757915778653</v>
      </c>
    </row>
    <row r="755">
      <c r="A755" t="inlineStr">
        <is>
          <t>2026-01-05</t>
        </is>
      </c>
      <c r="B755" t="n">
        <v>-0.5506801357942492</v>
      </c>
      <c r="C755" t="n">
        <v>-0.5315629850325743</v>
      </c>
      <c r="D755" t="n">
        <v>-0.5363266095262822</v>
      </c>
      <c r="E755" t="n">
        <v>-0.5328004544561169</v>
      </c>
      <c r="F755" t="n">
        <v>-0.5214416386457134</v>
      </c>
      <c r="G755" t="n">
        <v>-0.5588823288286858</v>
      </c>
      <c r="H755" t="n">
        <v>-0.5834900457413084</v>
      </c>
      <c r="I755" t="n">
        <v>-0.4642490361954887</v>
      </c>
      <c r="J755" t="n">
        <v>-0.5713769644529587</v>
      </c>
      <c r="K755" t="n">
        <v>-0.5387027652384222</v>
      </c>
    </row>
    <row r="756">
      <c r="A756" t="inlineStr">
        <is>
          <t>2026-01-06</t>
        </is>
      </c>
      <c r="B756" t="n">
        <v>-0.5546304139201588</v>
      </c>
      <c r="C756" t="n">
        <v>-0.5303004121545443</v>
      </c>
      <c r="D756" t="n">
        <v>-0.5377338004478633</v>
      </c>
      <c r="E756" t="n">
        <v>-0.5302752455988246</v>
      </c>
      <c r="F756" t="n">
        <v>-0.5181366233603713</v>
      </c>
      <c r="G756" t="n">
        <v>-0.5576088753808872</v>
      </c>
      <c r="H756" t="n">
        <v>-0.5813747980690469</v>
      </c>
      <c r="I756" t="n">
        <v>-0.4595553076861686</v>
      </c>
      <c r="J756" t="n">
        <v>-0.5706808025158066</v>
      </c>
      <c r="K756" t="n">
        <v>-0.5366215457886628</v>
      </c>
    </row>
    <row r="757">
      <c r="A757" t="inlineStr">
        <is>
          <t>2026-01-07</t>
        </is>
      </c>
      <c r="B757" t="n">
        <v>-0.5543630997889883</v>
      </c>
      <c r="C757" t="n">
        <v>-0.5306303247573199</v>
      </c>
      <c r="D757" t="n">
        <v>-0.5364995170668971</v>
      </c>
      <c r="E757" t="n">
        <v>-0.5318569005378366</v>
      </c>
      <c r="F757" t="n">
        <v>-0.5176249161557933</v>
      </c>
      <c r="G757" t="n">
        <v>-0.5586527726343855</v>
      </c>
      <c r="H757" t="n">
        <v>-0.5837128387433594</v>
      </c>
      <c r="I757" t="n">
        <v>-0.4659235889795911</v>
      </c>
      <c r="J757" t="n">
        <v>-0.5710278129959083</v>
      </c>
      <c r="K757" t="n">
        <v>-0.5372042678581894</v>
      </c>
    </row>
    <row r="758">
      <c r="A758" t="inlineStr">
        <is>
          <t>2026-01-08</t>
        </is>
      </c>
      <c r="B758" t="n">
        <v>-0.5529672655765532</v>
      </c>
      <c r="C758" t="n">
        <v>-0.5330289082265443</v>
      </c>
      <c r="D758" t="n">
        <v>-0.5380232070218509</v>
      </c>
      <c r="E758" t="n">
        <v>-0.5338404440291427</v>
      </c>
      <c r="F758" t="n">
        <v>-0.5154724257449437</v>
      </c>
      <c r="G758" t="n">
        <v>-0.5608750892330181</v>
      </c>
      <c r="H758" t="n">
        <v>-0.5835863677322627</v>
      </c>
      <c r="I758" t="n">
        <v>-0.4680376312426028</v>
      </c>
      <c r="J758" t="n">
        <v>-0.5703568963300393</v>
      </c>
      <c r="K758" t="n">
        <v>-0.5364924197212496</v>
      </c>
    </row>
    <row r="759">
      <c r="A759" t="inlineStr">
        <is>
          <t>2026-01-09</t>
        </is>
      </c>
      <c r="B759" t="n">
        <v>-0.5522964831465496</v>
      </c>
      <c r="C759" t="n">
        <v>-0.5332029727514684</v>
      </c>
      <c r="D759" t="n">
        <v>-0.5391235448302732</v>
      </c>
      <c r="E759" t="n">
        <v>-0.5323921881215268</v>
      </c>
      <c r="F759" t="n">
        <v>-0.5141825803736131</v>
      </c>
      <c r="G759" t="n">
        <v>-0.5604152723964808</v>
      </c>
      <c r="H759" t="n">
        <v>-0.5846129226398133</v>
      </c>
      <c r="I759" t="n">
        <v>-0.4669040378965607</v>
      </c>
      <c r="J759" t="n">
        <v>-0.5709493469181808</v>
      </c>
      <c r="K759" t="n">
        <v>-0.5374897119528717</v>
      </c>
    </row>
    <row r="760">
      <c r="A760" t="inlineStr">
        <is>
          <t>2026-01-12</t>
        </is>
      </c>
      <c r="B760" t="n">
        <v>-0.5485615330164885</v>
      </c>
      <c r="C760" t="n">
        <v>-0.5348976462332454</v>
      </c>
      <c r="D760" t="n">
        <v>-0.5425879307870299</v>
      </c>
      <c r="E760" t="n">
        <v>-0.5366021766558013</v>
      </c>
      <c r="F760" t="n">
        <v>-0.5175675442717236</v>
      </c>
      <c r="G760" t="n">
        <v>-0.5625143243216845</v>
      </c>
      <c r="H760" t="n">
        <v>-0.5841660343531686</v>
      </c>
      <c r="I760" t="n">
        <v>-0.4665627822122692</v>
      </c>
      <c r="J760" t="n">
        <v>-0.5749887082795411</v>
      </c>
      <c r="K760" t="n">
        <v>-0.5420378273105699</v>
      </c>
    </row>
    <row r="761">
      <c r="A761" t="inlineStr">
        <is>
          <t>2026-01-13</t>
        </is>
      </c>
      <c r="B761" t="n">
        <v>-0.5468378890720773</v>
      </c>
      <c r="C761" t="n">
        <v>-0.5344666151275197</v>
      </c>
      <c r="D761" t="n">
        <v>-0.5427430504016835</v>
      </c>
      <c r="E761" t="n">
        <v>-0.5381798289523894</v>
      </c>
      <c r="F761" t="n">
        <v>-0.5215661181916964</v>
      </c>
      <c r="G761" t="n">
        <v>-0.5637684819077178</v>
      </c>
      <c r="H761" t="n">
        <v>-0.583196190240618</v>
      </c>
      <c r="I761" t="n">
        <v>-0.4703524136408456</v>
      </c>
      <c r="J761" t="n">
        <v>-0.5769300753587222</v>
      </c>
      <c r="K761" t="n">
        <v>-0.5446439978403957</v>
      </c>
    </row>
    <row r="762">
      <c r="A762" t="inlineStr">
        <is>
          <t>2026-01-14</t>
        </is>
      </c>
      <c r="B762" t="n">
        <v>-0.5437550325505593</v>
      </c>
      <c r="C762" t="n">
        <v>-0.5358644047869747</v>
      </c>
      <c r="D762" t="n">
        <v>-0.5448991324881935</v>
      </c>
      <c r="E762" t="n">
        <v>-0.5398359212230239</v>
      </c>
      <c r="F762" t="n">
        <v>-0.526360364596655</v>
      </c>
      <c r="G762" t="n">
        <v>-0.5666395137989989</v>
      </c>
      <c r="H762" t="n">
        <v>-0.5850182286184105</v>
      </c>
      <c r="I762" t="n">
        <v>-0.4713536581572939</v>
      </c>
      <c r="J762" t="n">
        <v>-0.5784065981352856</v>
      </c>
      <c r="K762" t="n">
        <v>-0.5457679155541748</v>
      </c>
    </row>
    <row r="763">
      <c r="A763" t="inlineStr">
        <is>
          <t>2026-01-15</t>
        </is>
      </c>
      <c r="B763" t="n">
        <v>-0.5421959866724582</v>
      </c>
      <c r="C763" t="n">
        <v>-0.5361882495310051</v>
      </c>
      <c r="D763" t="n">
        <v>-0.5448541367427305</v>
      </c>
      <c r="E763" t="n">
        <v>-0.5420627544670005</v>
      </c>
      <c r="F763" t="n">
        <v>-0.5272935938768362</v>
      </c>
      <c r="G763" t="n">
        <v>-0.5671715922040508</v>
      </c>
      <c r="H763" t="n">
        <v>-0.5872274176566231</v>
      </c>
      <c r="I763" t="n">
        <v>-0.4735057298510787</v>
      </c>
      <c r="J763" t="n">
        <v>-0.5785358805377778</v>
      </c>
      <c r="K763" t="n">
        <v>-0.54556220539579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B1" t="inlineStr">
        <is>
          <t>alpha001</t>
        </is>
      </c>
      <c r="C1" t="inlineStr">
        <is>
          <t>alpha002</t>
        </is>
      </c>
      <c r="D1" t="inlineStr">
        <is>
          <t>alpha003</t>
        </is>
      </c>
      <c r="E1" t="inlineStr">
        <is>
          <t>alpha004</t>
        </is>
      </c>
      <c r="F1" t="inlineStr">
        <is>
          <t>alpha005</t>
        </is>
      </c>
      <c r="G1" t="inlineStr">
        <is>
          <t>alpha006</t>
        </is>
      </c>
      <c r="H1" t="inlineStr">
        <is>
          <t>alpha007</t>
        </is>
      </c>
      <c r="I1" t="inlineStr">
        <is>
          <t>alpha008</t>
        </is>
      </c>
      <c r="J1" t="inlineStr">
        <is>
          <t>alpha009</t>
        </is>
      </c>
      <c r="K1" t="inlineStr">
        <is>
          <t>alpha010</t>
        </is>
      </c>
    </row>
    <row r="2"/>
    <row r="3">
      <c r="A3" t="inlineStr">
        <is>
          <t>2023-01-04</t>
        </is>
      </c>
      <c r="C3" t="n">
        <v>-0.009438615253660187</v>
      </c>
      <c r="D3" t="n">
        <v>-0.009438615253660187</v>
      </c>
      <c r="G3" t="n">
        <v>-0.009438615253660187</v>
      </c>
    </row>
    <row r="4">
      <c r="A4" t="inlineStr">
        <is>
          <t>2023-01-05</t>
        </is>
      </c>
      <c r="C4" t="n">
        <v>0.01234424978678716</v>
      </c>
      <c r="D4" t="n">
        <v>0.01234424978678716</v>
      </c>
      <c r="G4" t="n">
        <v>0.01234424978678716</v>
      </c>
      <c r="J4" t="n">
        <v>0.01965572511833735</v>
      </c>
      <c r="K4" t="n">
        <v>0.01965572511833735</v>
      </c>
    </row>
    <row r="5">
      <c r="A5" t="inlineStr">
        <is>
          <t>2023-01-06</t>
        </is>
      </c>
      <c r="C5" t="n">
        <v>0.006634260302492478</v>
      </c>
      <c r="D5" t="n">
        <v>0.006634260302492478</v>
      </c>
      <c r="G5" t="n">
        <v>0.006634260302492478</v>
      </c>
      <c r="J5" t="n">
        <v>0.02396872208815215</v>
      </c>
      <c r="K5" t="n">
        <v>0.02396872208815215</v>
      </c>
    </row>
    <row r="6">
      <c r="A6" t="inlineStr">
        <is>
          <t>2023-01-09</t>
        </is>
      </c>
      <c r="C6" t="n">
        <v>0.01335174840859188</v>
      </c>
      <c r="D6" t="n">
        <v>0.01335174840859188</v>
      </c>
      <c r="G6" t="n">
        <v>0.01335174840859188</v>
      </c>
      <c r="J6" t="n">
        <v>0.03190097430461192</v>
      </c>
      <c r="K6" t="n">
        <v>0.03190097430461192</v>
      </c>
    </row>
    <row r="7">
      <c r="A7" t="inlineStr">
        <is>
          <t>2023-01-10</t>
        </is>
      </c>
      <c r="C7" t="n">
        <v>0.02206262060944342</v>
      </c>
      <c r="D7" t="n">
        <v>0.02206262060944342</v>
      </c>
      <c r="G7" t="n">
        <v>0.02206262060944342</v>
      </c>
      <c r="J7" t="n">
        <v>0.03230302220697956</v>
      </c>
      <c r="K7" t="n">
        <v>0.0318751995433173</v>
      </c>
    </row>
    <row r="8">
      <c r="A8" t="inlineStr">
        <is>
          <t>2023-01-11</t>
        </is>
      </c>
      <c r="C8" t="n">
        <v>0.02258088984977391</v>
      </c>
      <c r="D8" t="n">
        <v>0.02258088984977391</v>
      </c>
      <c r="G8" t="n">
        <v>0.02258088984977391</v>
      </c>
      <c r="J8" t="n">
        <v>0.03202685107607572</v>
      </c>
      <c r="K8" t="n">
        <v>0.03159914286743915</v>
      </c>
    </row>
    <row r="9">
      <c r="A9" t="inlineStr">
        <is>
          <t>2023-01-12</t>
        </is>
      </c>
      <c r="C9" t="n">
        <v>0.02897891693562982</v>
      </c>
      <c r="D9" t="n">
        <v>0.02897891693562982</v>
      </c>
      <c r="G9" t="n">
        <v>0.02897891693562982</v>
      </c>
      <c r="J9" t="n">
        <v>0.03458516021582869</v>
      </c>
      <c r="K9" t="n">
        <v>0.03597112251962109</v>
      </c>
    </row>
    <row r="10">
      <c r="A10" t="inlineStr">
        <is>
          <t>2023-01-13</t>
        </is>
      </c>
      <c r="B10" t="n">
        <v>0.004894153128874645</v>
      </c>
      <c r="C10" t="n">
        <v>0.02643224891846851</v>
      </c>
      <c r="D10" t="n">
        <v>0.02376046111385599</v>
      </c>
      <c r="G10" t="n">
        <v>0.02376046111385599</v>
      </c>
      <c r="J10" t="n">
        <v>0.03082540101851627</v>
      </c>
      <c r="K10" t="n">
        <v>0.03295146668215621</v>
      </c>
    </row>
    <row r="11">
      <c r="A11" t="inlineStr">
        <is>
          <t>2023-01-17</t>
        </is>
      </c>
      <c r="B11" t="n">
        <v>-0.006928871351662647</v>
      </c>
      <c r="C11" t="n">
        <v>0.005968440656187957</v>
      </c>
      <c r="D11" t="n">
        <v>0.008306536316727842</v>
      </c>
      <c r="E11" t="n">
        <v>-0.01810296251473797</v>
      </c>
      <c r="G11" t="n">
        <v>0.008306536316727842</v>
      </c>
      <c r="J11" t="n">
        <v>0.01403920333575193</v>
      </c>
      <c r="K11" t="n">
        <v>0.01902272629781598</v>
      </c>
    </row>
    <row r="12">
      <c r="A12" t="inlineStr">
        <is>
          <t>2023-01-18</t>
        </is>
      </c>
      <c r="C12" t="n">
        <v>-0.004669452827408827</v>
      </c>
      <c r="D12" t="n">
        <v>0.004614740885976687</v>
      </c>
      <c r="E12" t="n">
        <v>-0.02469965356000736</v>
      </c>
      <c r="F12" t="n">
        <v>-0.01331101964115866</v>
      </c>
      <c r="G12" t="n">
        <v>-0.0005676341169049692</v>
      </c>
      <c r="J12" t="n">
        <v>0.001337383857990426</v>
      </c>
      <c r="K12" t="n">
        <v>0.006258483386306413</v>
      </c>
    </row>
    <row r="13">
      <c r="A13" t="inlineStr">
        <is>
          <t>2023-01-19</t>
        </is>
      </c>
      <c r="C13" t="n">
        <v>0.004163267633766621</v>
      </c>
      <c r="D13" t="n">
        <v>0.01270829559108244</v>
      </c>
      <c r="E13" t="n">
        <v>-0.01390161998910866</v>
      </c>
      <c r="F13" t="n">
        <v>-0.003030595931046154</v>
      </c>
      <c r="G13" t="n">
        <v>0.01104183176347706</v>
      </c>
      <c r="J13" t="n">
        <v>0.01431110458375295</v>
      </c>
      <c r="K13" t="n">
        <v>0.01836375184382821</v>
      </c>
    </row>
    <row r="14">
      <c r="A14" t="inlineStr">
        <is>
          <t>2023-01-20</t>
        </is>
      </c>
      <c r="C14" t="n">
        <v>0.01449737137363916</v>
      </c>
      <c r="D14" t="n">
        <v>0.02393278272803712</v>
      </c>
      <c r="E14" t="n">
        <v>-0.007340215338843548</v>
      </c>
      <c r="F14" t="n">
        <v>0.002041503258312538</v>
      </c>
      <c r="G14" t="n">
        <v>0.02330561839285061</v>
      </c>
      <c r="J14" t="n">
        <v>0.03200995464080192</v>
      </c>
      <c r="K14" t="n">
        <v>0.03456550035360473</v>
      </c>
    </row>
    <row r="15">
      <c r="A15" t="inlineStr">
        <is>
          <t>2023-01-23</t>
        </is>
      </c>
      <c r="C15" t="n">
        <v>0.01833697246906096</v>
      </c>
      <c r="D15" t="n">
        <v>0.02436728024998058</v>
      </c>
      <c r="E15" t="n">
        <v>-0.002327750320650135</v>
      </c>
      <c r="F15" t="n">
        <v>0.007054870629582988</v>
      </c>
      <c r="G15" t="n">
        <v>0.0253417731300003</v>
      </c>
      <c r="J15" t="n">
        <v>0.03549999403179571</v>
      </c>
      <c r="K15" t="n">
        <v>0.03925576172542344</v>
      </c>
    </row>
    <row r="16">
      <c r="A16" t="inlineStr">
        <is>
          <t>2023-01-24</t>
        </is>
      </c>
      <c r="C16" t="n">
        <v>0.01459452069395573</v>
      </c>
      <c r="D16" t="n">
        <v>0.01746443691921873</v>
      </c>
      <c r="E16" t="n">
        <v>-0.006144525094199937</v>
      </c>
      <c r="F16" t="n">
        <v>0.0003893561033376791</v>
      </c>
      <c r="G16" t="n">
        <v>0.02006053870926183</v>
      </c>
      <c r="J16" t="n">
        <v>0.03503839166414924</v>
      </c>
      <c r="K16" t="n">
        <v>0.0378606208966612</v>
      </c>
    </row>
    <row r="17">
      <c r="A17" t="inlineStr">
        <is>
          <t>2023-01-25</t>
        </is>
      </c>
      <c r="C17" t="n">
        <v>0.01777553088740058</v>
      </c>
      <c r="D17" t="n">
        <v>0.02234866137998881</v>
      </c>
      <c r="E17" t="n">
        <v>-0.005823909528932414</v>
      </c>
      <c r="F17" t="n">
        <v>0.003706883563282748</v>
      </c>
      <c r="G17" t="n">
        <v>0.02411038063183946</v>
      </c>
      <c r="J17" t="n">
        <v>0.04393060253975301</v>
      </c>
      <c r="K17" t="n">
        <v>0.04810922283162622</v>
      </c>
    </row>
    <row r="18">
      <c r="A18" t="inlineStr">
        <is>
          <t>2023-01-26</t>
        </is>
      </c>
      <c r="C18" t="n">
        <v>0.01093702039144961</v>
      </c>
      <c r="D18" t="n">
        <v>0.02894285193862212</v>
      </c>
      <c r="E18" t="n">
        <v>-0.007092343153186298</v>
      </c>
      <c r="F18" t="n">
        <v>-0.003777569259992952</v>
      </c>
      <c r="G18" t="n">
        <v>0.02548002073920963</v>
      </c>
      <c r="I18" t="n">
        <v>0.0006896972787586719</v>
      </c>
      <c r="J18" t="n">
        <v>0.04224273543445767</v>
      </c>
      <c r="K18" t="n">
        <v>0.05165036476614637</v>
      </c>
    </row>
    <row r="19">
      <c r="A19" t="inlineStr">
        <is>
          <t>2023-01-27</t>
        </is>
      </c>
      <c r="B19" t="n">
        <v>-0.0251938709106202</v>
      </c>
      <c r="C19" t="n">
        <v>0.001980705014942741</v>
      </c>
      <c r="D19" t="n">
        <v>0.01822010907316218</v>
      </c>
      <c r="E19" t="n">
        <v>-0.01508550153400445</v>
      </c>
      <c r="F19" t="n">
        <v>-0.01035860355747131</v>
      </c>
      <c r="G19" t="n">
        <v>0.01566279343323607</v>
      </c>
      <c r="I19" t="n">
        <v>-0.008349712787208641</v>
      </c>
      <c r="J19" t="n">
        <v>0.03271311261198129</v>
      </c>
      <c r="K19" t="n">
        <v>0.04129990952124851</v>
      </c>
    </row>
    <row r="20">
      <c r="A20" t="inlineStr">
        <is>
          <t>2023-01-30</t>
        </is>
      </c>
      <c r="C20" t="n">
        <v>0.01269644430179162</v>
      </c>
      <c r="D20" t="n">
        <v>0.02751741007287811</v>
      </c>
      <c r="E20" t="n">
        <v>-0.003371221247958522</v>
      </c>
      <c r="F20" t="n">
        <v>0.003201434814304349</v>
      </c>
      <c r="G20" t="n">
        <v>0.02635621931566701</v>
      </c>
      <c r="I20" t="n">
        <v>0.006511377431004828</v>
      </c>
      <c r="J20" t="n">
        <v>0.04394975991104522</v>
      </c>
      <c r="K20" t="n">
        <v>0.05136337420466863</v>
      </c>
    </row>
    <row r="21">
      <c r="A21" t="inlineStr">
        <is>
          <t>2023-01-31</t>
        </is>
      </c>
      <c r="C21" t="n">
        <v>0.02092859035351902</v>
      </c>
      <c r="D21" t="n">
        <v>0.03208562841758833</v>
      </c>
      <c r="E21" t="n">
        <v>0.001664930582002233</v>
      </c>
      <c r="F21" t="n">
        <v>0.0128330748840495</v>
      </c>
      <c r="G21" t="n">
        <v>0.03731894528014434</v>
      </c>
      <c r="I21" t="n">
        <v>0.02868044511533996</v>
      </c>
      <c r="J21" t="n">
        <v>0.06313191817079544</v>
      </c>
      <c r="K21" t="n">
        <v>0.07068175465452597</v>
      </c>
    </row>
    <row r="22">
      <c r="A22" t="inlineStr">
        <is>
          <t>2023-02-01</t>
        </is>
      </c>
      <c r="C22" t="n">
        <v>0.01513503528209625</v>
      </c>
      <c r="D22" t="n">
        <v>0.04128068005642715</v>
      </c>
      <c r="E22" t="n">
        <v>0.005813399759168059</v>
      </c>
      <c r="F22" t="n">
        <v>0.01433744537730064</v>
      </c>
      <c r="G22" t="n">
        <v>0.04924842082439196</v>
      </c>
      <c r="H22" t="n">
        <v>-0.004318343227786237</v>
      </c>
      <c r="I22" t="n">
        <v>0.0345930907513925</v>
      </c>
      <c r="J22" t="n">
        <v>0.0651431121680921</v>
      </c>
      <c r="K22" t="n">
        <v>0.07226748390901516</v>
      </c>
    </row>
    <row r="23">
      <c r="A23" t="inlineStr">
        <is>
          <t>2023-02-02</t>
        </is>
      </c>
      <c r="C23" t="n">
        <v>0.0094614725769675</v>
      </c>
      <c r="D23" t="n">
        <v>0.02853278789808456</v>
      </c>
      <c r="E23" t="n">
        <v>0.006537487064030012</v>
      </c>
      <c r="F23" t="n">
        <v>0.008318850385724552</v>
      </c>
      <c r="G23" t="n">
        <v>0.03983102300808006</v>
      </c>
      <c r="H23" t="n">
        <v>-0.01005031156473513</v>
      </c>
      <c r="I23" t="n">
        <v>0.02667648663065414</v>
      </c>
      <c r="J23" t="n">
        <v>0.06276747912139657</v>
      </c>
      <c r="K23" t="n">
        <v>0.06983880584668145</v>
      </c>
    </row>
    <row r="24">
      <c r="A24" t="inlineStr">
        <is>
          <t>2023-02-03</t>
        </is>
      </c>
      <c r="C24" t="n">
        <v>0.003968587200423146</v>
      </c>
      <c r="D24" t="n">
        <v>0.02543115258769468</v>
      </c>
      <c r="E24" t="n">
        <v>0.01013562042427796</v>
      </c>
      <c r="F24" t="n">
        <v>0.005597911761199281</v>
      </c>
      <c r="G24" t="n">
        <v>0.03857043570504826</v>
      </c>
      <c r="H24" t="n">
        <v>-0.013101000250065</v>
      </c>
      <c r="I24" t="n">
        <v>0.02296465968747308</v>
      </c>
      <c r="J24" t="n">
        <v>0.06614387296726165</v>
      </c>
      <c r="K24" t="n">
        <v>0.07235480957125717</v>
      </c>
    </row>
    <row r="25">
      <c r="A25" t="inlineStr">
        <is>
          <t>2023-02-06</t>
        </is>
      </c>
      <c r="B25" t="n">
        <v>-0.01284727967954102</v>
      </c>
      <c r="C25" t="n">
        <v>0.008861284378755663</v>
      </c>
      <c r="D25" t="n">
        <v>0.03429490028165727</v>
      </c>
      <c r="E25" t="n">
        <v>0.01727052746199687</v>
      </c>
      <c r="F25" t="n">
        <v>0.01424437102762699</v>
      </c>
      <c r="G25" t="n">
        <v>0.04769855234899967</v>
      </c>
      <c r="H25" t="n">
        <v>-0.008696262583155145</v>
      </c>
      <c r="I25" t="n">
        <v>0.0374122730378541</v>
      </c>
      <c r="J25" t="n">
        <v>0.07971234066783617</v>
      </c>
      <c r="K25" t="n">
        <v>0.08420482111714067</v>
      </c>
    </row>
    <row r="26">
      <c r="A26" t="inlineStr">
        <is>
          <t>2023-02-07</t>
        </is>
      </c>
      <c r="B26" t="n">
        <v>-0.01901881727177768</v>
      </c>
      <c r="C26" t="n">
        <v>-0.0009863427713737716</v>
      </c>
      <c r="D26" t="n">
        <v>0.03026923643219326</v>
      </c>
      <c r="E26" t="n">
        <v>0.01048211656961473</v>
      </c>
      <c r="F26" t="n">
        <v>0.00946016635916247</v>
      </c>
      <c r="G26" t="n">
        <v>0.04209774537666444</v>
      </c>
      <c r="H26" t="n">
        <v>-0.01768777596153082</v>
      </c>
      <c r="I26" t="n">
        <v>0.02308528735886117</v>
      </c>
      <c r="J26" t="n">
        <v>0.06704996963456211</v>
      </c>
      <c r="K26" t="n">
        <v>0.07050299923270531</v>
      </c>
    </row>
    <row r="27">
      <c r="A27" t="inlineStr">
        <is>
          <t>2023-02-08</t>
        </is>
      </c>
      <c r="B27" t="n">
        <v>-0.0258280848863004</v>
      </c>
      <c r="C27" t="n">
        <v>-0.009213857033297246</v>
      </c>
      <c r="D27" t="n">
        <v>0.02337555510066469</v>
      </c>
      <c r="E27" t="n">
        <v>0.00262244221095087</v>
      </c>
      <c r="F27" t="n">
        <v>-0.001686469224506104</v>
      </c>
      <c r="G27" t="n">
        <v>0.03920580488067871</v>
      </c>
      <c r="H27" t="n">
        <v>-0.02825016655926349</v>
      </c>
      <c r="I27" t="n">
        <v>0.01738999052820134</v>
      </c>
      <c r="J27" t="n">
        <v>0.05878321018806387</v>
      </c>
      <c r="K27" t="n">
        <v>0.06139841425404424</v>
      </c>
    </row>
    <row r="28">
      <c r="A28" t="inlineStr">
        <is>
          <t>2023-02-09</t>
        </is>
      </c>
      <c r="B28" t="n">
        <v>-0.02454362321168868</v>
      </c>
      <c r="C28" t="n">
        <v>-0.005535596025734502</v>
      </c>
      <c r="D28" t="n">
        <v>0.028554673338957</v>
      </c>
      <c r="E28" t="n">
        <v>0.004481766922242114</v>
      </c>
      <c r="F28" t="n">
        <v>0.00275867054828538</v>
      </c>
      <c r="G28" t="n">
        <v>0.04353798390543351</v>
      </c>
      <c r="H28" t="n">
        <v>-0.02435340162774879</v>
      </c>
      <c r="I28" t="n">
        <v>0.01442601138749589</v>
      </c>
      <c r="J28" t="n">
        <v>0.05574030621072246</v>
      </c>
      <c r="K28" t="n">
        <v>0.05878856694812584</v>
      </c>
    </row>
    <row r="29">
      <c r="A29" t="inlineStr">
        <is>
          <t>2023-02-10</t>
        </is>
      </c>
      <c r="B29" t="n">
        <v>-0.0164383897888164</v>
      </c>
      <c r="C29" t="n">
        <v>0.003767283828805645</v>
      </c>
      <c r="D29" t="n">
        <v>0.03641424764759149</v>
      </c>
      <c r="E29" t="n">
        <v>0.01438145958070991</v>
      </c>
      <c r="F29" t="n">
        <v>0.01239390722494171</v>
      </c>
      <c r="G29" t="n">
        <v>0.05119794217865081</v>
      </c>
      <c r="H29" t="n">
        <v>-0.01566938557353215</v>
      </c>
      <c r="I29" t="n">
        <v>0.02739762874261698</v>
      </c>
      <c r="J29" t="n">
        <v>0.06307999474462989</v>
      </c>
      <c r="K29" t="n">
        <v>0.06614893957773305</v>
      </c>
    </row>
    <row r="30">
      <c r="A30" t="inlineStr">
        <is>
          <t>2023-02-13</t>
        </is>
      </c>
      <c r="B30" t="n">
        <v>-0.0236659157524981</v>
      </c>
      <c r="C30" t="n">
        <v>-0.005839336080895707</v>
      </c>
      <c r="D30" t="n">
        <v>0.02934935817877316</v>
      </c>
      <c r="E30" t="n">
        <v>0.006426252254884801</v>
      </c>
      <c r="F30" t="n">
        <v>0.01098602113910152</v>
      </c>
      <c r="G30" t="n">
        <v>0.05192460534553378</v>
      </c>
      <c r="H30" t="n">
        <v>-0.02330659410441249</v>
      </c>
      <c r="I30" t="n">
        <v>0.02914628502563987</v>
      </c>
      <c r="J30" t="n">
        <v>0.07145850097966377</v>
      </c>
      <c r="K30" t="n">
        <v>0.07386391912364743</v>
      </c>
    </row>
    <row r="31">
      <c r="A31" t="inlineStr">
        <is>
          <t>2023-02-14</t>
        </is>
      </c>
      <c r="B31" t="n">
        <v>-0.02284612743562719</v>
      </c>
      <c r="C31" t="n">
        <v>0.002813787306805704</v>
      </c>
      <c r="D31" t="n">
        <v>0.02993970422872083</v>
      </c>
      <c r="E31" t="n">
        <v>0.01361425459434851</v>
      </c>
      <c r="F31" t="n">
        <v>0.01603426872191482</v>
      </c>
      <c r="G31" t="n">
        <v>0.05285313188619778</v>
      </c>
      <c r="H31" t="n">
        <v>-0.01942293895075287</v>
      </c>
      <c r="I31" t="n">
        <v>0.03394020290368149</v>
      </c>
      <c r="J31" t="n">
        <v>0.07405373298350382</v>
      </c>
      <c r="K31" t="n">
        <v>0.07629614693489617</v>
      </c>
    </row>
    <row r="32">
      <c r="A32" t="inlineStr">
        <is>
          <t>2023-02-15</t>
        </is>
      </c>
      <c r="B32" t="n">
        <v>-0.04099579712725188</v>
      </c>
      <c r="C32" t="n">
        <v>-0.004681549219508141</v>
      </c>
      <c r="D32" t="n">
        <v>0.01841506207682442</v>
      </c>
      <c r="E32" t="n">
        <v>0.001474130556022635</v>
      </c>
      <c r="F32" t="n">
        <v>-0.005614101616999267</v>
      </c>
      <c r="G32" t="n">
        <v>0.03427452176517432</v>
      </c>
      <c r="H32" t="n">
        <v>-0.02916206265008248</v>
      </c>
      <c r="I32" t="n">
        <v>0.01685072066920901</v>
      </c>
      <c r="J32" t="n">
        <v>0.05888714617563107</v>
      </c>
      <c r="K32" t="n">
        <v>0.06109789526258647</v>
      </c>
    </row>
    <row r="33">
      <c r="A33" t="inlineStr">
        <is>
          <t>2023-02-16</t>
        </is>
      </c>
      <c r="B33" t="n">
        <v>-0.04501387729356388</v>
      </c>
      <c r="C33" t="n">
        <v>0.0006794877403819566</v>
      </c>
      <c r="D33" t="n">
        <v>0.01845026105325265</v>
      </c>
      <c r="E33" t="n">
        <v>0.0014951737121085</v>
      </c>
      <c r="F33" t="n">
        <v>-0.001842762838690781</v>
      </c>
      <c r="G33" t="n">
        <v>0.03979047604816155</v>
      </c>
      <c r="H33" t="n">
        <v>-0.02990703161763064</v>
      </c>
      <c r="I33" t="n">
        <v>0.01579110762316516</v>
      </c>
      <c r="J33" t="n">
        <v>0.0605377780076064</v>
      </c>
      <c r="K33" t="n">
        <v>0.06177801768458591</v>
      </c>
    </row>
    <row r="34">
      <c r="A34" t="inlineStr">
        <is>
          <t>2023-02-17</t>
        </is>
      </c>
      <c r="B34" t="n">
        <v>-0.06699852434382625</v>
      </c>
      <c r="C34" t="n">
        <v>-0.02025833190069426</v>
      </c>
      <c r="D34" t="n">
        <v>-0.003920589420856491</v>
      </c>
      <c r="E34" t="n">
        <v>-0.01531929205982918</v>
      </c>
      <c r="F34" t="n">
        <v>-0.0191180060929087</v>
      </c>
      <c r="G34" t="n">
        <v>0.0257762697924151</v>
      </c>
      <c r="H34" t="n">
        <v>-0.046793873004355</v>
      </c>
      <c r="I34" t="n">
        <v>-0.01001264142739133</v>
      </c>
      <c r="J34" t="n">
        <v>0.04158558317467209</v>
      </c>
      <c r="K34" t="n">
        <v>0.04280365931869201</v>
      </c>
    </row>
    <row r="35">
      <c r="A35" t="inlineStr">
        <is>
          <t>2023-02-21</t>
        </is>
      </c>
      <c r="B35" t="n">
        <v>-0.07225291677368206</v>
      </c>
      <c r="C35" t="n">
        <v>-0.02338892514165913</v>
      </c>
      <c r="D35" t="n">
        <v>-0.005059656639993082</v>
      </c>
      <c r="E35" t="n">
        <v>-0.01993675391699656</v>
      </c>
      <c r="F35" t="n">
        <v>-0.02184307365726035</v>
      </c>
      <c r="G35" t="n">
        <v>0.02493560223207214</v>
      </c>
      <c r="H35" t="n">
        <v>-0.05186993548095498</v>
      </c>
      <c r="I35" t="n">
        <v>-0.007908332565563336</v>
      </c>
      <c r="J35" t="n">
        <v>0.04189573337706043</v>
      </c>
      <c r="K35" t="n">
        <v>0.04282256578760379</v>
      </c>
    </row>
    <row r="36">
      <c r="A36" t="inlineStr">
        <is>
          <t>2023-02-22</t>
        </is>
      </c>
      <c r="B36" t="n">
        <v>-0.07292044205240211</v>
      </c>
      <c r="C36" t="n">
        <v>-0.02299245350030288</v>
      </c>
      <c r="D36" t="n">
        <v>-0.003189056650252819</v>
      </c>
      <c r="E36" t="n">
        <v>-0.0146350020356103</v>
      </c>
      <c r="F36" t="n">
        <v>-0.01804414743592408</v>
      </c>
      <c r="G36" t="n">
        <v>0.02812620787088438</v>
      </c>
      <c r="H36" t="n">
        <v>-0.05222307726700093</v>
      </c>
      <c r="I36" t="n">
        <v>-0.00236424676203828</v>
      </c>
      <c r="J36" t="n">
        <v>0.04492527074727914</v>
      </c>
      <c r="K36" t="n">
        <v>0.04613188530838563</v>
      </c>
    </row>
    <row r="37">
      <c r="A37" t="inlineStr">
        <is>
          <t>2023-02-23</t>
        </is>
      </c>
      <c r="B37" t="n">
        <v>-0.07819710724268925</v>
      </c>
      <c r="C37" t="n">
        <v>-0.0296203056768144</v>
      </c>
      <c r="D37" t="n">
        <v>-0.00762994731723754</v>
      </c>
      <c r="E37" t="n">
        <v>-0.0239830006676216</v>
      </c>
      <c r="F37" t="n">
        <v>-0.02949404012016255</v>
      </c>
      <c r="G37" t="n">
        <v>0.01759382750836846</v>
      </c>
      <c r="H37" t="n">
        <v>-0.06121141950369713</v>
      </c>
      <c r="I37" t="n">
        <v>-0.019033270567551</v>
      </c>
      <c r="J37" t="n">
        <v>0.03256090276770562</v>
      </c>
      <c r="K37" t="n">
        <v>0.03494881601457345</v>
      </c>
    </row>
    <row r="38">
      <c r="A38" t="inlineStr">
        <is>
          <t>2023-02-24</t>
        </is>
      </c>
      <c r="B38" t="n">
        <v>-0.07862650052889386</v>
      </c>
      <c r="C38" t="n">
        <v>-0.03043007203575554</v>
      </c>
      <c r="D38" t="n">
        <v>-0.005493517440277818</v>
      </c>
      <c r="E38" t="n">
        <v>-0.02338901356779255</v>
      </c>
      <c r="F38" t="n">
        <v>-0.02925227183418511</v>
      </c>
      <c r="G38" t="n">
        <v>0.01704284415724588</v>
      </c>
      <c r="H38" t="n">
        <v>-0.0633166125229937</v>
      </c>
      <c r="I38" t="n">
        <v>-0.01474450601629185</v>
      </c>
      <c r="J38" t="n">
        <v>0.03271696364017074</v>
      </c>
      <c r="K38" t="n">
        <v>0.03510523779536223</v>
      </c>
    </row>
    <row r="39">
      <c r="A39" t="inlineStr">
        <is>
          <t>2023-02-27</t>
        </is>
      </c>
      <c r="B39" t="n">
        <v>-0.08008708722386493</v>
      </c>
      <c r="C39" t="n">
        <v>-0.03203355667450325</v>
      </c>
      <c r="D39" t="n">
        <v>-0.009111934019243151</v>
      </c>
      <c r="E39" t="n">
        <v>-0.02647036753592891</v>
      </c>
      <c r="F39" t="n">
        <v>-0.0324023589726018</v>
      </c>
      <c r="G39" t="n">
        <v>0.009941139716724834</v>
      </c>
      <c r="H39" t="n">
        <v>-0.06427248225168014</v>
      </c>
      <c r="I39" t="n">
        <v>-0.02003622627437907</v>
      </c>
      <c r="J39" t="n">
        <v>0.03084665514794627</v>
      </c>
      <c r="K39" t="n">
        <v>0.03363485308091541</v>
      </c>
    </row>
    <row r="40">
      <c r="A40" t="inlineStr">
        <is>
          <t>2023-02-28</t>
        </is>
      </c>
      <c r="B40" t="n">
        <v>-0.08352855194062658</v>
      </c>
      <c r="C40" t="n">
        <v>-0.03650205450843325</v>
      </c>
      <c r="D40" t="n">
        <v>-0.01845285415010856</v>
      </c>
      <c r="E40" t="n">
        <v>-0.03440463101149094</v>
      </c>
      <c r="F40" t="n">
        <v>-0.03566914898476015</v>
      </c>
      <c r="G40" t="n">
        <v>0.005943413593664681</v>
      </c>
      <c r="H40" t="n">
        <v>-0.06966728382260889</v>
      </c>
      <c r="I40" t="n">
        <v>-0.02383028195396086</v>
      </c>
      <c r="J40" t="n">
        <v>0.02394400102192096</v>
      </c>
      <c r="K40" t="n">
        <v>0.02780922512574513</v>
      </c>
    </row>
    <row r="41">
      <c r="A41" t="inlineStr">
        <is>
          <t>2023-03-01</t>
        </is>
      </c>
      <c r="B41" t="n">
        <v>-0.07931695018429541</v>
      </c>
      <c r="C41" t="n">
        <v>-0.02938515265406272</v>
      </c>
      <c r="D41" t="n">
        <v>-0.01058669430533066</v>
      </c>
      <c r="E41" t="n">
        <v>-0.01986389884618545</v>
      </c>
      <c r="F41" t="n">
        <v>-0.02709068729605701</v>
      </c>
      <c r="G41" t="n">
        <v>0.01578664928986551</v>
      </c>
      <c r="H41" t="n">
        <v>-0.06251781182430494</v>
      </c>
      <c r="I41" t="n">
        <v>-0.0176248484078273</v>
      </c>
      <c r="J41" t="n">
        <v>0.02931559951520746</v>
      </c>
      <c r="K41" t="n">
        <v>0.03176275594145994</v>
      </c>
    </row>
    <row r="42">
      <c r="A42" t="inlineStr">
        <is>
          <t>2023-03-02</t>
        </is>
      </c>
      <c r="B42" t="n">
        <v>-0.06865518849498287</v>
      </c>
      <c r="C42" t="n">
        <v>-0.01748026407413061</v>
      </c>
      <c r="D42" t="n">
        <v>0.003552382820621425</v>
      </c>
      <c r="E42" t="n">
        <v>-0.006465457045242706</v>
      </c>
      <c r="F42" t="n">
        <v>-0.01705834782316862</v>
      </c>
      <c r="G42" t="n">
        <v>0.02851897988547347</v>
      </c>
      <c r="H42" t="n">
        <v>-0.05585183410172156</v>
      </c>
      <c r="I42" t="n">
        <v>-0.006944023528925536</v>
      </c>
      <c r="J42" t="n">
        <v>0.04986214179431725</v>
      </c>
      <c r="K42" t="n">
        <v>0.05200714306351961</v>
      </c>
    </row>
    <row r="43">
      <c r="A43" t="inlineStr">
        <is>
          <t>2023-03-03</t>
        </is>
      </c>
      <c r="B43" t="n">
        <v>-0.07169156446847569</v>
      </c>
      <c r="C43" t="n">
        <v>-0.01662161568396436</v>
      </c>
      <c r="D43" t="n">
        <v>0.005922334995852596</v>
      </c>
      <c r="E43" t="n">
        <v>-0.008969091054924827</v>
      </c>
      <c r="F43" t="n">
        <v>-0.01615820810836788</v>
      </c>
      <c r="G43" t="n">
        <v>0.02824928781228864</v>
      </c>
      <c r="H43" t="n">
        <v>-0.06365219555554991</v>
      </c>
      <c r="I43" t="n">
        <v>-0.004469181857752136</v>
      </c>
      <c r="J43" t="n">
        <v>0.04706963087197469</v>
      </c>
      <c r="K43" t="n">
        <v>0.04761735367005326</v>
      </c>
    </row>
    <row r="44">
      <c r="A44" t="inlineStr">
        <is>
          <t>2023-03-06</t>
        </is>
      </c>
      <c r="B44" t="n">
        <v>-0.08553167293449215</v>
      </c>
      <c r="C44" t="n">
        <v>-0.03416996190130706</v>
      </c>
      <c r="D44" t="n">
        <v>-0.0082378885023352</v>
      </c>
      <c r="E44" t="n">
        <v>-0.02631291841048755</v>
      </c>
      <c r="F44" t="n">
        <v>-0.03269396694480853</v>
      </c>
      <c r="G44" t="n">
        <v>0.01051495255142498</v>
      </c>
      <c r="H44" t="n">
        <v>-0.07711177271915037</v>
      </c>
      <c r="I44" t="n">
        <v>-0.017868227950538</v>
      </c>
      <c r="J44" t="n">
        <v>0.03349842734023167</v>
      </c>
      <c r="K44" t="n">
        <v>0.03422264729457991</v>
      </c>
    </row>
    <row r="45">
      <c r="A45" t="inlineStr">
        <is>
          <t>2023-03-07</t>
        </is>
      </c>
      <c r="B45" t="n">
        <v>-0.08425912667174684</v>
      </c>
      <c r="C45" t="n">
        <v>-0.03232230222881571</v>
      </c>
      <c r="D45" t="n">
        <v>-0.01195095013140124</v>
      </c>
      <c r="E45" t="n">
        <v>-0.02459760994934634</v>
      </c>
      <c r="F45" t="n">
        <v>-0.03278037522460142</v>
      </c>
      <c r="G45" t="n">
        <v>0.01182438822217846</v>
      </c>
      <c r="H45" t="n">
        <v>-0.07484987825156764</v>
      </c>
      <c r="I45" t="n">
        <v>-0.0179193713053678</v>
      </c>
      <c r="J45" t="n">
        <v>0.03442186441811335</v>
      </c>
      <c r="K45" t="n">
        <v>0.03355219196648274</v>
      </c>
    </row>
    <row r="46">
      <c r="A46" t="inlineStr">
        <is>
          <t>2023-03-08</t>
        </is>
      </c>
      <c r="B46" t="n">
        <v>-0.09878514059653076</v>
      </c>
      <c r="C46" t="n">
        <v>-0.04951195671350328</v>
      </c>
      <c r="D46" t="n">
        <v>-0.02665697433916847</v>
      </c>
      <c r="E46" t="n">
        <v>-0.04932600194477521</v>
      </c>
      <c r="F46" t="n">
        <v>-0.05312275060057403</v>
      </c>
      <c r="G46" t="n">
        <v>-0.006289644026433616</v>
      </c>
      <c r="H46" t="n">
        <v>-0.09013327390906389</v>
      </c>
      <c r="I46" t="n">
        <v>-0.04066598387784492</v>
      </c>
      <c r="J46" t="n">
        <v>0.01221367289095943</v>
      </c>
      <c r="K46" t="n">
        <v>0.01136267159568782</v>
      </c>
    </row>
    <row r="47">
      <c r="A47" t="inlineStr">
        <is>
          <t>2023-03-09</t>
        </is>
      </c>
      <c r="B47" t="n">
        <v>-0.1108320996317812</v>
      </c>
      <c r="C47" t="n">
        <v>-0.06624003076931761</v>
      </c>
      <c r="D47" t="n">
        <v>-0.03966135284446082</v>
      </c>
      <c r="E47" t="n">
        <v>-0.06861527877264928</v>
      </c>
      <c r="F47" t="n">
        <v>-0.07274453726120944</v>
      </c>
      <c r="G47" t="n">
        <v>-0.01893164111778689</v>
      </c>
      <c r="H47" t="n">
        <v>-0.1058752526905025</v>
      </c>
      <c r="I47" t="n">
        <v>-0.0487503266662942</v>
      </c>
      <c r="J47" t="n">
        <v>0.004508362116461884</v>
      </c>
      <c r="K47" t="n">
        <v>0.003663838929148344</v>
      </c>
    </row>
    <row r="48">
      <c r="A48" t="inlineStr">
        <is>
          <t>2023-03-10</t>
        </is>
      </c>
      <c r="B48" t="n">
        <v>-0.1186067204200516</v>
      </c>
      <c r="C48" t="n">
        <v>-0.07265436793832969</v>
      </c>
      <c r="D48" t="n">
        <v>-0.04524852141310842</v>
      </c>
      <c r="E48" t="n">
        <v>-0.07993876786795517</v>
      </c>
      <c r="F48" t="n">
        <v>-0.07786871165095222</v>
      </c>
      <c r="G48" t="n">
        <v>-0.02683167608525705</v>
      </c>
      <c r="H48" t="n">
        <v>-0.1119032712625777</v>
      </c>
      <c r="I48" t="n">
        <v>-0.06056785124477337</v>
      </c>
      <c r="J48" t="n">
        <v>-0.007915748441893022</v>
      </c>
      <c r="K48" t="n">
        <v>-0.007131932747174163</v>
      </c>
    </row>
    <row r="49">
      <c r="A49" t="inlineStr">
        <is>
          <t>2023-03-13</t>
        </is>
      </c>
      <c r="B49" t="n">
        <v>-0.1042067434239001</v>
      </c>
      <c r="C49" t="n">
        <v>-0.05720680591997662</v>
      </c>
      <c r="D49" t="n">
        <v>-0.02980515672542972</v>
      </c>
      <c r="E49" t="n">
        <v>-0.06592320387486095</v>
      </c>
      <c r="F49" t="n">
        <v>-0.06493650344686186</v>
      </c>
      <c r="G49" t="n">
        <v>-0.01404538625150731</v>
      </c>
      <c r="H49" t="n">
        <v>-0.1048221710416469</v>
      </c>
      <c r="I49" t="n">
        <v>-0.04232892254580134</v>
      </c>
      <c r="J49" t="n">
        <v>0.01179428408022676</v>
      </c>
      <c r="K49" t="n">
        <v>0.01332613963629226</v>
      </c>
    </row>
    <row r="50">
      <c r="A50" t="inlineStr">
        <is>
          <t>2023-03-14</t>
        </is>
      </c>
      <c r="B50" t="n">
        <v>-0.1131641495254702</v>
      </c>
      <c r="C50" t="n">
        <v>-0.05969005525616933</v>
      </c>
      <c r="D50" t="n">
        <v>-0.0404992647194391</v>
      </c>
      <c r="E50" t="n">
        <v>-0.0795792101030578</v>
      </c>
      <c r="F50" t="n">
        <v>-0.07881189650158216</v>
      </c>
      <c r="G50" t="n">
        <v>-0.02871000177824989</v>
      </c>
      <c r="H50" t="n">
        <v>-0.1239858173358654</v>
      </c>
      <c r="I50" t="n">
        <v>-0.06490552006314365</v>
      </c>
      <c r="J50" t="n">
        <v>0.00286549769389044</v>
      </c>
      <c r="K50" t="n">
        <v>0.004383835076103626</v>
      </c>
    </row>
    <row r="51">
      <c r="A51" t="inlineStr">
        <is>
          <t>2023-03-15</t>
        </is>
      </c>
      <c r="B51" t="n">
        <v>-0.09403955304182066</v>
      </c>
      <c r="C51" t="n">
        <v>-0.04708606293932727</v>
      </c>
      <c r="D51" t="n">
        <v>-0.03109579963005271</v>
      </c>
      <c r="E51" t="n">
        <v>-0.06918998739575821</v>
      </c>
      <c r="F51" t="n">
        <v>-0.07119250310992586</v>
      </c>
      <c r="G51" t="n">
        <v>-0.0176566089544522</v>
      </c>
      <c r="H51" t="n">
        <v>-0.1160413199065319</v>
      </c>
      <c r="I51" t="n">
        <v>-0.05239880868427671</v>
      </c>
      <c r="J51" t="n">
        <v>0.009239385522928911</v>
      </c>
      <c r="K51" t="n">
        <v>0.01076737296507857</v>
      </c>
    </row>
    <row r="52">
      <c r="A52" t="inlineStr">
        <is>
          <t>2023-03-16</t>
        </is>
      </c>
      <c r="B52" t="n">
        <v>-0.10416514790269</v>
      </c>
      <c r="C52" t="n">
        <v>-0.06157279956221406</v>
      </c>
      <c r="D52" t="n">
        <v>-0.0447986765838807</v>
      </c>
      <c r="E52" t="n">
        <v>-0.09011846388576616</v>
      </c>
      <c r="F52" t="n">
        <v>-0.08798794745851202</v>
      </c>
      <c r="G52" t="n">
        <v>-0.03603688106504077</v>
      </c>
      <c r="H52" t="n">
        <v>-0.1337618721868912</v>
      </c>
      <c r="I52" t="n">
        <v>-0.07408885300906631</v>
      </c>
      <c r="J52" t="n">
        <v>-0.008872927655953822</v>
      </c>
      <c r="K52" t="n">
        <v>-0.007372362238234342</v>
      </c>
    </row>
    <row r="53">
      <c r="A53" t="inlineStr">
        <is>
          <t>2023-03-17</t>
        </is>
      </c>
      <c r="B53" t="n">
        <v>-0.1005659243251947</v>
      </c>
      <c r="C53" t="n">
        <v>-0.05302308966340785</v>
      </c>
      <c r="D53" t="n">
        <v>-0.03169620222477165</v>
      </c>
      <c r="E53" t="n">
        <v>-0.07397096939195458</v>
      </c>
      <c r="F53" t="n">
        <v>-0.07624421142802318</v>
      </c>
      <c r="G53" t="n">
        <v>-0.02273368468699777</v>
      </c>
      <c r="H53" t="n">
        <v>-0.1227572473421579</v>
      </c>
      <c r="I53" t="n">
        <v>-0.05980850376800262</v>
      </c>
      <c r="J53" t="n">
        <v>0.001930060958454272</v>
      </c>
      <c r="K53" t="n">
        <v>0.0007013121068888406</v>
      </c>
    </row>
    <row r="54">
      <c r="A54" t="inlineStr">
        <is>
          <t>2023-03-20</t>
        </is>
      </c>
      <c r="B54" t="n">
        <v>-0.1003204224115846</v>
      </c>
      <c r="C54" t="n">
        <v>-0.04571551165638266</v>
      </c>
      <c r="D54" t="n">
        <v>-0.01233778843125377</v>
      </c>
      <c r="E54" t="n">
        <v>-0.05900372366841977</v>
      </c>
      <c r="F54" t="n">
        <v>-0.0585926366756232</v>
      </c>
      <c r="G54" t="n">
        <v>-0.0003329501070092888</v>
      </c>
      <c r="I54" t="n">
        <v>-0.03858074323090943</v>
      </c>
      <c r="J54" t="n">
        <v>0.01667865817514436</v>
      </c>
      <c r="K54" t="n">
        <v>0.01682670386015217</v>
      </c>
    </row>
    <row r="55">
      <c r="A55" t="inlineStr">
        <is>
          <t>2023-03-21</t>
        </is>
      </c>
      <c r="B55" t="n">
        <v>-0.1144865983508648</v>
      </c>
      <c r="C55" t="n">
        <v>-0.06518040458319319</v>
      </c>
      <c r="D55" t="n">
        <v>-0.03443412364189891</v>
      </c>
      <c r="E55" t="n">
        <v>-0.08041849744252239</v>
      </c>
      <c r="F55" t="n">
        <v>-0.0784267687996586</v>
      </c>
      <c r="G55" t="n">
        <v>-0.02245425612643048</v>
      </c>
      <c r="H55" t="n">
        <v>-0.1435259267030884</v>
      </c>
      <c r="I55" t="n">
        <v>-0.05542611354673244</v>
      </c>
      <c r="J55" t="n">
        <v>-0.004056185243120125</v>
      </c>
      <c r="K55" t="n">
        <v>-0.003911158903578849</v>
      </c>
    </row>
    <row r="56">
      <c r="A56" t="inlineStr">
        <is>
          <t>2023-03-22</t>
        </is>
      </c>
      <c r="B56" t="n">
        <v>-0.1138305441495968</v>
      </c>
      <c r="C56" t="n">
        <v>-0.06865803099289125</v>
      </c>
      <c r="D56" t="n">
        <v>-0.03355469322052318</v>
      </c>
      <c r="E56" t="n">
        <v>-0.07862790538242492</v>
      </c>
      <c r="F56" t="n">
        <v>-0.0833136355022055</v>
      </c>
      <c r="G56" t="n">
        <v>-0.0256902201853465</v>
      </c>
      <c r="H56" t="n">
        <v>-0.1473322765625248</v>
      </c>
      <c r="I56" t="n">
        <v>-0.05714314469402992</v>
      </c>
      <c r="J56" t="n">
        <v>0.0001226049294005271</v>
      </c>
      <c r="K56" t="n">
        <v>-0.002134326398264053</v>
      </c>
    </row>
    <row r="57">
      <c r="A57" t="inlineStr">
        <is>
          <t>2023-03-23</t>
        </is>
      </c>
      <c r="B57" t="n">
        <v>-0.1128545061962002</v>
      </c>
      <c r="C57" t="n">
        <v>-0.06494434016296335</v>
      </c>
      <c r="D57" t="n">
        <v>-0.02630231402010375</v>
      </c>
      <c r="E57" t="n">
        <v>-0.07247664878689419</v>
      </c>
      <c r="F57" t="n">
        <v>-0.07587524871034801</v>
      </c>
      <c r="G57" t="n">
        <v>-0.02330319546066117</v>
      </c>
      <c r="H57" t="n">
        <v>-0.1426705899273698</v>
      </c>
      <c r="I57" t="n">
        <v>-0.04816033571185385</v>
      </c>
      <c r="J57" t="n">
        <v>0.004515885201564762</v>
      </c>
      <c r="K57" t="n">
        <v>0.002249039757542315</v>
      </c>
    </row>
    <row r="58">
      <c r="A58" t="inlineStr">
        <is>
          <t>2023-03-24</t>
        </is>
      </c>
      <c r="B58" t="n">
        <v>-0.1120268461560049</v>
      </c>
      <c r="C58" t="n">
        <v>-0.06051237973456425</v>
      </c>
      <c r="D58" t="n">
        <v>-0.02371761380829263</v>
      </c>
      <c r="E58" t="n">
        <v>-0.06653655878852249</v>
      </c>
      <c r="F58" t="n">
        <v>-0.06742367268893956</v>
      </c>
      <c r="G58" t="n">
        <v>-0.01699911096837858</v>
      </c>
      <c r="H58" t="n">
        <v>-0.1394482438350799</v>
      </c>
      <c r="I58" t="n">
        <v>-0.04646949853795113</v>
      </c>
      <c r="J58" t="n">
        <v>0.01496964965540837</v>
      </c>
      <c r="K58" t="n">
        <v>0.01267921367521407</v>
      </c>
    </row>
    <row r="59">
      <c r="A59" t="inlineStr">
        <is>
          <t>2023-03-27</t>
        </is>
      </c>
      <c r="B59" t="n">
        <v>-0.1131658653471903</v>
      </c>
      <c r="C59" t="n">
        <v>-0.0594718685654515</v>
      </c>
      <c r="D59" t="n">
        <v>-0.02516769806243468</v>
      </c>
      <c r="E59" t="n">
        <v>-0.06780096544446967</v>
      </c>
      <c r="F59" t="n">
        <v>-0.06696730491218994</v>
      </c>
      <c r="G59" t="n">
        <v>-0.01799293738689933</v>
      </c>
      <c r="H59" t="n">
        <v>-0.1368131714251116</v>
      </c>
      <c r="I59" t="n">
        <v>-0.05076657535363083</v>
      </c>
      <c r="J59" t="n">
        <v>0.01130884242265506</v>
      </c>
      <c r="K59" t="n">
        <v>0.009026667620127826</v>
      </c>
    </row>
    <row r="60">
      <c r="A60" t="inlineStr">
        <is>
          <t>2023-03-28</t>
        </is>
      </c>
      <c r="B60" t="n">
        <v>-0.1055494308176843</v>
      </c>
      <c r="C60" t="n">
        <v>-0.05036409168852019</v>
      </c>
      <c r="D60" t="n">
        <v>-0.01412136356980431</v>
      </c>
      <c r="E60" t="n">
        <v>-0.05864418612096323</v>
      </c>
      <c r="F60" t="n">
        <v>-0.05910036480253955</v>
      </c>
      <c r="G60" t="n">
        <v>-0.00778399476301217</v>
      </c>
      <c r="H60" t="n">
        <v>-0.1304688026347653</v>
      </c>
      <c r="I60" t="n">
        <v>-0.03855102688759715</v>
      </c>
      <c r="J60" t="n">
        <v>0.02285114877791194</v>
      </c>
      <c r="K60" t="n">
        <v>0.02054292697606863</v>
      </c>
    </row>
    <row r="61">
      <c r="A61" t="inlineStr">
        <is>
          <t>2023-03-29</t>
        </is>
      </c>
      <c r="B61" t="n">
        <v>-0.1023372787141047</v>
      </c>
      <c r="C61" t="n">
        <v>-0.04765566476618466</v>
      </c>
      <c r="D61" t="n">
        <v>-0.008327668955587342</v>
      </c>
      <c r="E61" t="n">
        <v>-0.05219794628168317</v>
      </c>
      <c r="F61" t="n">
        <v>-0.05482176317568666</v>
      </c>
      <c r="G61" t="n">
        <v>-0.003457777988056243</v>
      </c>
      <c r="H61" t="n">
        <v>-0.1254826960546271</v>
      </c>
      <c r="I61" t="n">
        <v>-0.03110445146935692</v>
      </c>
      <c r="J61" t="n">
        <v>0.0263406801690953</v>
      </c>
      <c r="K61" t="n">
        <v>0.02425092031844001</v>
      </c>
    </row>
    <row r="62">
      <c r="A62" t="inlineStr">
        <is>
          <t>2023-03-30</t>
        </is>
      </c>
      <c r="B62" t="n">
        <v>-0.09241264903309077</v>
      </c>
      <c r="C62" t="n">
        <v>-0.03511975538534984</v>
      </c>
      <c r="D62" t="n">
        <v>0.006655318294787493</v>
      </c>
      <c r="E62" t="n">
        <v>-0.03940518908157487</v>
      </c>
      <c r="F62" t="n">
        <v>-0.0410613806881871</v>
      </c>
      <c r="G62" t="n">
        <v>0.006420289777475885</v>
      </c>
      <c r="H62" t="n">
        <v>-0.1155552744780903</v>
      </c>
      <c r="I62" t="n">
        <v>-0.02179226881955842</v>
      </c>
      <c r="J62" t="n">
        <v>0.03782231159172733</v>
      </c>
      <c r="K62" t="n">
        <v>0.03340533259153977</v>
      </c>
    </row>
    <row r="63">
      <c r="A63" t="inlineStr">
        <is>
          <t>2023-03-31</t>
        </is>
      </c>
      <c r="B63" t="n">
        <v>-0.09112389755926853</v>
      </c>
      <c r="C63" t="n">
        <v>-0.02939810449499602</v>
      </c>
      <c r="D63" t="n">
        <v>0.01164018812774192</v>
      </c>
      <c r="E63" t="n">
        <v>-0.0340198870964582</v>
      </c>
      <c r="F63" t="n">
        <v>-0.03911819234075764</v>
      </c>
      <c r="G63" t="n">
        <v>0.01658607206227369</v>
      </c>
      <c r="H63" t="n">
        <v>-0.1144710533359236</v>
      </c>
      <c r="I63" t="n">
        <v>-0.0223300888562491</v>
      </c>
      <c r="J63" t="n">
        <v>0.04377793092754367</v>
      </c>
      <c r="K63" t="n">
        <v>0.04200452690524603</v>
      </c>
    </row>
    <row r="64">
      <c r="A64" t="inlineStr">
        <is>
          <t>2023-04-03</t>
        </is>
      </c>
      <c r="B64" t="n">
        <v>-0.0952011749797359</v>
      </c>
      <c r="C64" t="n">
        <v>-0.0372974016641997</v>
      </c>
      <c r="D64" t="n">
        <v>0.005644224552241228</v>
      </c>
      <c r="E64" t="n">
        <v>-0.04088663705211693</v>
      </c>
      <c r="F64" t="n">
        <v>-0.04559143045306546</v>
      </c>
      <c r="G64" t="n">
        <v>0.008514644143241545</v>
      </c>
      <c r="H64" t="n">
        <v>-0.1216320573548676</v>
      </c>
      <c r="I64" t="n">
        <v>-0.02292839616936149</v>
      </c>
      <c r="J64" t="n">
        <v>0.03090091255706207</v>
      </c>
      <c r="K64" t="n">
        <v>0.03350060352173445</v>
      </c>
    </row>
    <row r="65">
      <c r="A65" t="inlineStr">
        <is>
          <t>2023-04-04</t>
        </is>
      </c>
      <c r="B65" t="n">
        <v>-0.09943832744042425</v>
      </c>
      <c r="C65" t="n">
        <v>-0.03682861543828164</v>
      </c>
      <c r="D65" t="n">
        <v>0.001074188686235322</v>
      </c>
      <c r="E65" t="n">
        <v>-0.04593121480135032</v>
      </c>
      <c r="F65" t="n">
        <v>-0.04547907023557241</v>
      </c>
      <c r="G65" t="n">
        <v>0.006380946189634473</v>
      </c>
      <c r="H65" t="n">
        <v>-0.1222394390623205</v>
      </c>
      <c r="I65" t="n">
        <v>-0.02464505473204459</v>
      </c>
      <c r="J65" t="n">
        <v>0.02336783852488322</v>
      </c>
      <c r="K65" t="n">
        <v>0.02638230630776572</v>
      </c>
    </row>
    <row r="66">
      <c r="A66" t="inlineStr">
        <is>
          <t>2023-04-05</t>
        </is>
      </c>
      <c r="B66" t="n">
        <v>-0.09563656034220491</v>
      </c>
      <c r="C66" t="n">
        <v>-0.03649671954177647</v>
      </c>
      <c r="D66" t="n">
        <v>0.0001928048062167509</v>
      </c>
      <c r="E66" t="n">
        <v>-0.04600791969095874</v>
      </c>
      <c r="F66" t="n">
        <v>-0.044460745338466</v>
      </c>
      <c r="G66" t="n">
        <v>0.008848042119385502</v>
      </c>
      <c r="H66" t="n">
        <v>-0.1222698194275343</v>
      </c>
      <c r="I66" t="n">
        <v>-0.02263971302391532</v>
      </c>
      <c r="J66" t="n">
        <v>0.02393768956328124</v>
      </c>
      <c r="K66" t="n">
        <v>0.02677992916426719</v>
      </c>
    </row>
    <row r="67">
      <c r="A67" t="inlineStr">
        <is>
          <t>2023-04-06</t>
        </is>
      </c>
      <c r="B67" t="n">
        <v>-0.09888509924501809</v>
      </c>
      <c r="C67" t="n">
        <v>-0.03536435929860826</v>
      </c>
      <c r="D67" t="n">
        <v>0.006468766282508032</v>
      </c>
      <c r="E67" t="n">
        <v>-0.04119933832490463</v>
      </c>
      <c r="F67" t="n">
        <v>-0.0358720047503216</v>
      </c>
      <c r="G67" t="n">
        <v>0.00582324566249115</v>
      </c>
      <c r="H67" t="n">
        <v>-0.1220087734103136</v>
      </c>
      <c r="I67" t="n">
        <v>-0.01506232490615922</v>
      </c>
      <c r="J67" t="n">
        <v>0.02435539398995989</v>
      </c>
      <c r="K67" t="n">
        <v>0.02719879305218553</v>
      </c>
    </row>
    <row r="68">
      <c r="A68" t="inlineStr">
        <is>
          <t>2023-04-10</t>
        </is>
      </c>
      <c r="B68" t="n">
        <v>-0.101485680843973</v>
      </c>
      <c r="C68" t="n">
        <v>-0.03055035610070156</v>
      </c>
      <c r="D68" t="n">
        <v>0.009115067916627195</v>
      </c>
      <c r="E68" t="n">
        <v>-0.0392123963677603</v>
      </c>
      <c r="F68" t="n">
        <v>-0.03395478286621789</v>
      </c>
      <c r="G68" t="n">
        <v>0.008671511391451281</v>
      </c>
      <c r="H68" t="n">
        <v>-0.1217098479054791</v>
      </c>
      <c r="I68" t="n">
        <v>-0.01556954191872273</v>
      </c>
      <c r="J68" t="n">
        <v>0.02649557083914922</v>
      </c>
      <c r="K68" t="n">
        <v>0.02960898393837197</v>
      </c>
    </row>
    <row r="69">
      <c r="A69" t="inlineStr">
        <is>
          <t>2023-04-11</t>
        </is>
      </c>
      <c r="B69" t="n">
        <v>-0.105815047903247</v>
      </c>
      <c r="C69" t="n">
        <v>-0.03230747441075588</v>
      </c>
      <c r="D69" t="n">
        <v>0.007589546651019186</v>
      </c>
      <c r="E69" t="n">
        <v>-0.0423064894252152</v>
      </c>
      <c r="F69" t="n">
        <v>-0.03752852694785669</v>
      </c>
      <c r="G69" t="n">
        <v>0.003236630820506514</v>
      </c>
      <c r="H69" t="n">
        <v>-0.1259359082981957</v>
      </c>
      <c r="I69" t="n">
        <v>-0.0212946957782153</v>
      </c>
      <c r="J69" t="n">
        <v>0.02569701705040961</v>
      </c>
      <c r="K69" t="n">
        <v>0.02874449911705912</v>
      </c>
    </row>
    <row r="70">
      <c r="A70" t="inlineStr">
        <is>
          <t>2023-04-12</t>
        </is>
      </c>
      <c r="B70" t="n">
        <v>-0.09980488626948281</v>
      </c>
      <c r="C70" t="n">
        <v>-0.02013105300992013</v>
      </c>
      <c r="D70" t="n">
        <v>0.01693276382387943</v>
      </c>
      <c r="E70" t="n">
        <v>-0.03002931075103676</v>
      </c>
      <c r="F70" t="n">
        <v>-0.02661140203766221</v>
      </c>
      <c r="G70" t="n">
        <v>0.0125031848745496</v>
      </c>
      <c r="H70" t="n">
        <v>-0.1216967704624642</v>
      </c>
      <c r="I70" t="n">
        <v>-0.008384860544211614</v>
      </c>
      <c r="J70" t="n">
        <v>0.03794161660451589</v>
      </c>
      <c r="K70" t="n">
        <v>0.04029469038851463</v>
      </c>
    </row>
    <row r="71">
      <c r="A71" t="inlineStr">
        <is>
          <t>2023-04-13</t>
        </is>
      </c>
      <c r="B71" t="n">
        <v>-0.1042161770511216</v>
      </c>
      <c r="C71" t="n">
        <v>-0.02081728231874846</v>
      </c>
      <c r="D71" t="n">
        <v>0.01265574499917088</v>
      </c>
      <c r="E71" t="n">
        <v>-0.03597770476084727</v>
      </c>
      <c r="F71" t="n">
        <v>-0.02885843164797952</v>
      </c>
      <c r="G71" t="n">
        <v>0.00777416013106258</v>
      </c>
      <c r="H71" t="n">
        <v>-0.1260202625620682</v>
      </c>
      <c r="I71" t="n">
        <v>-0.01508048471341505</v>
      </c>
      <c r="J71" t="n">
        <v>0.03657310323959506</v>
      </c>
      <c r="K71" t="n">
        <v>0.03869472601032053</v>
      </c>
    </row>
    <row r="72">
      <c r="A72" t="inlineStr">
        <is>
          <t>2023-04-14</t>
        </is>
      </c>
      <c r="B72" t="n">
        <v>-0.09822908232950089</v>
      </c>
      <c r="C72" t="n">
        <v>-0.01640899898925774</v>
      </c>
      <c r="D72" t="n">
        <v>0.01607278614425867</v>
      </c>
      <c r="E72" t="n">
        <v>-0.03344056906064219</v>
      </c>
      <c r="F72" t="n">
        <v>-0.0269990792882745</v>
      </c>
      <c r="G72" t="n">
        <v>0.01195204447205289</v>
      </c>
      <c r="H72" t="n">
        <v>-0.120655501978412</v>
      </c>
      <c r="I72" t="n">
        <v>-0.01192225120871604</v>
      </c>
      <c r="J72" t="n">
        <v>0.04627229747724071</v>
      </c>
      <c r="K72" t="n">
        <v>0.0467859196693412</v>
      </c>
    </row>
    <row r="73">
      <c r="A73" t="inlineStr">
        <is>
          <t>2023-04-17</t>
        </is>
      </c>
      <c r="B73" t="n">
        <v>-0.09702612989006976</v>
      </c>
      <c r="C73" t="n">
        <v>-0.01373789349700894</v>
      </c>
      <c r="D73" t="n">
        <v>0.01614540866975989</v>
      </c>
      <c r="E73" t="n">
        <v>-0.03288042670305313</v>
      </c>
      <c r="F73" t="n">
        <v>-0.02422702065363702</v>
      </c>
      <c r="G73" t="n">
        <v>0.0110250225005375</v>
      </c>
      <c r="H73" t="n">
        <v>-0.116556834449258</v>
      </c>
      <c r="I73" t="n">
        <v>-0.008849314586337531</v>
      </c>
      <c r="J73" t="n">
        <v>0.04603255766126169</v>
      </c>
      <c r="K73" t="n">
        <v>0.04796519055642912</v>
      </c>
    </row>
    <row r="74">
      <c r="A74" t="inlineStr">
        <is>
          <t>2023-04-18</t>
        </is>
      </c>
      <c r="B74" t="n">
        <v>-0.08646407712083293</v>
      </c>
      <c r="C74" t="n">
        <v>-0.01805920340644585</v>
      </c>
      <c r="D74" t="n">
        <v>0.02063112878930351</v>
      </c>
      <c r="E74" t="n">
        <v>-0.03356794668085084</v>
      </c>
      <c r="F74" t="n">
        <v>-0.02584370803482861</v>
      </c>
      <c r="G74" t="n">
        <v>0.02048349153125173</v>
      </c>
      <c r="H74" t="n">
        <v>-0.1091848382420705</v>
      </c>
      <c r="I74" t="n">
        <v>-0.01428500358398732</v>
      </c>
      <c r="J74" t="n">
        <v>0.04205795057580275</v>
      </c>
      <c r="K74" t="n">
        <v>0.04325485344785518</v>
      </c>
    </row>
    <row r="75">
      <c r="A75" t="inlineStr">
        <is>
          <t>2023-04-19</t>
        </is>
      </c>
      <c r="B75" t="n">
        <v>-0.0909637701640007</v>
      </c>
      <c r="C75" t="n">
        <v>-0.0220232481443966</v>
      </c>
      <c r="D75" t="n">
        <v>0.01789593486828456</v>
      </c>
      <c r="E75" t="n">
        <v>-0.03589504680103717</v>
      </c>
      <c r="F75" t="n">
        <v>-0.02995834750931614</v>
      </c>
      <c r="G75" t="n">
        <v>0.01424051671410265</v>
      </c>
      <c r="H75" t="n">
        <v>-0.1112752785985994</v>
      </c>
      <c r="I75" t="n">
        <v>-0.02265913554996257</v>
      </c>
      <c r="J75" t="n">
        <v>0.03927755415393497</v>
      </c>
      <c r="K75" t="n">
        <v>0.0388195255710857</v>
      </c>
    </row>
    <row r="76">
      <c r="A76" t="inlineStr">
        <is>
          <t>2023-04-20</t>
        </is>
      </c>
      <c r="B76" t="n">
        <v>-0.0884856312067116</v>
      </c>
      <c r="C76" t="n">
        <v>-0.02144785780753411</v>
      </c>
      <c r="D76" t="n">
        <v>0.01675717167974877</v>
      </c>
      <c r="E76" t="n">
        <v>-0.03557358655315601</v>
      </c>
      <c r="F76" t="n">
        <v>-0.03172020814642873</v>
      </c>
      <c r="G76" t="n">
        <v>0.01621476921995968</v>
      </c>
      <c r="H76" t="n">
        <v>-0.1114655254337585</v>
      </c>
      <c r="I76" t="n">
        <v>-0.02521645843685594</v>
      </c>
      <c r="J76" t="n">
        <v>0.03932526714186757</v>
      </c>
      <c r="K76" t="n">
        <v>0.03886118870333766</v>
      </c>
    </row>
    <row r="77">
      <c r="A77" t="inlineStr">
        <is>
          <t>2023-04-21</t>
        </is>
      </c>
      <c r="B77" t="n">
        <v>-0.09004085301339715</v>
      </c>
      <c r="C77" t="n">
        <v>-0.02219901859990159</v>
      </c>
      <c r="D77" t="n">
        <v>0.01597061571379044</v>
      </c>
      <c r="E77" t="n">
        <v>-0.03684918316136565</v>
      </c>
      <c r="F77" t="n">
        <v>-0.03172698415198316</v>
      </c>
      <c r="G77" t="n">
        <v>0.01608257973747573</v>
      </c>
      <c r="H77" t="n">
        <v>-0.1133021010109647</v>
      </c>
      <c r="I77" t="n">
        <v>-0.02362434106629296</v>
      </c>
      <c r="J77" t="n">
        <v>0.03893290000046279</v>
      </c>
      <c r="K77" t="n">
        <v>0.03864381435265463</v>
      </c>
    </row>
    <row r="78">
      <c r="A78" t="inlineStr">
        <is>
          <t>2023-04-24</t>
        </is>
      </c>
      <c r="B78" t="n">
        <v>-0.1014934182056608</v>
      </c>
      <c r="C78" t="n">
        <v>-0.04259227160586365</v>
      </c>
      <c r="D78" t="n">
        <v>0.0004404271053597419</v>
      </c>
      <c r="E78" t="n">
        <v>-0.05127439230880448</v>
      </c>
      <c r="F78" t="n">
        <v>-0.05652754339931776</v>
      </c>
      <c r="G78" t="n">
        <v>-0.004241184927499142</v>
      </c>
      <c r="H78" t="n">
        <v>-0.1250578806660076</v>
      </c>
      <c r="I78" t="n">
        <v>-0.03808877756443929</v>
      </c>
      <c r="J78" t="n">
        <v>0.02195396521349369</v>
      </c>
      <c r="K78" t="n">
        <v>0.02212157215607125</v>
      </c>
    </row>
    <row r="79">
      <c r="A79" t="inlineStr">
        <is>
          <t>2023-04-25</t>
        </is>
      </c>
      <c r="B79" t="n">
        <v>-0.1154700850006384</v>
      </c>
      <c r="C79" t="n">
        <v>-0.05899174338238344</v>
      </c>
      <c r="D79" t="n">
        <v>-0.01044332455394292</v>
      </c>
      <c r="E79" t="n">
        <v>-0.06107767791436591</v>
      </c>
      <c r="F79" t="n">
        <v>-0.0663952821097582</v>
      </c>
      <c r="G79" t="n">
        <v>-0.01188032417850404</v>
      </c>
      <c r="H79" t="n">
        <v>-0.1365607028153288</v>
      </c>
      <c r="I79" t="n">
        <v>-0.04811359586586428</v>
      </c>
      <c r="J79" t="n">
        <v>0.0152316550774021</v>
      </c>
      <c r="K79" t="n">
        <v>0.01599848415313865</v>
      </c>
    </row>
    <row r="80">
      <c r="A80" t="inlineStr">
        <is>
          <t>2023-04-26</t>
        </is>
      </c>
      <c r="B80" t="n">
        <v>-0.1082053255444035</v>
      </c>
      <c r="C80" t="n">
        <v>-0.04501114637533887</v>
      </c>
      <c r="D80" t="n">
        <v>-0.007408100073025281</v>
      </c>
      <c r="E80" t="n">
        <v>-0.04669452601164059</v>
      </c>
      <c r="F80" t="n">
        <v>-0.05041374143515087</v>
      </c>
      <c r="G80" t="n">
        <v>0.002151838377505655</v>
      </c>
      <c r="H80" t="n">
        <v>-0.1190812650808641</v>
      </c>
      <c r="I80" t="n">
        <v>-0.03247989522586325</v>
      </c>
      <c r="J80" t="n">
        <v>0.02565682294712168</v>
      </c>
      <c r="K80" t="n">
        <v>0.02712846280905823</v>
      </c>
    </row>
    <row r="81">
      <c r="A81" t="inlineStr">
        <is>
          <t>2023-04-27</t>
        </is>
      </c>
      <c r="B81" t="n">
        <v>-0.09955183363851372</v>
      </c>
      <c r="C81" t="n">
        <v>-0.03429748796073429</v>
      </c>
      <c r="D81" t="n">
        <v>0.0006443404588076795</v>
      </c>
      <c r="E81" t="n">
        <v>-0.03499417269629612</v>
      </c>
      <c r="F81" t="n">
        <v>-0.03999522819535128</v>
      </c>
      <c r="G81" t="n">
        <v>0.01562382546864538</v>
      </c>
      <c r="H81" t="n">
        <v>-0.107090004773566</v>
      </c>
      <c r="I81" t="n">
        <v>-0.02149448753769345</v>
      </c>
      <c r="J81" t="n">
        <v>0.03719347058025435</v>
      </c>
      <c r="K81" t="n">
        <v>0.03683466939718305</v>
      </c>
    </row>
    <row r="82">
      <c r="A82" t="inlineStr">
        <is>
          <t>2023-04-28</t>
        </is>
      </c>
      <c r="B82" t="n">
        <v>-0.1036244177139803</v>
      </c>
      <c r="C82" t="n">
        <v>-0.03417724510787246</v>
      </c>
      <c r="D82" t="n">
        <v>-0.004487401683936576</v>
      </c>
      <c r="E82" t="n">
        <v>-0.03701649000895013</v>
      </c>
      <c r="F82" t="n">
        <v>-0.04132684884213689</v>
      </c>
      <c r="G82" t="n">
        <v>0.01253041656569809</v>
      </c>
      <c r="H82" t="n">
        <v>-0.1083185361578384</v>
      </c>
      <c r="I82" t="n">
        <v>-0.01830345443389469</v>
      </c>
      <c r="J82" t="n">
        <v>0.04139755855073313</v>
      </c>
      <c r="K82" t="n">
        <v>0.04036532705598739</v>
      </c>
    </row>
    <row r="83">
      <c r="A83" t="inlineStr">
        <is>
          <t>2023-05-01</t>
        </is>
      </c>
      <c r="B83" t="n">
        <v>-0.1211875691129242</v>
      </c>
      <c r="C83" t="n">
        <v>-0.04496590630350239</v>
      </c>
      <c r="D83" t="n">
        <v>-0.01721369063288614</v>
      </c>
      <c r="E83" t="n">
        <v>-0.05338380730521808</v>
      </c>
      <c r="F83" t="n">
        <v>-0.05219333956128624</v>
      </c>
      <c r="G83" t="n">
        <v>0.002082033819324369</v>
      </c>
      <c r="H83" t="n">
        <v>-0.1214001786345819</v>
      </c>
      <c r="I83" t="n">
        <v>-0.03124473529365124</v>
      </c>
      <c r="J83" t="n">
        <v>0.02690740018449422</v>
      </c>
      <c r="K83" t="n">
        <v>0.02450163604454536</v>
      </c>
    </row>
    <row r="84">
      <c r="A84" t="inlineStr">
        <is>
          <t>2023-05-02</t>
        </is>
      </c>
      <c r="B84" t="n">
        <v>-0.1338486886443905</v>
      </c>
      <c r="C84" t="n">
        <v>-0.05913710867705024</v>
      </c>
      <c r="D84" t="n">
        <v>-0.02782945803658943</v>
      </c>
      <c r="E84" t="n">
        <v>-0.0749005906791147</v>
      </c>
      <c r="F84" t="n">
        <v>-0.06757831231538169</v>
      </c>
      <c r="G84" t="n">
        <v>-0.01190655643364957</v>
      </c>
      <c r="H84" t="n">
        <v>-0.1345075383812144</v>
      </c>
      <c r="I84" t="n">
        <v>-0.04524747778552274</v>
      </c>
      <c r="J84" t="n">
        <v>0.0153364758040917</v>
      </c>
      <c r="K84" t="n">
        <v>0.009563270591728568</v>
      </c>
    </row>
    <row r="85">
      <c r="A85" t="inlineStr">
        <is>
          <t>2023-05-03</t>
        </is>
      </c>
      <c r="B85" t="n">
        <v>-0.1388009800454069</v>
      </c>
      <c r="C85" t="n">
        <v>-0.07103264074555238</v>
      </c>
      <c r="D85" t="n">
        <v>-0.04022421945463017</v>
      </c>
      <c r="E85" t="n">
        <v>-0.08701925437051028</v>
      </c>
      <c r="F85" t="n">
        <v>-0.07626024643522467</v>
      </c>
      <c r="G85" t="n">
        <v>-0.0201643686346703</v>
      </c>
      <c r="H85" t="n">
        <v>-0.1467124344529412</v>
      </c>
      <c r="I85" t="n">
        <v>-0.05586322462279514</v>
      </c>
      <c r="J85" t="n">
        <v>0.004948800842206502</v>
      </c>
      <c r="K85" t="n">
        <v>-0.002279899139230768</v>
      </c>
    </row>
    <row r="86">
      <c r="A86" t="inlineStr">
        <is>
          <t>2023-05-04</t>
        </is>
      </c>
      <c r="B86" t="n">
        <v>-0.1306575359873486</v>
      </c>
      <c r="C86" t="n">
        <v>-0.05466358260830251</v>
      </c>
      <c r="D86" t="n">
        <v>-0.02683743937570848</v>
      </c>
      <c r="E86" t="n">
        <v>-0.06908957996090481</v>
      </c>
      <c r="F86" t="n">
        <v>-0.06171993122635644</v>
      </c>
      <c r="G86" t="n">
        <v>-0.006070063769935796</v>
      </c>
      <c r="H86" t="n">
        <v>-0.1345215157351262</v>
      </c>
      <c r="I86" t="n">
        <v>-0.03960052624213872</v>
      </c>
      <c r="J86" t="n">
        <v>0.02154508388936338</v>
      </c>
      <c r="K86" t="n">
        <v>0.01295785395401849</v>
      </c>
    </row>
    <row r="87">
      <c r="A87" t="inlineStr">
        <is>
          <t>2023-05-05</t>
        </is>
      </c>
      <c r="B87" t="n">
        <v>-0.1275353306888102</v>
      </c>
      <c r="C87" t="n">
        <v>-0.05546946017223686</v>
      </c>
      <c r="D87" t="n">
        <v>-0.02913409165555159</v>
      </c>
      <c r="E87" t="n">
        <v>-0.07248042838019297</v>
      </c>
      <c r="F87" t="n">
        <v>-0.05873378370117366</v>
      </c>
      <c r="G87" t="n">
        <v>-0.006393723898427517</v>
      </c>
      <c r="H87" t="n">
        <v>-0.1384839648770516</v>
      </c>
      <c r="I87" t="n">
        <v>-0.03894051216438332</v>
      </c>
      <c r="J87" t="n">
        <v>0.02006474364077082</v>
      </c>
      <c r="K87" t="n">
        <v>0.0125596783353632</v>
      </c>
    </row>
    <row r="88">
      <c r="A88" t="inlineStr">
        <is>
          <t>2023-05-08</t>
        </is>
      </c>
      <c r="B88" t="n">
        <v>-0.1285990980641186</v>
      </c>
      <c r="C88" t="n">
        <v>-0.05565514874983157</v>
      </c>
      <c r="D88" t="n">
        <v>-0.03494536856295927</v>
      </c>
      <c r="E88" t="n">
        <v>-0.07458235517661904</v>
      </c>
      <c r="F88" t="n">
        <v>-0.06423004264824572</v>
      </c>
      <c r="G88" t="n">
        <v>-0.01431682867617434</v>
      </c>
      <c r="H88" t="n">
        <v>-0.1413114146555476</v>
      </c>
      <c r="I88" t="n">
        <v>-0.04003087629049695</v>
      </c>
      <c r="J88" t="n">
        <v>0.01560628456484259</v>
      </c>
      <c r="K88" t="n">
        <v>0.008164791053539844</v>
      </c>
    </row>
    <row r="89">
      <c r="A89" t="inlineStr">
        <is>
          <t>2023-05-09</t>
        </is>
      </c>
      <c r="B89" t="n">
        <v>-0.1230656359609444</v>
      </c>
      <c r="C89" t="n">
        <v>-0.05696306778898663</v>
      </c>
      <c r="D89" t="n">
        <v>-0.03066773287719726</v>
      </c>
      <c r="E89" t="n">
        <v>-0.07798667421772065</v>
      </c>
      <c r="F89" t="n">
        <v>-0.06703682567525571</v>
      </c>
      <c r="G89" t="n">
        <v>-0.0119625691066535</v>
      </c>
      <c r="H89" t="n">
        <v>-0.1429682541631723</v>
      </c>
      <c r="I89" t="n">
        <v>-0.04155396350919682</v>
      </c>
      <c r="J89" t="n">
        <v>0.01194278445316832</v>
      </c>
      <c r="K89" t="n">
        <v>0.00551516605135971</v>
      </c>
    </row>
    <row r="90">
      <c r="A90" t="inlineStr">
        <is>
          <t>2023-05-10</t>
        </is>
      </c>
      <c r="B90" t="n">
        <v>-0.125254969759043</v>
      </c>
      <c r="C90" t="n">
        <v>-0.0580957139456616</v>
      </c>
      <c r="D90" t="n">
        <v>-0.03616856046223216</v>
      </c>
      <c r="E90" t="n">
        <v>-0.08404804998200888</v>
      </c>
      <c r="F90" t="n">
        <v>-0.07163782612539471</v>
      </c>
      <c r="G90" t="n">
        <v>-0.01888612311170335</v>
      </c>
      <c r="H90" t="n">
        <v>-0.1462752493373702</v>
      </c>
      <c r="I90" t="n">
        <v>-0.04392451410294151</v>
      </c>
      <c r="J90" t="n">
        <v>0.007026218273965767</v>
      </c>
      <c r="K90" t="n">
        <v>0.001349771337091799</v>
      </c>
    </row>
    <row r="91">
      <c r="A91" t="inlineStr">
        <is>
          <t>2023-05-11</t>
        </is>
      </c>
      <c r="B91" t="n">
        <v>-0.1259946551511451</v>
      </c>
      <c r="C91" t="n">
        <v>-0.05706577098864007</v>
      </c>
      <c r="D91" t="n">
        <v>-0.03728102733534178</v>
      </c>
      <c r="E91" t="n">
        <v>-0.08469102758826907</v>
      </c>
      <c r="F91" t="n">
        <v>-0.07012084175915612</v>
      </c>
      <c r="G91" t="n">
        <v>-0.0195610939552171</v>
      </c>
      <c r="H91" t="n">
        <v>-0.1475176152479131</v>
      </c>
      <c r="I91" t="n">
        <v>-0.04404822444093215</v>
      </c>
      <c r="J91" t="n">
        <v>0.001886222000321514</v>
      </c>
      <c r="K91" t="n">
        <v>-0.002340888557437526</v>
      </c>
    </row>
    <row r="92">
      <c r="A92" t="inlineStr">
        <is>
          <t>2023-05-12</t>
        </is>
      </c>
      <c r="B92" t="n">
        <v>-0.1248575506172982</v>
      </c>
      <c r="C92" t="n">
        <v>-0.05459063625845562</v>
      </c>
      <c r="D92" t="n">
        <v>-0.03327907744493275</v>
      </c>
      <c r="E92" t="n">
        <v>-0.08349901893472511</v>
      </c>
      <c r="F92" t="n">
        <v>-0.06740596931452392</v>
      </c>
      <c r="G92" t="n">
        <v>-0.01853786662196799</v>
      </c>
      <c r="H92" t="n">
        <v>-0.1467528968097125</v>
      </c>
      <c r="I92" t="n">
        <v>-0.04694670421292346</v>
      </c>
      <c r="J92" t="n">
        <v>0.005177476836176309</v>
      </c>
      <c r="K92" t="n">
        <v>-0.001320094880658651</v>
      </c>
    </row>
    <row r="93">
      <c r="A93" t="inlineStr">
        <is>
          <t>2023-05-15</t>
        </is>
      </c>
      <c r="B93" t="n">
        <v>-0.1325117666059058</v>
      </c>
      <c r="C93" t="n">
        <v>-0.06601995801447125</v>
      </c>
      <c r="D93" t="n">
        <v>-0.03959414848157561</v>
      </c>
      <c r="E93" t="n">
        <v>-0.09421929266147455</v>
      </c>
      <c r="F93" t="n">
        <v>-0.08301930839272786</v>
      </c>
      <c r="G93" t="n">
        <v>-0.02562646112349354</v>
      </c>
      <c r="H93" t="n">
        <v>-0.1578652053250612</v>
      </c>
      <c r="I93" t="n">
        <v>-0.05770099286942487</v>
      </c>
      <c r="J93" t="n">
        <v>-0.00266921679820753</v>
      </c>
      <c r="K93" t="n">
        <v>-0.008590737666256953</v>
      </c>
    </row>
    <row r="94">
      <c r="A94" t="inlineStr">
        <is>
          <t>2023-05-16</t>
        </is>
      </c>
      <c r="B94" t="n">
        <v>-0.1181968260378102</v>
      </c>
      <c r="C94" t="n">
        <v>-0.05700951966710388</v>
      </c>
      <c r="D94" t="n">
        <v>-0.03120704600205038</v>
      </c>
      <c r="E94" t="n">
        <v>-0.08920364388857527</v>
      </c>
      <c r="F94" t="n">
        <v>-0.07147950076539966</v>
      </c>
      <c r="G94" t="n">
        <v>-0.01650427667566678</v>
      </c>
      <c r="H94" t="n">
        <v>-0.150645267070145</v>
      </c>
      <c r="I94" t="n">
        <v>-0.04814028346194543</v>
      </c>
      <c r="J94" t="n">
        <v>0.005239522403433838</v>
      </c>
      <c r="K94" t="n">
        <v>-0.002666141332479666</v>
      </c>
    </row>
    <row r="95">
      <c r="A95" t="inlineStr">
        <is>
          <t>2023-05-17</t>
        </is>
      </c>
      <c r="B95" t="n">
        <v>-0.1114741913504373</v>
      </c>
      <c r="C95" t="n">
        <v>-0.05635012056315802</v>
      </c>
      <c r="D95" t="n">
        <v>-0.02390444822126092</v>
      </c>
      <c r="E95" t="n">
        <v>-0.08752544666941142</v>
      </c>
      <c r="F95" t="n">
        <v>-0.06499985950089271</v>
      </c>
      <c r="G95" t="n">
        <v>-0.008649495833093712</v>
      </c>
      <c r="H95" t="n">
        <v>-0.1496265571367358</v>
      </c>
      <c r="I95" t="n">
        <v>-0.04217610577695019</v>
      </c>
      <c r="J95" t="n">
        <v>0.005988248619139602</v>
      </c>
      <c r="K95" t="n">
        <v>-0.001923303442451174</v>
      </c>
    </row>
    <row r="96">
      <c r="A96" t="inlineStr">
        <is>
          <t>2023-05-18</t>
        </is>
      </c>
      <c r="B96" t="n">
        <v>-0.114828687226895</v>
      </c>
      <c r="C96" t="n">
        <v>-0.0568770637764634</v>
      </c>
      <c r="D96" t="n">
        <v>-0.02753290701642086</v>
      </c>
      <c r="E96" t="n">
        <v>-0.08759997871481118</v>
      </c>
      <c r="F96" t="n">
        <v>-0.06559720854317308</v>
      </c>
      <c r="G96" t="n">
        <v>-0.01101432943965797</v>
      </c>
      <c r="H96" t="n">
        <v>-0.150016051973849</v>
      </c>
      <c r="I96" t="n">
        <v>-0.04189442684687705</v>
      </c>
      <c r="J96" t="n">
        <v>0.007530698747231002</v>
      </c>
      <c r="K96" t="n">
        <v>0.000780633186297619</v>
      </c>
    </row>
    <row r="97">
      <c r="A97" t="inlineStr">
        <is>
          <t>2023-05-19</t>
        </is>
      </c>
      <c r="B97" t="n">
        <v>-0.1136009589901201</v>
      </c>
      <c r="C97" t="n">
        <v>-0.05693552364641863</v>
      </c>
      <c r="D97" t="n">
        <v>-0.02965614840891806</v>
      </c>
      <c r="E97" t="n">
        <v>-0.09203311904548706</v>
      </c>
      <c r="F97" t="n">
        <v>-0.0686278188533056</v>
      </c>
      <c r="G97" t="n">
        <v>-0.01702349679911297</v>
      </c>
      <c r="H97" t="n">
        <v>-0.1559165798407539</v>
      </c>
      <c r="I97" t="n">
        <v>-0.0496204476788985</v>
      </c>
      <c r="J97" t="n">
        <v>0.002275948380553228</v>
      </c>
      <c r="K97" t="n">
        <v>-0.002875381535550892</v>
      </c>
    </row>
    <row r="98">
      <c r="A98" t="inlineStr">
        <is>
          <t>2023-05-22</t>
        </is>
      </c>
      <c r="B98" t="n">
        <v>-0.1295264548871302</v>
      </c>
      <c r="C98" t="n">
        <v>-0.0695288760623054</v>
      </c>
      <c r="D98" t="n">
        <v>-0.04007646427229095</v>
      </c>
      <c r="E98" t="n">
        <v>-0.1071490064855215</v>
      </c>
      <c r="F98" t="n">
        <v>-0.07905029864058455</v>
      </c>
      <c r="G98" t="n">
        <v>-0.0244699335619345</v>
      </c>
      <c r="H98" t="n">
        <v>-0.1653963261140802</v>
      </c>
      <c r="I98" t="n">
        <v>-0.06424796036948921</v>
      </c>
      <c r="J98" t="n">
        <v>-0.008160027120969637</v>
      </c>
      <c r="K98" t="n">
        <v>-0.01327369475626283</v>
      </c>
    </row>
    <row r="99">
      <c r="A99" t="inlineStr">
        <is>
          <t>2023-05-23</t>
        </is>
      </c>
      <c r="B99" t="n">
        <v>-0.141650213324755</v>
      </c>
      <c r="C99" t="n">
        <v>-0.08044084475287527</v>
      </c>
      <c r="D99" t="n">
        <v>-0.04769317018940888</v>
      </c>
      <c r="E99" t="n">
        <v>-0.1172678898268862</v>
      </c>
      <c r="F99" t="n">
        <v>-0.08749170103065518</v>
      </c>
      <c r="G99" t="n">
        <v>-0.03222582737222446</v>
      </c>
      <c r="H99" t="n">
        <v>-0.1756397924799217</v>
      </c>
      <c r="I99" t="n">
        <v>-0.07136199627552053</v>
      </c>
      <c r="J99" t="n">
        <v>-0.01386216494970982</v>
      </c>
      <c r="K99" t="n">
        <v>-0.02075243657326709</v>
      </c>
    </row>
    <row r="100">
      <c r="A100" t="inlineStr">
        <is>
          <t>2023-05-24</t>
        </is>
      </c>
      <c r="B100" t="n">
        <v>-0.1347255338214814</v>
      </c>
      <c r="C100" t="n">
        <v>-0.08331187339004087</v>
      </c>
      <c r="D100" t="n">
        <v>-0.04953797417749761</v>
      </c>
      <c r="E100" t="n">
        <v>-0.124113920632601</v>
      </c>
      <c r="F100" t="n">
        <v>-0.09373111893632458</v>
      </c>
      <c r="G100" t="n">
        <v>-0.0408123658560362</v>
      </c>
      <c r="H100" t="n">
        <v>-0.185021105917347</v>
      </c>
      <c r="I100" t="n">
        <v>-0.07920413675787707</v>
      </c>
      <c r="J100" t="n">
        <v>-0.01545108524494343</v>
      </c>
      <c r="K100" t="n">
        <v>-0.02083375789236686</v>
      </c>
    </row>
    <row r="101">
      <c r="A101" t="inlineStr">
        <is>
          <t>2023-05-25</t>
        </is>
      </c>
      <c r="B101" t="n">
        <v>-0.1279735152034671</v>
      </c>
      <c r="C101" t="n">
        <v>-0.07580259685561175</v>
      </c>
      <c r="D101" t="n">
        <v>-0.0382945276778669</v>
      </c>
      <c r="E101" t="n">
        <v>-0.1167014571955208</v>
      </c>
      <c r="F101" t="n">
        <v>-0.08821082526323853</v>
      </c>
      <c r="G101" t="n">
        <v>-0.03435139775375995</v>
      </c>
      <c r="H101" t="n">
        <v>-0.1836395506298502</v>
      </c>
      <c r="I101" t="n">
        <v>-0.07387345942141321</v>
      </c>
      <c r="J101" t="n">
        <v>-0.001548672055216804</v>
      </c>
      <c r="K101" t="n">
        <v>-0.008405803475535878</v>
      </c>
    </row>
    <row r="102">
      <c r="A102" t="inlineStr">
        <is>
          <t>2023-05-26</t>
        </is>
      </c>
      <c r="B102" t="n">
        <v>-0.1282117562912219</v>
      </c>
      <c r="C102" t="n">
        <v>-0.080387051092356</v>
      </c>
      <c r="D102" t="n">
        <v>-0.03781362565422208</v>
      </c>
      <c r="E102" t="n">
        <v>-0.1188652491406962</v>
      </c>
      <c r="F102" t="n">
        <v>-0.09655339753799463</v>
      </c>
      <c r="G102" t="n">
        <v>-0.03441843292725311</v>
      </c>
      <c r="H102" t="n">
        <v>-0.1908833017585123</v>
      </c>
      <c r="I102" t="n">
        <v>-0.07761983252863847</v>
      </c>
      <c r="J102" t="n">
        <v>-0.004319750916133236</v>
      </c>
      <c r="K102" t="n">
        <v>-0.009636554127308794</v>
      </c>
    </row>
    <row r="103">
      <c r="A103" t="inlineStr">
        <is>
          <t>2023-05-30</t>
        </is>
      </c>
      <c r="B103" t="n">
        <v>-0.1397782934405014</v>
      </c>
      <c r="C103" t="n">
        <v>-0.08723754928588812</v>
      </c>
      <c r="D103" t="n">
        <v>-0.03980150494824108</v>
      </c>
      <c r="E103" t="n">
        <v>-0.1164752861373428</v>
      </c>
      <c r="F103" t="n">
        <v>-0.09874958575487225</v>
      </c>
      <c r="G103" t="n">
        <v>-0.03741573085571681</v>
      </c>
      <c r="H103" t="n">
        <v>-0.1904402770453862</v>
      </c>
      <c r="I103" t="n">
        <v>-0.07711565504640661</v>
      </c>
      <c r="J103" t="n">
        <v>-0.009034902803262579</v>
      </c>
      <c r="K103" t="n">
        <v>-0.01524401890628779</v>
      </c>
    </row>
    <row r="104">
      <c r="A104" t="inlineStr">
        <is>
          <t>2023-05-31</t>
        </is>
      </c>
      <c r="B104" t="n">
        <v>-0.1336709668177403</v>
      </c>
      <c r="C104" t="n">
        <v>-0.07750171117718629</v>
      </c>
      <c r="D104" t="n">
        <v>-0.03347212723366699</v>
      </c>
      <c r="E104" t="n">
        <v>-0.1109831883850001</v>
      </c>
      <c r="F104" t="n">
        <v>-0.0929269684246955</v>
      </c>
      <c r="G104" t="n">
        <v>-0.03133239768885732</v>
      </c>
      <c r="H104" t="n">
        <v>-0.1851779680379789</v>
      </c>
      <c r="I104" t="n">
        <v>-0.06902142670750544</v>
      </c>
      <c r="J104" t="n">
        <v>-0.004487575711626612</v>
      </c>
      <c r="K104" t="n">
        <v>-0.01058046843986626</v>
      </c>
    </row>
    <row r="105">
      <c r="A105" t="inlineStr">
        <is>
          <t>2023-06-01</t>
        </is>
      </c>
      <c r="B105" t="n">
        <v>-0.1249054156179739</v>
      </c>
      <c r="C105" t="n">
        <v>-0.05987772769147204</v>
      </c>
      <c r="D105" t="n">
        <v>-0.01931612008341632</v>
      </c>
      <c r="E105" t="n">
        <v>-0.09661198407829519</v>
      </c>
      <c r="F105" t="n">
        <v>-0.07929321487539642</v>
      </c>
      <c r="G105" t="n">
        <v>-0.01841893106113124</v>
      </c>
      <c r="H105" t="n">
        <v>-0.1707829005571762</v>
      </c>
      <c r="I105" t="n">
        <v>-0.05430422331840501</v>
      </c>
      <c r="J105" t="n">
        <v>0.01145565974327578</v>
      </c>
      <c r="K105" t="n">
        <v>0.005732445437911071</v>
      </c>
    </row>
    <row r="106">
      <c r="A106" t="inlineStr">
        <is>
          <t>2023-06-02</t>
        </is>
      </c>
      <c r="B106" t="n">
        <v>-0.1250376854030892</v>
      </c>
      <c r="C106" t="n">
        <v>-0.0654855216681981</v>
      </c>
      <c r="D106" t="n">
        <v>-0.02402177787401527</v>
      </c>
      <c r="E106" t="n">
        <v>-0.1001881033465146</v>
      </c>
      <c r="F106" t="n">
        <v>-0.08382445011559181</v>
      </c>
      <c r="G106" t="n">
        <v>-0.01901230096567852</v>
      </c>
      <c r="H106" t="n">
        <v>-0.1733569780506405</v>
      </c>
      <c r="I106" t="n">
        <v>-0.06262590635828391</v>
      </c>
      <c r="J106" t="n">
        <v>0.006293482266243711</v>
      </c>
      <c r="K106" t="n">
        <v>0.003519395317894691</v>
      </c>
    </row>
    <row r="107">
      <c r="A107" t="inlineStr">
        <is>
          <t>2023-06-05</t>
        </is>
      </c>
      <c r="B107" t="n">
        <v>-0.1231552656768186</v>
      </c>
      <c r="C107" t="n">
        <v>-0.06388299422449983</v>
      </c>
      <c r="D107" t="n">
        <v>-0.017356338610239</v>
      </c>
      <c r="E107" t="n">
        <v>-0.09882882067313203</v>
      </c>
      <c r="F107" t="n">
        <v>-0.08652937478931122</v>
      </c>
      <c r="G107" t="n">
        <v>-0.0190459080562726</v>
      </c>
      <c r="H107" t="n">
        <v>-0.1712364952993574</v>
      </c>
      <c r="I107" t="n">
        <v>-0.05383559775128388</v>
      </c>
      <c r="J107" t="n">
        <v>0.01015800705956083</v>
      </c>
      <c r="K107" t="n">
        <v>0.007274738840501227</v>
      </c>
    </row>
    <row r="108">
      <c r="A108" t="inlineStr">
        <is>
          <t>2023-06-06</t>
        </is>
      </c>
      <c r="B108" t="n">
        <v>-0.132245656638417</v>
      </c>
      <c r="C108" t="n">
        <v>-0.06712328921826216</v>
      </c>
      <c r="D108" t="n">
        <v>-0.02423517806282804</v>
      </c>
      <c r="E108" t="n">
        <v>-0.09301534476696494</v>
      </c>
      <c r="F108" t="n">
        <v>-0.08891801364160001</v>
      </c>
      <c r="G108" t="n">
        <v>-0.02831340286078987</v>
      </c>
      <c r="H108" t="n">
        <v>-0.170176058694909</v>
      </c>
      <c r="I108" t="n">
        <v>-0.06477610147081891</v>
      </c>
      <c r="J108" t="n">
        <v>0.01060071234079807</v>
      </c>
      <c r="K108" t="n">
        <v>0.005122113583412746</v>
      </c>
    </row>
    <row r="109">
      <c r="A109" t="inlineStr">
        <is>
          <t>2023-06-07</t>
        </is>
      </c>
      <c r="B109" t="n">
        <v>-0.1319480421011434</v>
      </c>
      <c r="C109" t="n">
        <v>-0.05953680613329015</v>
      </c>
      <c r="D109" t="n">
        <v>-0.01994756994285996</v>
      </c>
      <c r="E109" t="n">
        <v>-0.09136960963167029</v>
      </c>
      <c r="F109" t="n">
        <v>-0.08421030659488005</v>
      </c>
      <c r="G109" t="n">
        <v>-0.02581841468318591</v>
      </c>
      <c r="H109" t="n">
        <v>-0.1685786821314262</v>
      </c>
      <c r="I109" t="n">
        <v>-0.05661809050299504</v>
      </c>
      <c r="J109" t="n">
        <v>0.02382162355580708</v>
      </c>
      <c r="K109" t="n">
        <v>0.01551955292227603</v>
      </c>
    </row>
    <row r="110">
      <c r="A110" t="inlineStr">
        <is>
          <t>2023-06-08</t>
        </is>
      </c>
      <c r="B110" t="n">
        <v>-0.1352785269312516</v>
      </c>
      <c r="C110" t="n">
        <v>-0.05717209184511729</v>
      </c>
      <c r="D110" t="n">
        <v>-0.02094829134493836</v>
      </c>
      <c r="E110" t="n">
        <v>-0.09361305225350947</v>
      </c>
      <c r="F110" t="n">
        <v>-0.08776281476247305</v>
      </c>
      <c r="G110" t="n">
        <v>-0.02653827304690926</v>
      </c>
      <c r="H110" t="n">
        <v>-0.1718884783361437</v>
      </c>
      <c r="I110" t="n">
        <v>-0.05262816704228668</v>
      </c>
      <c r="J110" t="n">
        <v>0.02886253652785054</v>
      </c>
      <c r="K110" t="n">
        <v>0.02051958961803413</v>
      </c>
    </row>
    <row r="111">
      <c r="A111" t="inlineStr">
        <is>
          <t>2023-06-09</t>
        </is>
      </c>
      <c r="B111" t="n">
        <v>-0.1296978938571878</v>
      </c>
      <c r="C111" t="n">
        <v>-0.05116515675636646</v>
      </c>
      <c r="D111" t="n">
        <v>-0.01169675568566308</v>
      </c>
      <c r="E111" t="n">
        <v>-0.08674980566336699</v>
      </c>
      <c r="F111" t="n">
        <v>-0.08473087863734774</v>
      </c>
      <c r="G111" t="n">
        <v>-0.01845065782760336</v>
      </c>
      <c r="H111" t="n">
        <v>-0.1724181575044633</v>
      </c>
      <c r="I111" t="n">
        <v>-0.04342572602893147</v>
      </c>
      <c r="J111" t="n">
        <v>0.0308510281838108</v>
      </c>
      <c r="K111" t="n">
        <v>0.02286511305722905</v>
      </c>
    </row>
    <row r="112">
      <c r="A112" t="inlineStr">
        <is>
          <t>2023-06-12</t>
        </is>
      </c>
      <c r="B112" t="n">
        <v>-0.124834988081312</v>
      </c>
      <c r="C112" t="n">
        <v>-0.043199090364057</v>
      </c>
      <c r="D112" t="n">
        <v>-0.004122293532471732</v>
      </c>
      <c r="E112" t="n">
        <v>-0.0783766570359774</v>
      </c>
      <c r="F112" t="n">
        <v>-0.08172560403494189</v>
      </c>
      <c r="G112" t="n">
        <v>-0.01006014555419099</v>
      </c>
      <c r="H112" t="n">
        <v>-0.1664351916596397</v>
      </c>
      <c r="I112" t="n">
        <v>-0.03585675959672785</v>
      </c>
      <c r="J112" t="n">
        <v>0.03850346945986693</v>
      </c>
      <c r="K112" t="n">
        <v>0.03263667429689332</v>
      </c>
    </row>
    <row r="113">
      <c r="A113" t="inlineStr">
        <is>
          <t>2023-06-13</t>
        </is>
      </c>
      <c r="B113" t="n">
        <v>-0.1258068841925615</v>
      </c>
      <c r="C113" t="n">
        <v>-0.0429824507970552</v>
      </c>
      <c r="D113" t="n">
        <v>-0.001310166100491172</v>
      </c>
      <c r="E113" t="n">
        <v>-0.0712243790753524</v>
      </c>
      <c r="F113" t="n">
        <v>-0.07508120159114684</v>
      </c>
      <c r="G113" t="n">
        <v>-0.01270641819356166</v>
      </c>
      <c r="H113" t="n">
        <v>-0.1654950192851569</v>
      </c>
      <c r="I113" t="n">
        <v>-0.03525764812245025</v>
      </c>
      <c r="J113" t="n">
        <v>0.03858309812764937</v>
      </c>
      <c r="K113" t="n">
        <v>0.03139578453959135</v>
      </c>
    </row>
    <row r="114">
      <c r="A114" t="inlineStr">
        <is>
          <t>2023-06-14</t>
        </is>
      </c>
      <c r="B114" t="n">
        <v>-0.1137092718885051</v>
      </c>
      <c r="C114" t="n">
        <v>-0.03311946371037611</v>
      </c>
      <c r="D114" t="n">
        <v>0.01209652877696255</v>
      </c>
      <c r="E114" t="n">
        <v>-0.05502943343080791</v>
      </c>
      <c r="F114" t="n">
        <v>-0.06380907210521591</v>
      </c>
      <c r="G114" t="n">
        <v>-0.001452119941025565</v>
      </c>
      <c r="H114" t="n">
        <v>-0.1549269757988283</v>
      </c>
      <c r="I114" t="n">
        <v>-0.02632131937229554</v>
      </c>
      <c r="J114" t="n">
        <v>0.04563738869805833</v>
      </c>
      <c r="K114" t="n">
        <v>0.04034618842414828</v>
      </c>
    </row>
    <row r="115">
      <c r="A115" t="inlineStr">
        <is>
          <t>2023-06-15</t>
        </is>
      </c>
      <c r="B115" t="n">
        <v>-0.1143538160035564</v>
      </c>
      <c r="C115" t="n">
        <v>-0.0358623839945883</v>
      </c>
      <c r="D115" t="n">
        <v>0.01215693700995502</v>
      </c>
      <c r="E115" t="n">
        <v>-0.05639950388808357</v>
      </c>
      <c r="F115" t="n">
        <v>-0.06630983930579004</v>
      </c>
      <c r="G115" t="n">
        <v>-0.002749383970744312</v>
      </c>
      <c r="H115" t="n">
        <v>-0.1529732079723874</v>
      </c>
      <c r="I115" t="n">
        <v>-0.03418849761581078</v>
      </c>
      <c r="J115" t="n">
        <v>0.04604971234241129</v>
      </c>
      <c r="K115" t="n">
        <v>0.04075642560238646</v>
      </c>
    </row>
    <row r="116">
      <c r="A116" t="inlineStr">
        <is>
          <t>2023-06-16</t>
        </is>
      </c>
      <c r="B116" t="n">
        <v>-0.1224039391287942</v>
      </c>
      <c r="C116" t="n">
        <v>-0.04205673408220434</v>
      </c>
      <c r="D116" t="n">
        <v>0.003059295735443834</v>
      </c>
      <c r="E116" t="n">
        <v>-0.06666587862440465</v>
      </c>
      <c r="F116" t="n">
        <v>-0.07373394842868874</v>
      </c>
      <c r="G116" t="n">
        <v>-0.01163543064599637</v>
      </c>
      <c r="H116" t="n">
        <v>-0.1630652412043092</v>
      </c>
      <c r="I116" t="n">
        <v>-0.03473021111905827</v>
      </c>
      <c r="J116" t="n">
        <v>0.03593481135821386</v>
      </c>
      <c r="K116" t="n">
        <v>0.03762358314576808</v>
      </c>
    </row>
    <row r="117">
      <c r="A117" t="inlineStr">
        <is>
          <t>2023-06-20</t>
        </is>
      </c>
      <c r="B117" t="n">
        <v>-0.1248092929391942</v>
      </c>
      <c r="C117" t="n">
        <v>-0.04649363405932316</v>
      </c>
      <c r="D117" t="n">
        <v>0.00249975520617074</v>
      </c>
      <c r="E117" t="n">
        <v>-0.06988881805960878</v>
      </c>
      <c r="F117" t="n">
        <v>-0.07318059637339014</v>
      </c>
      <c r="G117" t="n">
        <v>-0.008736410121854665</v>
      </c>
      <c r="H117" t="n">
        <v>-0.1657448339775527</v>
      </c>
      <c r="I117" t="n">
        <v>-0.03966808649787101</v>
      </c>
      <c r="J117" t="n">
        <v>0.02725688648651214</v>
      </c>
      <c r="K117" t="n">
        <v>0.02948673076748265</v>
      </c>
    </row>
    <row r="118">
      <c r="A118" t="inlineStr">
        <is>
          <t>2023-06-21</t>
        </is>
      </c>
      <c r="B118" t="n">
        <v>-0.1248507014919639</v>
      </c>
      <c r="C118" t="n">
        <v>-0.04602122201652392</v>
      </c>
      <c r="D118" t="n">
        <v>-0.004247497150515311</v>
      </c>
      <c r="E118" t="n">
        <v>-0.07326623094277818</v>
      </c>
      <c r="F118" t="n">
        <v>-0.07595949459685558</v>
      </c>
      <c r="G118" t="n">
        <v>-0.01486681674353207</v>
      </c>
      <c r="H118" t="n">
        <v>-0.1679940310402378</v>
      </c>
      <c r="I118" t="n">
        <v>-0.04228344126605721</v>
      </c>
      <c r="J118" t="n">
        <v>0.02408615921246438</v>
      </c>
      <c r="K118" t="n">
        <v>0.02636889823590005</v>
      </c>
    </row>
    <row r="119">
      <c r="A119" t="inlineStr">
        <is>
          <t>2023-06-22</t>
        </is>
      </c>
      <c r="B119" t="n">
        <v>-0.1307704330792734</v>
      </c>
      <c r="C119" t="n">
        <v>-0.05584854683277574</v>
      </c>
      <c r="D119" t="n">
        <v>-0.01170547744873784</v>
      </c>
      <c r="E119" t="n">
        <v>-0.08149695392250744</v>
      </c>
      <c r="F119" t="n">
        <v>-0.08521087335026256</v>
      </c>
      <c r="G119" t="n">
        <v>-0.02121920476754036</v>
      </c>
      <c r="H119" t="n">
        <v>-0.1746723433600031</v>
      </c>
      <c r="I119" t="n">
        <v>-0.04752538392394123</v>
      </c>
      <c r="J119" t="n">
        <v>0.0130175486443318</v>
      </c>
      <c r="K119" t="n">
        <v>0.01743077691520867</v>
      </c>
    </row>
    <row r="120">
      <c r="A120" t="inlineStr">
        <is>
          <t>2023-06-23</t>
        </is>
      </c>
      <c r="B120" t="n">
        <v>-0.1368253679243101</v>
      </c>
      <c r="C120" t="n">
        <v>-0.06007011726138334</v>
      </c>
      <c r="D120" t="n">
        <v>-0.0123884988774553</v>
      </c>
      <c r="E120" t="n">
        <v>-0.08517694076057869</v>
      </c>
      <c r="F120" t="n">
        <v>-0.0860333167027385</v>
      </c>
      <c r="G120" t="n">
        <v>-0.01838915493915894</v>
      </c>
      <c r="H120" t="n">
        <v>-0.1716878469766828</v>
      </c>
      <c r="I120" t="n">
        <v>-0.04578683659751859</v>
      </c>
      <c r="J120" t="n">
        <v>0.01662641383409347</v>
      </c>
      <c r="K120" t="n">
        <v>0.02395409267126825</v>
      </c>
    </row>
    <row r="121">
      <c r="A121" t="inlineStr">
        <is>
          <t>2023-06-26</t>
        </is>
      </c>
      <c r="B121" t="n">
        <v>-0.1271897445794757</v>
      </c>
      <c r="C121" t="n">
        <v>-0.05270317559930005</v>
      </c>
      <c r="D121" t="n">
        <v>-0.008531715842749699</v>
      </c>
      <c r="E121" t="n">
        <v>-0.07299742169937684</v>
      </c>
      <c r="F121" t="n">
        <v>-0.07709581843473268</v>
      </c>
      <c r="G121" t="n">
        <v>-0.0146282561829354</v>
      </c>
      <c r="H121" t="n">
        <v>-0.1644828268088784</v>
      </c>
      <c r="I121" t="n">
        <v>-0.03499915542294341</v>
      </c>
      <c r="J121" t="n">
        <v>0.02655035980792109</v>
      </c>
      <c r="K121" t="n">
        <v>0.03094988754068728</v>
      </c>
    </row>
    <row r="122">
      <c r="A122" t="inlineStr">
        <is>
          <t>2023-06-27</t>
        </is>
      </c>
      <c r="B122" t="n">
        <v>-0.1322372341361149</v>
      </c>
      <c r="C122" t="n">
        <v>-0.05590091381740858</v>
      </c>
      <c r="D122" t="n">
        <v>-0.01053384107001265</v>
      </c>
      <c r="E122" t="n">
        <v>-0.07773286089511877</v>
      </c>
      <c r="F122" t="n">
        <v>-0.07521205051839008</v>
      </c>
      <c r="G122" t="n">
        <v>-0.0189447467919921</v>
      </c>
      <c r="H122" t="n">
        <v>-0.1650846317208371</v>
      </c>
      <c r="I122" t="n">
        <v>-0.03432378451032525</v>
      </c>
      <c r="J122" t="n">
        <v>0.02369946826211722</v>
      </c>
      <c r="K122" t="n">
        <v>0.02894133177083513</v>
      </c>
    </row>
    <row r="123">
      <c r="A123" t="inlineStr">
        <is>
          <t>2023-06-28</t>
        </is>
      </c>
      <c r="B123" t="n">
        <v>-0.1263660734273261</v>
      </c>
      <c r="C123" t="n">
        <v>-0.05129121903572265</v>
      </c>
      <c r="D123" t="n">
        <v>-0.003050268246811649</v>
      </c>
      <c r="E123" t="n">
        <v>-0.06961083682368396</v>
      </c>
      <c r="F123" t="n">
        <v>-0.0686978791337125</v>
      </c>
      <c r="G123" t="n">
        <v>-0.01286373288389198</v>
      </c>
      <c r="H123" t="n">
        <v>-0.1609915461591992</v>
      </c>
      <c r="I123" t="n">
        <v>-0.02658828999738716</v>
      </c>
      <c r="J123" t="n">
        <v>0.02722628940967264</v>
      </c>
      <c r="K123" t="n">
        <v>0.03224182877022352</v>
      </c>
    </row>
    <row r="124">
      <c r="A124" t="inlineStr">
        <is>
          <t>2023-06-29</t>
        </is>
      </c>
      <c r="B124" t="n">
        <v>-0.1204451428459943</v>
      </c>
      <c r="C124" t="n">
        <v>-0.04278092080057805</v>
      </c>
      <c r="D124" t="n">
        <v>0.004325035346356865</v>
      </c>
      <c r="E124" t="n">
        <v>-0.0614053853618024</v>
      </c>
      <c r="F124" t="n">
        <v>-0.0567467364159433</v>
      </c>
      <c r="G124" t="n">
        <v>-0.004767601979226987</v>
      </c>
      <c r="H124" t="n">
        <v>-0.1504796537324398</v>
      </c>
      <c r="I124" t="n">
        <v>-0.01858583442022443</v>
      </c>
      <c r="J124" t="n">
        <v>0.03863103927437561</v>
      </c>
      <c r="K124" t="n">
        <v>0.04374679593758746</v>
      </c>
    </row>
    <row r="125">
      <c r="A125" t="inlineStr">
        <is>
          <t>2023-06-30</t>
        </is>
      </c>
      <c r="B125" t="n">
        <v>-0.1201195512593251</v>
      </c>
      <c r="C125" t="n">
        <v>-0.0425267672580576</v>
      </c>
      <c r="D125" t="n">
        <v>0.005155045296588279</v>
      </c>
      <c r="E125" t="n">
        <v>-0.05949186223169023</v>
      </c>
      <c r="F125" t="n">
        <v>-0.05506797019331278</v>
      </c>
      <c r="G125" t="n">
        <v>-0.005520454873765179</v>
      </c>
      <c r="H125" t="n">
        <v>-0.1486495804899368</v>
      </c>
      <c r="I125" t="n">
        <v>-0.01973597759519052</v>
      </c>
      <c r="J125" t="n">
        <v>0.03935851494731746</v>
      </c>
      <c r="K125" t="n">
        <v>0.04665852558825723</v>
      </c>
    </row>
    <row r="126">
      <c r="A126" t="inlineStr">
        <is>
          <t>2023-07-03</t>
        </is>
      </c>
      <c r="B126" t="n">
        <v>-0.1243245545511548</v>
      </c>
      <c r="C126" t="n">
        <v>-0.04499683520679809</v>
      </c>
      <c r="D126" t="n">
        <v>-8.610433375644266e-05</v>
      </c>
      <c r="E126" t="n">
        <v>-0.06381576537241607</v>
      </c>
      <c r="F126" t="n">
        <v>-0.05615663095589263</v>
      </c>
      <c r="G126" t="n">
        <v>-0.005707384817128069</v>
      </c>
      <c r="H126" t="n">
        <v>-0.1521765564846299</v>
      </c>
      <c r="I126" t="n">
        <v>-0.0239711738186259</v>
      </c>
      <c r="J126" t="n">
        <v>0.03303668126888315</v>
      </c>
      <c r="K126" t="n">
        <v>0.04124624114003894</v>
      </c>
    </row>
    <row r="127">
      <c r="A127" t="inlineStr">
        <is>
          <t>2023-07-05</t>
        </is>
      </c>
      <c r="B127" t="n">
        <v>-0.1361057543696171</v>
      </c>
      <c r="C127" t="n">
        <v>-0.0555256391571235</v>
      </c>
      <c r="D127" t="n">
        <v>-0.007980801414698591</v>
      </c>
      <c r="E127" t="n">
        <v>-0.07371906412748963</v>
      </c>
      <c r="F127" t="n">
        <v>-0.06783434340998584</v>
      </c>
      <c r="G127" t="n">
        <v>-0.01810717726778033</v>
      </c>
      <c r="H127" t="n">
        <v>-0.1590513602852039</v>
      </c>
      <c r="I127" t="n">
        <v>-0.03263522169207256</v>
      </c>
      <c r="J127" t="n">
        <v>0.02514918122504706</v>
      </c>
      <c r="K127" t="n">
        <v>0.03329605900076738</v>
      </c>
    </row>
    <row r="128">
      <c r="A128" t="inlineStr">
        <is>
          <t>2023-07-06</t>
        </is>
      </c>
      <c r="B128" t="n">
        <v>-0.1442794040540274</v>
      </c>
      <c r="C128" t="n">
        <v>-0.06196808743652504</v>
      </c>
      <c r="D128" t="n">
        <v>-0.01360563870921572</v>
      </c>
      <c r="E128" t="n">
        <v>-0.07892536380364246</v>
      </c>
      <c r="F128" t="n">
        <v>-0.07232043286535439</v>
      </c>
      <c r="G128" t="n">
        <v>-0.02091364423026076</v>
      </c>
      <c r="H128" t="n">
        <v>-0.1630137469790296</v>
      </c>
      <c r="I128" t="n">
        <v>-0.03772088570631449</v>
      </c>
      <c r="J128" t="n">
        <v>0.02207115248946101</v>
      </c>
      <c r="K128" t="n">
        <v>0.03002266122255737</v>
      </c>
    </row>
    <row r="129">
      <c r="A129" t="inlineStr">
        <is>
          <t>2023-07-07</t>
        </is>
      </c>
      <c r="B129" t="n">
        <v>-0.1414187144912008</v>
      </c>
      <c r="C129" t="n">
        <v>-0.05522306769784957</v>
      </c>
      <c r="D129" t="n">
        <v>-0.005435857001094391</v>
      </c>
      <c r="E129" t="n">
        <v>-0.06782316774676678</v>
      </c>
      <c r="F129" t="n">
        <v>-0.06103472458716097</v>
      </c>
      <c r="G129" t="n">
        <v>-0.01341698869427055</v>
      </c>
      <c r="H129" t="n">
        <v>-0.1586801581962894</v>
      </c>
      <c r="I129" t="n">
        <v>-0.02679378989198777</v>
      </c>
      <c r="J129" t="n">
        <v>0.03532099804171351</v>
      </c>
      <c r="K129" t="n">
        <v>0.04337558791780505</v>
      </c>
    </row>
    <row r="130">
      <c r="A130" t="inlineStr">
        <is>
          <t>2023-07-10</t>
        </is>
      </c>
      <c r="B130" t="n">
        <v>-0.1349069035431202</v>
      </c>
      <c r="C130" t="n">
        <v>-0.04984822738015249</v>
      </c>
      <c r="D130" t="n">
        <v>0.001114835671698566</v>
      </c>
      <c r="E130" t="n">
        <v>-0.06427270957297082</v>
      </c>
      <c r="F130" t="n">
        <v>-0.05418290389471236</v>
      </c>
      <c r="G130" t="n">
        <v>-0.004220444269747325</v>
      </c>
      <c r="H130" t="n">
        <v>-0.154212322534741</v>
      </c>
      <c r="I130" t="n">
        <v>-0.02307313122276433</v>
      </c>
      <c r="J130" t="n">
        <v>0.03652305099177378</v>
      </c>
      <c r="K130" t="n">
        <v>0.04654069576499498</v>
      </c>
    </row>
    <row r="131">
      <c r="A131" t="inlineStr">
        <is>
          <t>2023-07-11</t>
        </is>
      </c>
      <c r="B131" t="n">
        <v>-0.1286579471311664</v>
      </c>
      <c r="C131" t="n">
        <v>-0.04456891892661163</v>
      </c>
      <c r="D131" t="n">
        <v>0.005012895014629981</v>
      </c>
      <c r="E131" t="n">
        <v>-0.05604060016769952</v>
      </c>
      <c r="F131" t="n">
        <v>-0.05053641044500767</v>
      </c>
      <c r="G131" t="n">
        <v>0.0009471185166429752</v>
      </c>
      <c r="H131" t="n">
        <v>-0.1505455869499132</v>
      </c>
      <c r="I131" t="n">
        <v>-0.02274596266811324</v>
      </c>
      <c r="J131" t="n">
        <v>0.04227692095847924</v>
      </c>
      <c r="K131" t="n">
        <v>0.05292514555699501</v>
      </c>
    </row>
    <row r="132">
      <c r="A132" t="inlineStr">
        <is>
          <t>2023-07-12</t>
        </is>
      </c>
      <c r="B132" t="n">
        <v>-0.1283126467931984</v>
      </c>
      <c r="C132" t="n">
        <v>-0.04109664710197058</v>
      </c>
      <c r="D132" t="n">
        <v>0.003332848173500436</v>
      </c>
      <c r="E132" t="n">
        <v>-0.06140895542646174</v>
      </c>
      <c r="F132" t="n">
        <v>-0.04535501951645604</v>
      </c>
      <c r="G132" t="n">
        <v>0.01125005402285906</v>
      </c>
      <c r="H132" t="n">
        <v>-0.1542318733422093</v>
      </c>
      <c r="I132" t="n">
        <v>-0.0259326708879527</v>
      </c>
      <c r="J132" t="n">
        <v>0.04940319343319688</v>
      </c>
      <c r="K132" t="n">
        <v>0.06141886493985904</v>
      </c>
    </row>
    <row r="133">
      <c r="A133" t="inlineStr">
        <is>
          <t>2023-07-13</t>
        </is>
      </c>
      <c r="B133" t="n">
        <v>-0.1307658038830151</v>
      </c>
      <c r="C133" t="n">
        <v>-0.03670123030550076</v>
      </c>
      <c r="D133" t="n">
        <v>0.00179111432389556</v>
      </c>
      <c r="E133" t="n">
        <v>-0.05934506429360631</v>
      </c>
      <c r="F133" t="n">
        <v>-0.03981498377871329</v>
      </c>
      <c r="G133" t="n">
        <v>0.01273761352966618</v>
      </c>
      <c r="H133" t="n">
        <v>-0.1507663723006685</v>
      </c>
      <c r="I133" t="n">
        <v>-0.02189399216775711</v>
      </c>
      <c r="J133" t="n">
        <v>0.05045746484702196</v>
      </c>
      <c r="K133" t="n">
        <v>0.06279091779611901</v>
      </c>
    </row>
    <row r="134">
      <c r="A134" t="inlineStr">
        <is>
          <t>2023-07-14</t>
        </is>
      </c>
      <c r="B134" t="n">
        <v>-0.1305046365045009</v>
      </c>
      <c r="C134" t="n">
        <v>-0.03432918564014242</v>
      </c>
      <c r="D134" t="n">
        <v>0.005686384930613242</v>
      </c>
      <c r="E134" t="n">
        <v>-0.061688331049087</v>
      </c>
      <c r="F134" t="n">
        <v>-0.03963642852526028</v>
      </c>
      <c r="G134" t="n">
        <v>0.01034462376049028</v>
      </c>
      <c r="H134" t="n">
        <v>-0.1546274536647921</v>
      </c>
      <c r="I134" t="n">
        <v>-0.02404224971971847</v>
      </c>
      <c r="J134" t="n">
        <v>0.05288569837588164</v>
      </c>
      <c r="K134" t="n">
        <v>0.06231159887997784</v>
      </c>
    </row>
    <row r="135">
      <c r="A135" t="inlineStr">
        <is>
          <t>2023-07-17</t>
        </is>
      </c>
      <c r="B135" t="n">
        <v>-0.1279085585705104</v>
      </c>
      <c r="C135" t="n">
        <v>-0.02872071679087695</v>
      </c>
      <c r="D135" t="n">
        <v>0.006000173585295254</v>
      </c>
      <c r="E135" t="n">
        <v>-0.05616518460054643</v>
      </c>
      <c r="F135" t="n">
        <v>-0.03571218587301583</v>
      </c>
      <c r="G135" t="n">
        <v>0.01546009290502748</v>
      </c>
      <c r="H135" t="n">
        <v>-0.1501951924143604</v>
      </c>
      <c r="I135" t="n">
        <v>-0.0127635326658404</v>
      </c>
      <c r="J135" t="n">
        <v>0.06244554218113341</v>
      </c>
      <c r="K135" t="n">
        <v>0.07460561822037959</v>
      </c>
    </row>
    <row r="136">
      <c r="A136" t="inlineStr">
        <is>
          <t>2023-07-18</t>
        </is>
      </c>
      <c r="B136" t="n">
        <v>-0.1272650137149907</v>
      </c>
      <c r="C136" t="n">
        <v>-0.02028032274513325</v>
      </c>
      <c r="D136" t="n">
        <v>0.009080451785516308</v>
      </c>
      <c r="E136" t="n">
        <v>-0.05392378087800476</v>
      </c>
      <c r="F136" t="n">
        <v>-0.03206440485186579</v>
      </c>
      <c r="G136" t="n">
        <v>0.01618819485912937</v>
      </c>
      <c r="H136" t="n">
        <v>-0.1460054636762342</v>
      </c>
      <c r="I136" t="n">
        <v>-0.0114566589745736</v>
      </c>
      <c r="J136" t="n">
        <v>0.06886655375608242</v>
      </c>
      <c r="K136" t="n">
        <v>0.07966872451114448</v>
      </c>
    </row>
    <row r="137">
      <c r="A137" t="inlineStr">
        <is>
          <t>2023-07-19</t>
        </is>
      </c>
      <c r="B137" t="n">
        <v>-0.12793526222747</v>
      </c>
      <c r="C137" t="n">
        <v>-0.0206460502448903</v>
      </c>
      <c r="D137" t="n">
        <v>0.01298830065933521</v>
      </c>
      <c r="E137" t="n">
        <v>-0.05658448741145672</v>
      </c>
      <c r="F137" t="n">
        <v>-0.0239795482085372</v>
      </c>
      <c r="G137" t="n">
        <v>0.0120368405238509</v>
      </c>
      <c r="H137" t="n">
        <v>-0.1392244638940849</v>
      </c>
      <c r="I137" t="n">
        <v>-0.01035228571433866</v>
      </c>
      <c r="J137" t="n">
        <v>0.06536865358473665</v>
      </c>
      <c r="K137" t="n">
        <v>0.07226547725349541</v>
      </c>
    </row>
    <row r="138">
      <c r="A138" t="inlineStr">
        <is>
          <t>2023-07-20</t>
        </is>
      </c>
      <c r="B138" t="n">
        <v>-0.1274001763264373</v>
      </c>
      <c r="C138" t="n">
        <v>-0.02183160818458763</v>
      </c>
      <c r="D138" t="n">
        <v>0.01358082748672951</v>
      </c>
      <c r="E138" t="n">
        <v>-0.05752510945359957</v>
      </c>
      <c r="F138" t="n">
        <v>-0.02280654254590697</v>
      </c>
      <c r="G138" t="n">
        <v>0.01433416685808875</v>
      </c>
      <c r="H138" t="n">
        <v>-0.137750538654611</v>
      </c>
      <c r="I138" t="n">
        <v>-0.009123444689504323</v>
      </c>
      <c r="J138" t="n">
        <v>0.06473059980922691</v>
      </c>
      <c r="K138" t="n">
        <v>0.07152787367006841</v>
      </c>
    </row>
    <row r="139">
      <c r="A139" t="inlineStr">
        <is>
          <t>2023-07-21</t>
        </is>
      </c>
      <c r="B139" t="n">
        <v>-0.1237861418152687</v>
      </c>
      <c r="C139" t="n">
        <v>-0.0172767013313192</v>
      </c>
      <c r="D139" t="n">
        <v>0.0142448311526544</v>
      </c>
      <c r="E139" t="n">
        <v>-0.05475093230769135</v>
      </c>
      <c r="F139" t="n">
        <v>-0.01961886742720653</v>
      </c>
      <c r="G139" t="n">
        <v>0.01628965993557818</v>
      </c>
      <c r="H139" t="n">
        <v>-0.137419918114238</v>
      </c>
      <c r="I139" t="n">
        <v>-0.006216522643475719</v>
      </c>
      <c r="J139" t="n">
        <v>0.06461857062242893</v>
      </c>
      <c r="K139" t="n">
        <v>0.06966730360816009</v>
      </c>
    </row>
    <row r="140">
      <c r="A140" t="inlineStr">
        <is>
          <t>2023-07-24</t>
        </is>
      </c>
      <c r="B140" t="n">
        <v>-0.1265456064646562</v>
      </c>
      <c r="C140" t="n">
        <v>-0.0223876737529598</v>
      </c>
      <c r="D140" t="n">
        <v>0.0148144494489395</v>
      </c>
      <c r="E140" t="n">
        <v>-0.04745495004323652</v>
      </c>
      <c r="F140" t="n">
        <v>-0.01745486944819918</v>
      </c>
      <c r="G140" t="n">
        <v>0.01853687964196871</v>
      </c>
      <c r="H140" t="n">
        <v>-0.134780680715909</v>
      </c>
      <c r="I140" t="n">
        <v>-0.001518458703930081</v>
      </c>
      <c r="J140" t="n">
        <v>0.05741899872784062</v>
      </c>
      <c r="K140" t="n">
        <v>0.07033073241560683</v>
      </c>
    </row>
    <row r="141">
      <c r="A141" t="inlineStr">
        <is>
          <t>2023-07-25</t>
        </is>
      </c>
      <c r="B141" t="n">
        <v>-0.1203980556865298</v>
      </c>
      <c r="C141" t="n">
        <v>-0.02614730181480351</v>
      </c>
      <c r="D141" t="n">
        <v>0.01437171913918345</v>
      </c>
      <c r="E141" t="n">
        <v>-0.04718353136776288</v>
      </c>
      <c r="F141" t="n">
        <v>-0.01629522184565291</v>
      </c>
      <c r="G141" t="n">
        <v>0.02098732911049517</v>
      </c>
      <c r="H141" t="n">
        <v>-0.1318894976070115</v>
      </c>
      <c r="I141" t="n">
        <v>-0.006968253078349584</v>
      </c>
      <c r="J141" t="n">
        <v>0.05481276630775356</v>
      </c>
      <c r="K141" t="n">
        <v>0.06788178538006351</v>
      </c>
    </row>
    <row r="142">
      <c r="A142" t="inlineStr">
        <is>
          <t>2023-07-26</t>
        </is>
      </c>
      <c r="B142" t="n">
        <v>-0.1307811586415623</v>
      </c>
      <c r="C142" t="n">
        <v>-0.04041644350587692</v>
      </c>
      <c r="D142" t="n">
        <v>0.008296988462374699</v>
      </c>
      <c r="E142" t="n">
        <v>-0.05079348004836515</v>
      </c>
      <c r="F142" t="n">
        <v>-0.01971930236897645</v>
      </c>
      <c r="G142" t="n">
        <v>0.01287200419171697</v>
      </c>
      <c r="H142" t="n">
        <v>-0.139424760107576</v>
      </c>
      <c r="I142" t="n">
        <v>-0.01440742726659228</v>
      </c>
      <c r="J142" t="n">
        <v>0.04909269086831003</v>
      </c>
      <c r="K142" t="n">
        <v>0.06425015801786627</v>
      </c>
    </row>
    <row r="143">
      <c r="A143" t="inlineStr">
        <is>
          <t>2023-07-27</t>
        </is>
      </c>
      <c r="B143" t="n">
        <v>-0.1239593073779354</v>
      </c>
      <c r="C143" t="n">
        <v>-0.03089502300318347</v>
      </c>
      <c r="D143" t="n">
        <v>0.01608614465155722</v>
      </c>
      <c r="E143" t="n">
        <v>-0.03594789808142607</v>
      </c>
      <c r="F143" t="n">
        <v>-0.01028131456769865</v>
      </c>
      <c r="G143" t="n">
        <v>0.02431388075595553</v>
      </c>
      <c r="H143" t="n">
        <v>-0.1329347455008535</v>
      </c>
      <c r="I143" t="n">
        <v>0.0002056326117161333</v>
      </c>
      <c r="J143" t="n">
        <v>0.05184368131171202</v>
      </c>
      <c r="K143" t="n">
        <v>0.06798250682694107</v>
      </c>
    </row>
    <row r="144">
      <c r="A144" t="inlineStr">
        <is>
          <t>2023-07-28</t>
        </is>
      </c>
      <c r="B144" t="n">
        <v>-0.1284794539167002</v>
      </c>
      <c r="C144" t="n">
        <v>-0.0299584467152324</v>
      </c>
      <c r="D144" t="n">
        <v>0.02021998009954395</v>
      </c>
      <c r="E144" t="n">
        <v>-0.03453067041058655</v>
      </c>
      <c r="F144" t="n">
        <v>-0.009210275984567806</v>
      </c>
      <c r="G144" t="n">
        <v>0.02931312741529357</v>
      </c>
      <c r="H144" t="n">
        <v>-0.1336882987376704</v>
      </c>
      <c r="I144" t="n">
        <v>0.001537914684822228</v>
      </c>
      <c r="J144" t="n">
        <v>0.05091985843067759</v>
      </c>
      <c r="K144" t="n">
        <v>0.06704450939074325</v>
      </c>
    </row>
    <row r="145">
      <c r="A145" t="inlineStr">
        <is>
          <t>2023-07-31</t>
        </is>
      </c>
      <c r="B145" t="n">
        <v>-0.1359011942862567</v>
      </c>
      <c r="C145" t="n">
        <v>-0.03288313782828356</v>
      </c>
      <c r="D145" t="n">
        <v>0.0150605780577544</v>
      </c>
      <c r="E145" t="n">
        <v>-0.03735881048322809</v>
      </c>
      <c r="F145" t="n">
        <v>-0.01415792241891944</v>
      </c>
      <c r="G145" t="n">
        <v>0.02523047789742705</v>
      </c>
      <c r="H145" t="n">
        <v>-0.1365488018264392</v>
      </c>
      <c r="I145" t="n">
        <v>0.0007465791256560106</v>
      </c>
      <c r="J145" t="n">
        <v>0.048777402798728</v>
      </c>
      <c r="K145" t="n">
        <v>0.06520732647295557</v>
      </c>
    </row>
    <row r="146">
      <c r="A146" t="inlineStr">
        <is>
          <t>2023-08-01</t>
        </is>
      </c>
      <c r="B146" t="n">
        <v>-0.1531112515933702</v>
      </c>
      <c r="C146" t="n">
        <v>-0.04621191517708345</v>
      </c>
      <c r="D146" t="n">
        <v>-5.126324922921643e-05</v>
      </c>
      <c r="E146" t="n">
        <v>-0.05203002404503665</v>
      </c>
      <c r="F146" t="n">
        <v>-0.02954478154078566</v>
      </c>
      <c r="G146" t="n">
        <v>0.007904054953344453</v>
      </c>
      <c r="H146" t="n">
        <v>-0.1458789366570059</v>
      </c>
      <c r="I146" t="n">
        <v>-0.01211851040531453</v>
      </c>
      <c r="J146" t="n">
        <v>0.03881691453019531</v>
      </c>
      <c r="K146" t="n">
        <v>0.05556569750552165</v>
      </c>
    </row>
    <row r="147">
      <c r="A147" t="inlineStr">
        <is>
          <t>2023-08-02</t>
        </is>
      </c>
      <c r="B147" t="n">
        <v>-0.1571113221097697</v>
      </c>
      <c r="C147" t="n">
        <v>-0.05000617655711703</v>
      </c>
      <c r="D147" t="n">
        <v>-0.003296297999020981</v>
      </c>
      <c r="E147" t="n">
        <v>-0.05575777984339636</v>
      </c>
      <c r="F147" t="n">
        <v>-0.03677915715139535</v>
      </c>
      <c r="G147" t="n">
        <v>0.002660136071576114</v>
      </c>
      <c r="H147" t="n">
        <v>-0.1509121483235616</v>
      </c>
      <c r="I147" t="n">
        <v>-0.0193361445968554</v>
      </c>
      <c r="J147" t="n">
        <v>0.03136269488381838</v>
      </c>
      <c r="K147" t="n">
        <v>0.04952938541309715</v>
      </c>
    </row>
    <row r="148">
      <c r="A148" t="inlineStr">
        <is>
          <t>2023-08-03</t>
        </is>
      </c>
      <c r="B148" t="n">
        <v>-0.1610952992053138</v>
      </c>
      <c r="C148" t="n">
        <v>-0.05293341370592497</v>
      </c>
      <c r="D148" t="n">
        <v>-0.01017980348031611</v>
      </c>
      <c r="E148" t="n">
        <v>-0.05786752659402949</v>
      </c>
      <c r="F148" t="n">
        <v>-0.04006958918791548</v>
      </c>
      <c r="G148" t="n">
        <v>-0.001677091980986978</v>
      </c>
      <c r="H148" t="n">
        <v>-0.1536600424651915</v>
      </c>
      <c r="I148" t="n">
        <v>-0.01764979661051758</v>
      </c>
      <c r="J148" t="n">
        <v>0.0358223412344072</v>
      </c>
      <c r="K148" t="n">
        <v>0.05406758513343957</v>
      </c>
    </row>
    <row r="149">
      <c r="A149" t="inlineStr">
        <is>
          <t>2023-08-04</t>
        </is>
      </c>
      <c r="B149" t="n">
        <v>-0.1519860528163819</v>
      </c>
      <c r="C149" t="n">
        <v>-0.04480595785283303</v>
      </c>
      <c r="D149" t="n">
        <v>-0.001927431203924024</v>
      </c>
      <c r="E149" t="n">
        <v>-0.05352414820525886</v>
      </c>
      <c r="F149" t="n">
        <v>-0.03410765131838633</v>
      </c>
      <c r="G149" t="n">
        <v>0.005856640247956291</v>
      </c>
      <c r="H149" t="n">
        <v>-0.146835910559193</v>
      </c>
      <c r="I149" t="n">
        <v>-0.006365601472626881</v>
      </c>
      <c r="J149" t="n">
        <v>0.04229532227481236</v>
      </c>
      <c r="K149" t="n">
        <v>0.06149053638783664</v>
      </c>
    </row>
    <row r="150">
      <c r="A150" t="inlineStr">
        <is>
          <t>2023-08-07</t>
        </is>
      </c>
      <c r="B150" t="n">
        <v>-0.1582334809225326</v>
      </c>
      <c r="C150" t="n">
        <v>-0.04594041792840176</v>
      </c>
      <c r="D150" t="n">
        <v>-0.008835473190409227</v>
      </c>
      <c r="E150" t="n">
        <v>-0.0588407427119213</v>
      </c>
      <c r="F150" t="n">
        <v>-0.0303246893618514</v>
      </c>
      <c r="G150" t="n">
        <v>0.002062951785424039</v>
      </c>
      <c r="H150" t="n">
        <v>-0.1528596720438986</v>
      </c>
      <c r="I150" t="n">
        <v>-0.006186201291332627</v>
      </c>
      <c r="J150" t="n">
        <v>0.03577312260418664</v>
      </c>
      <c r="K150" t="n">
        <v>0.0552630951707862</v>
      </c>
    </row>
    <row r="151">
      <c r="A151" t="inlineStr">
        <is>
          <t>2023-08-08</t>
        </is>
      </c>
      <c r="B151" t="n">
        <v>-0.1618716779035458</v>
      </c>
      <c r="C151" t="n">
        <v>-0.05059276398851864</v>
      </c>
      <c r="D151" t="n">
        <v>-0.01213369864838121</v>
      </c>
      <c r="E151" t="n">
        <v>-0.06482499827602928</v>
      </c>
      <c r="F151" t="n">
        <v>-0.03675660304058848</v>
      </c>
      <c r="G151" t="n">
        <v>-0.00504370591927894</v>
      </c>
      <c r="H151" t="n">
        <v>-0.1569765997556479</v>
      </c>
      <c r="I151" t="n">
        <v>-0.01051520583434151</v>
      </c>
      <c r="J151" t="n">
        <v>0.03164229213057657</v>
      </c>
      <c r="K151" t="n">
        <v>0.0510545355392642</v>
      </c>
    </row>
    <row r="152">
      <c r="A152" t="inlineStr">
        <is>
          <t>2023-08-09</t>
        </is>
      </c>
      <c r="B152" t="n">
        <v>-0.1643145283659959</v>
      </c>
      <c r="C152" t="n">
        <v>-0.05188235886233228</v>
      </c>
      <c r="D152" t="n">
        <v>-0.01138318882538114</v>
      </c>
      <c r="E152" t="n">
        <v>-0.06645560772962356</v>
      </c>
      <c r="F152" t="n">
        <v>-0.03598318640259024</v>
      </c>
      <c r="G152" t="n">
        <v>-0.004298997185880782</v>
      </c>
      <c r="H152" t="n">
        <v>-0.1586162670057294</v>
      </c>
      <c r="I152" t="n">
        <v>-0.01010768661266992</v>
      </c>
      <c r="J152" t="n">
        <v>0.03259529288932161</v>
      </c>
      <c r="K152" t="n">
        <v>0.05240124862522744</v>
      </c>
    </row>
    <row r="153">
      <c r="A153" t="inlineStr">
        <is>
          <t>2023-08-10</t>
        </is>
      </c>
      <c r="B153" t="n">
        <v>-0.1620013720002553</v>
      </c>
      <c r="C153" t="n">
        <v>-0.05385219147222642</v>
      </c>
      <c r="D153" t="n">
        <v>-0.01101731295503328</v>
      </c>
      <c r="E153" t="n">
        <v>-0.06903729731803609</v>
      </c>
      <c r="F153" t="n">
        <v>-0.03948647352170087</v>
      </c>
      <c r="G153" t="n">
        <v>-0.004620391050943473</v>
      </c>
      <c r="H153" t="n">
        <v>-0.1597251652713296</v>
      </c>
      <c r="I153" t="n">
        <v>-0.007380453881392413</v>
      </c>
      <c r="J153" t="n">
        <v>0.02555324285084515</v>
      </c>
      <c r="K153" t="n">
        <v>0.04602251206851249</v>
      </c>
    </row>
    <row r="154">
      <c r="A154" t="inlineStr">
        <is>
          <t>2023-08-11</t>
        </is>
      </c>
      <c r="B154" t="n">
        <v>-0.1632093748180259</v>
      </c>
      <c r="C154" t="n">
        <v>-0.04800805084020388</v>
      </c>
      <c r="D154" t="n">
        <v>-0.01051173997950294</v>
      </c>
      <c r="E154" t="n">
        <v>-0.06491602446977196</v>
      </c>
      <c r="F154" t="n">
        <v>-0.03561069707520026</v>
      </c>
      <c r="G154" t="n">
        <v>-0.004428662557395269</v>
      </c>
      <c r="H154" t="n">
        <v>-0.1586377170541107</v>
      </c>
      <c r="I154" t="n">
        <v>-0.003532249090687944</v>
      </c>
      <c r="J154" t="n">
        <v>0.02335070436254494</v>
      </c>
      <c r="K154" t="n">
        <v>0.04390426521009383</v>
      </c>
    </row>
    <row r="155">
      <c r="A155" t="inlineStr">
        <is>
          <t>2023-08-14</t>
        </is>
      </c>
      <c r="B155" t="n">
        <v>-0.1719050275242683</v>
      </c>
      <c r="C155" t="n">
        <v>-0.06189282555108433</v>
      </c>
      <c r="D155" t="n">
        <v>-0.02287581509884751</v>
      </c>
      <c r="E155" t="n">
        <v>-0.07780706943011628</v>
      </c>
      <c r="F155" t="n">
        <v>-0.04738731675471763</v>
      </c>
      <c r="G155" t="n">
        <v>-0.01842154850984656</v>
      </c>
      <c r="H155" t="n">
        <v>-0.1703287393450296</v>
      </c>
      <c r="I155" t="n">
        <v>-0.01761342574122171</v>
      </c>
      <c r="J155" t="n">
        <v>0.009269925624983744</v>
      </c>
      <c r="K155" t="n">
        <v>0.03013229719700927</v>
      </c>
    </row>
    <row r="156">
      <c r="A156" t="inlineStr">
        <is>
          <t>2023-08-15</t>
        </is>
      </c>
      <c r="B156" t="n">
        <v>-0.1814997679029057</v>
      </c>
      <c r="C156" t="n">
        <v>-0.06551108485236445</v>
      </c>
      <c r="D156" t="n">
        <v>-0.02956300330605877</v>
      </c>
      <c r="E156" t="n">
        <v>-0.08559363483245219</v>
      </c>
      <c r="F156" t="n">
        <v>-0.05610306591735315</v>
      </c>
      <c r="G156" t="n">
        <v>-0.02087075010940009</v>
      </c>
      <c r="H156" t="n">
        <v>-0.1728737209854192</v>
      </c>
      <c r="I156" t="n">
        <v>-0.02686814918730485</v>
      </c>
      <c r="J156" t="n">
        <v>0.006319242709189599</v>
      </c>
      <c r="K156" t="n">
        <v>0.02842574821645294</v>
      </c>
    </row>
    <row r="157">
      <c r="A157" t="inlineStr">
        <is>
          <t>2023-08-16</t>
        </is>
      </c>
      <c r="B157" t="n">
        <v>-0.1903348467882695</v>
      </c>
      <c r="C157" t="n">
        <v>-0.07266060736402602</v>
      </c>
      <c r="D157" t="n">
        <v>-0.04076745493148337</v>
      </c>
      <c r="E157" t="n">
        <v>-0.09286535306297328</v>
      </c>
      <c r="F157" t="n">
        <v>-0.06630718641737043</v>
      </c>
      <c r="G157" t="n">
        <v>-0.02812910385720391</v>
      </c>
      <c r="H157" t="n">
        <v>-0.1812477050004664</v>
      </c>
      <c r="I157" t="n">
        <v>-0.03505108826143621</v>
      </c>
      <c r="J157" t="n">
        <v>-0.002132785444058705</v>
      </c>
      <c r="K157" t="n">
        <v>0.01978804855958294</v>
      </c>
    </row>
    <row r="158">
      <c r="A158" t="inlineStr">
        <is>
          <t>2023-08-17</t>
        </is>
      </c>
      <c r="B158" t="n">
        <v>-0.190674396245889</v>
      </c>
      <c r="C158" t="n">
        <v>-0.07088184057398239</v>
      </c>
      <c r="D158" t="n">
        <v>-0.04626588047364888</v>
      </c>
      <c r="E158" t="n">
        <v>-0.09297268650696711</v>
      </c>
      <c r="F158" t="n">
        <v>-0.07281322374118226</v>
      </c>
      <c r="G158" t="n">
        <v>-0.02866091327431441</v>
      </c>
      <c r="H158" t="n">
        <v>-0.1831377549558588</v>
      </c>
      <c r="I158" t="n">
        <v>-0.03518392435475015</v>
      </c>
      <c r="J158" t="n">
        <v>-0.00453020345826427</v>
      </c>
      <c r="K158" t="n">
        <v>0.01753130443593198</v>
      </c>
    </row>
    <row r="159">
      <c r="A159" t="inlineStr">
        <is>
          <t>2023-08-18</t>
        </is>
      </c>
      <c r="B159" t="n">
        <v>-0.1918342586787531</v>
      </c>
      <c r="C159" t="n">
        <v>-0.07420998967186765</v>
      </c>
      <c r="D159" t="n">
        <v>-0.04621095282254706</v>
      </c>
      <c r="E159" t="n">
        <v>-0.08840561305419359</v>
      </c>
      <c r="F159" t="n">
        <v>-0.07375678341466019</v>
      </c>
      <c r="G159" t="n">
        <v>-0.02348775851155271</v>
      </c>
      <c r="H159" t="n">
        <v>-0.1853326553526202</v>
      </c>
      <c r="I159" t="n">
        <v>-0.03163200952347389</v>
      </c>
      <c r="J159" t="n">
        <v>-0.001072270636788719</v>
      </c>
      <c r="K159" t="n">
        <v>0.02174743935175316</v>
      </c>
    </row>
    <row r="160">
      <c r="A160" t="inlineStr">
        <is>
          <t>2023-08-21</t>
        </is>
      </c>
      <c r="B160" t="n">
        <v>-0.195574094762918</v>
      </c>
      <c r="C160" t="n">
        <v>-0.07785512234240477</v>
      </c>
      <c r="D160" t="n">
        <v>-0.04968551053639447</v>
      </c>
      <c r="E160" t="n">
        <v>-0.09431263207178131</v>
      </c>
      <c r="F160" t="n">
        <v>-0.0774259048442717</v>
      </c>
      <c r="G160" t="n">
        <v>-0.02998277054074461</v>
      </c>
      <c r="H160" t="n">
        <v>-0.1858144456817603</v>
      </c>
      <c r="I160" t="n">
        <v>-0.04255570342220383</v>
      </c>
      <c r="J160" t="n">
        <v>-0.003230639471659247</v>
      </c>
      <c r="K160" t="n">
        <v>0.01690907002125641</v>
      </c>
    </row>
    <row r="161">
      <c r="A161" t="inlineStr">
        <is>
          <t>2023-08-22</t>
        </is>
      </c>
      <c r="B161" t="n">
        <v>-0.1879568069361525</v>
      </c>
      <c r="C161" t="n">
        <v>-0.06795426986279196</v>
      </c>
      <c r="D161" t="n">
        <v>-0.04291094251746019</v>
      </c>
      <c r="E161" t="n">
        <v>-0.08188528380180005</v>
      </c>
      <c r="F161" t="n">
        <v>-0.06961520318358305</v>
      </c>
      <c r="G161" t="n">
        <v>-0.02152137190309333</v>
      </c>
      <c r="H161" t="n">
        <v>-0.1805077472031732</v>
      </c>
      <c r="I161" t="n">
        <v>-0.03181543745476878</v>
      </c>
      <c r="J161" t="n">
        <v>9.933256650018762e-05</v>
      </c>
      <c r="K161" t="n">
        <v>0.02175693078846286</v>
      </c>
    </row>
    <row r="162">
      <c r="A162" t="inlineStr">
        <is>
          <t>2023-08-23</t>
        </is>
      </c>
      <c r="B162" t="n">
        <v>-0.2027448693703168</v>
      </c>
      <c r="C162" t="n">
        <v>-0.07913754457562017</v>
      </c>
      <c r="D162" t="n">
        <v>-0.05627278940146718</v>
      </c>
      <c r="E162" t="n">
        <v>-0.09486339616958805</v>
      </c>
      <c r="F162" t="n">
        <v>-0.08155413923603994</v>
      </c>
      <c r="G162" t="n">
        <v>-0.03281873629134602</v>
      </c>
      <c r="H162" t="n">
        <v>-0.186572845594674</v>
      </c>
      <c r="I162" t="n">
        <v>-0.04021552254089489</v>
      </c>
      <c r="J162" t="n">
        <v>-0.009834156641384761</v>
      </c>
      <c r="K162" t="n">
        <v>0.008781864131593098</v>
      </c>
    </row>
    <row r="163">
      <c r="A163" t="inlineStr">
        <is>
          <t>2023-08-24</t>
        </is>
      </c>
      <c r="B163" t="n">
        <v>-0.1943722762431347</v>
      </c>
      <c r="C163" t="n">
        <v>-0.07019803972899163</v>
      </c>
      <c r="D163" t="n">
        <v>-0.04846855177926346</v>
      </c>
      <c r="E163" t="n">
        <v>-0.08517017492597234</v>
      </c>
      <c r="F163" t="n">
        <v>-0.07503709396410874</v>
      </c>
      <c r="G163" t="n">
        <v>-0.02560885721727302</v>
      </c>
      <c r="H163" t="n">
        <v>-0.178633354345838</v>
      </c>
      <c r="I163" t="n">
        <v>-0.03538002512176552</v>
      </c>
      <c r="J163" t="n">
        <v>-0.004455802083677574</v>
      </c>
      <c r="K163" t="n">
        <v>0.014765010851439</v>
      </c>
    </row>
    <row r="164">
      <c r="A164" t="inlineStr">
        <is>
          <t>2023-08-25</t>
        </is>
      </c>
      <c r="B164" t="n">
        <v>-0.1903650737211952</v>
      </c>
      <c r="C164" t="n">
        <v>-0.06337484869468091</v>
      </c>
      <c r="D164" t="n">
        <v>-0.04553214339118405</v>
      </c>
      <c r="E164" t="n">
        <v>-0.07901959845725059</v>
      </c>
      <c r="F164" t="n">
        <v>-0.07053217415084445</v>
      </c>
      <c r="G164" t="n">
        <v>-0.02163515934579308</v>
      </c>
      <c r="H164" t="n">
        <v>-0.1759139447435927</v>
      </c>
      <c r="I164" t="n">
        <v>-0.03115079863328107</v>
      </c>
      <c r="J164" t="n">
        <v>0.001592676186803699</v>
      </c>
      <c r="K164" t="n">
        <v>0.02093026612651983</v>
      </c>
    </row>
    <row r="165">
      <c r="A165" t="inlineStr">
        <is>
          <t>2023-08-28</t>
        </is>
      </c>
      <c r="B165" t="n">
        <v>-0.1828414559459867</v>
      </c>
      <c r="C165" t="n">
        <v>-0.05081037620104578</v>
      </c>
      <c r="D165" t="n">
        <v>-0.0384470138817784</v>
      </c>
      <c r="E165" t="n">
        <v>-0.0668074175240142</v>
      </c>
      <c r="F165" t="n">
        <v>-0.05801307738307915</v>
      </c>
      <c r="G165" t="n">
        <v>-0.009555752291511399</v>
      </c>
      <c r="H165" t="n">
        <v>-0.1694462729795205</v>
      </c>
      <c r="I165" t="n">
        <v>-0.02573784603366291</v>
      </c>
      <c r="J165" t="n">
        <v>0.01153821541028877</v>
      </c>
      <c r="K165" t="n">
        <v>0.03197852144481472</v>
      </c>
    </row>
    <row r="166">
      <c r="A166" t="inlineStr">
        <is>
          <t>2023-08-29</t>
        </is>
      </c>
      <c r="B166" t="n">
        <v>-0.1784362327445953</v>
      </c>
      <c r="C166" t="n">
        <v>-0.04953264752053288</v>
      </c>
      <c r="D166" t="n">
        <v>-0.03716217488009377</v>
      </c>
      <c r="E166" t="n">
        <v>-0.06542666394321717</v>
      </c>
      <c r="F166" t="n">
        <v>-0.0566591416176615</v>
      </c>
      <c r="G166" t="n">
        <v>-0.003358327811602724</v>
      </c>
      <c r="H166" t="n">
        <v>-0.1678499628785125</v>
      </c>
      <c r="I166" t="n">
        <v>-0.02524533562136111</v>
      </c>
      <c r="J166" t="n">
        <v>0.01154825118609226</v>
      </c>
      <c r="K166" t="n">
        <v>0.03204006781313717</v>
      </c>
    </row>
    <row r="167">
      <c r="A167" t="inlineStr">
        <is>
          <t>2023-08-30</t>
        </is>
      </c>
      <c r="B167" t="n">
        <v>-0.1855410810386753</v>
      </c>
      <c r="C167" t="n">
        <v>-0.05182680888120883</v>
      </c>
      <c r="D167" t="n">
        <v>-0.04362718373589003</v>
      </c>
      <c r="E167" t="n">
        <v>-0.07478360959907804</v>
      </c>
      <c r="F167" t="n">
        <v>-0.06180816638977904</v>
      </c>
      <c r="G167" t="n">
        <v>-0.008793164876336301</v>
      </c>
      <c r="H167" t="n">
        <v>-0.1767583299834826</v>
      </c>
      <c r="I167" t="n">
        <v>-0.03011451773195495</v>
      </c>
      <c r="J167" t="n">
        <v>0.00597584794300654</v>
      </c>
      <c r="K167" t="n">
        <v>0.02635477952942655</v>
      </c>
    </row>
    <row r="168">
      <c r="A168" t="inlineStr">
        <is>
          <t>2023-08-31</t>
        </is>
      </c>
      <c r="B168" t="n">
        <v>-0.1822699995750696</v>
      </c>
      <c r="C168" t="n">
        <v>-0.04991589234385341</v>
      </c>
      <c r="D168" t="n">
        <v>-0.04024052279666324</v>
      </c>
      <c r="E168" t="n">
        <v>-0.07407921573677823</v>
      </c>
      <c r="F168" t="n">
        <v>-0.05833706970227426</v>
      </c>
      <c r="G168" t="n">
        <v>-0.008961745649268105</v>
      </c>
      <c r="H168" t="n">
        <v>-0.1744423378073261</v>
      </c>
      <c r="I168" t="n">
        <v>-0.02844935962360284</v>
      </c>
      <c r="J168" t="n">
        <v>0.0035898276989208</v>
      </c>
      <c r="K168" t="n">
        <v>0.02924296289502748</v>
      </c>
    </row>
    <row r="169">
      <c r="A169" t="inlineStr">
        <is>
          <t>2023-09-01</t>
        </is>
      </c>
      <c r="B169" t="n">
        <v>-0.1848098854130816</v>
      </c>
      <c r="C169" t="n">
        <v>-0.05164812393689056</v>
      </c>
      <c r="D169" t="n">
        <v>-0.04585529089963003</v>
      </c>
      <c r="E169" t="n">
        <v>-0.08501748049351099</v>
      </c>
      <c r="F169" t="n">
        <v>-0.06458444094412619</v>
      </c>
      <c r="G169" t="n">
        <v>-0.01481676503780627</v>
      </c>
      <c r="H169" t="n">
        <v>-0.1800047095723276</v>
      </c>
      <c r="I169" t="n">
        <v>-0.03807679372464579</v>
      </c>
      <c r="J169" t="n">
        <v>-0.006096676432091885</v>
      </c>
      <c r="K169" t="n">
        <v>0.02064747434115533</v>
      </c>
    </row>
    <row r="170">
      <c r="A170" t="inlineStr">
        <is>
          <t>2023-09-05</t>
        </is>
      </c>
      <c r="B170" t="n">
        <v>-0.1872886106443858</v>
      </c>
      <c r="C170" t="n">
        <v>-0.05938728480428324</v>
      </c>
      <c r="D170" t="n">
        <v>-0.04904126053323099</v>
      </c>
      <c r="E170" t="n">
        <v>-0.08942422813510731</v>
      </c>
      <c r="F170" t="n">
        <v>-0.07131472468409927</v>
      </c>
      <c r="G170" t="n">
        <v>-0.02099707645197957</v>
      </c>
      <c r="H170" t="n">
        <v>-0.1836902389048054</v>
      </c>
      <c r="I170" t="n">
        <v>-0.04315899512948296</v>
      </c>
      <c r="J170" t="n">
        <v>-0.01388391461248251</v>
      </c>
      <c r="K170" t="n">
        <v>0.01281961492548911</v>
      </c>
    </row>
    <row r="171">
      <c r="A171" t="inlineStr">
        <is>
          <t>2023-09-06</t>
        </is>
      </c>
      <c r="B171" t="n">
        <v>-0.1906058051702159</v>
      </c>
      <c r="C171" t="n">
        <v>-0.05963881750940958</v>
      </c>
      <c r="D171" t="n">
        <v>-0.05171651076467887</v>
      </c>
      <c r="E171" t="n">
        <v>-0.08778601140952136</v>
      </c>
      <c r="F171" t="n">
        <v>-0.07029181165450271</v>
      </c>
      <c r="G171" t="n">
        <v>-0.02319562104694006</v>
      </c>
      <c r="H171" t="n">
        <v>-0.1794002643034209</v>
      </c>
      <c r="I171" t="n">
        <v>-0.04100575420277253</v>
      </c>
      <c r="J171" t="n">
        <v>-0.01361742320339598</v>
      </c>
      <c r="K171" t="n">
        <v>0.01412616025916424</v>
      </c>
    </row>
    <row r="172">
      <c r="A172" t="inlineStr">
        <is>
          <t>2023-09-07</t>
        </is>
      </c>
      <c r="B172" t="n">
        <v>-0.1890894349913709</v>
      </c>
      <c r="C172" t="n">
        <v>-0.05974743009101668</v>
      </c>
      <c r="D172" t="n">
        <v>-0.05334755764704957</v>
      </c>
      <c r="E172" t="n">
        <v>-0.08623017145837619</v>
      </c>
      <c r="F172" t="n">
        <v>-0.07078982907767262</v>
      </c>
      <c r="G172" t="n">
        <v>-0.02322284694128152</v>
      </c>
      <c r="H172" t="n">
        <v>-0.1796708097899683</v>
      </c>
      <c r="I172" t="n">
        <v>-0.04297107840043302</v>
      </c>
      <c r="J172" t="n">
        <v>-0.01784002104109228</v>
      </c>
      <c r="K172" t="n">
        <v>0.01293463409437923</v>
      </c>
    </row>
    <row r="173">
      <c r="A173" t="inlineStr">
        <is>
          <t>2023-09-08</t>
        </is>
      </c>
      <c r="B173" t="n">
        <v>-0.1878351124739778</v>
      </c>
      <c r="C173" t="n">
        <v>-0.05949431956593099</v>
      </c>
      <c r="D173" t="n">
        <v>-0.04877767872065464</v>
      </c>
      <c r="E173" t="n">
        <v>-0.08144625649475112</v>
      </c>
      <c r="F173" t="n">
        <v>-0.06326737614217293</v>
      </c>
      <c r="G173" t="n">
        <v>-0.02302641323656729</v>
      </c>
      <c r="H173" t="n">
        <v>-0.1779181671682276</v>
      </c>
      <c r="I173" t="n">
        <v>-0.0357011541840111</v>
      </c>
      <c r="J173" t="n">
        <v>-0.01284067270029032</v>
      </c>
      <c r="K173" t="n">
        <v>0.01809063025670343</v>
      </c>
    </row>
    <row r="174">
      <c r="A174" t="inlineStr">
        <is>
          <t>2023-09-11</t>
        </is>
      </c>
      <c r="B174" t="n">
        <v>-0.192583454296688</v>
      </c>
      <c r="C174" t="n">
        <v>-0.06672841095722382</v>
      </c>
      <c r="D174" t="n">
        <v>-0.05568641838192556</v>
      </c>
      <c r="E174" t="n">
        <v>-0.08443788862210666</v>
      </c>
      <c r="F174" t="n">
        <v>-0.06570915675886402</v>
      </c>
      <c r="G174" t="n">
        <v>-0.02694911555328816</v>
      </c>
      <c r="H174" t="n">
        <v>-0.1788933650768151</v>
      </c>
      <c r="I174" t="n">
        <v>-0.04153688255393606</v>
      </c>
      <c r="J174" t="n">
        <v>-0.02553001732315741</v>
      </c>
      <c r="K174" t="n">
        <v>0.007888213894532647</v>
      </c>
    </row>
    <row r="175">
      <c r="A175" t="inlineStr">
        <is>
          <t>2023-09-12</t>
        </is>
      </c>
      <c r="B175" t="n">
        <v>-0.1941242229849388</v>
      </c>
      <c r="C175" t="n">
        <v>-0.06720126921523017</v>
      </c>
      <c r="D175" t="n">
        <v>-0.0565993940501559</v>
      </c>
      <c r="E175" t="n">
        <v>-0.08586786954508185</v>
      </c>
      <c r="F175" t="n">
        <v>-0.06695716983558042</v>
      </c>
      <c r="G175" t="n">
        <v>-0.02289559576254652</v>
      </c>
      <c r="H175" t="n">
        <v>-0.1770352554322222</v>
      </c>
      <c r="I175" t="n">
        <v>-0.0419187533662877</v>
      </c>
      <c r="J175" t="n">
        <v>-0.02715630457656948</v>
      </c>
      <c r="K175" t="n">
        <v>0.009039484059646163</v>
      </c>
    </row>
    <row r="176">
      <c r="A176" t="inlineStr">
        <is>
          <t>2023-09-13</t>
        </is>
      </c>
      <c r="B176" t="n">
        <v>-0.183316549069771</v>
      </c>
      <c r="C176" t="n">
        <v>-0.05917138915472864</v>
      </c>
      <c r="D176" t="n">
        <v>-0.05297053232311555</v>
      </c>
      <c r="E176" t="n">
        <v>-0.07865186042305927</v>
      </c>
      <c r="F176" t="n">
        <v>-0.05722442604136202</v>
      </c>
      <c r="G176" t="n">
        <v>-0.01359630372088239</v>
      </c>
      <c r="H176" t="n">
        <v>-0.1697866235107781</v>
      </c>
      <c r="I176" t="n">
        <v>-0.03525339126282845</v>
      </c>
      <c r="J176" t="n">
        <v>-0.01972567345307086</v>
      </c>
      <c r="K176" t="n">
        <v>0.01530087190712037</v>
      </c>
    </row>
    <row r="177">
      <c r="A177" t="inlineStr">
        <is>
          <t>2023-09-14</t>
        </is>
      </c>
      <c r="B177" t="n">
        <v>-0.1918692007069951</v>
      </c>
      <c r="C177" t="n">
        <v>-0.07229023477244589</v>
      </c>
      <c r="D177" t="n">
        <v>-0.06251401200856177</v>
      </c>
      <c r="E177" t="n">
        <v>-0.09011627912929354</v>
      </c>
      <c r="F177" t="n">
        <v>-0.06518080424425143</v>
      </c>
      <c r="G177" t="n">
        <v>-0.02239998553808786</v>
      </c>
      <c r="H177" t="n">
        <v>-0.1778180450086343</v>
      </c>
      <c r="I177" t="n">
        <v>-0.04422242485656025</v>
      </c>
      <c r="J177" t="n">
        <v>-0.03128990132503562</v>
      </c>
      <c r="K177" t="n">
        <v>0.003347483403058904</v>
      </c>
    </row>
    <row r="178">
      <c r="A178" t="inlineStr">
        <is>
          <t>2023-09-15</t>
        </is>
      </c>
      <c r="B178" t="n">
        <v>-0.1928719731916317</v>
      </c>
      <c r="C178" t="n">
        <v>-0.07143144304966442</v>
      </c>
      <c r="D178" t="n">
        <v>-0.06524988880925164</v>
      </c>
      <c r="E178" t="n">
        <v>-0.0914568787262352</v>
      </c>
      <c r="F178" t="n">
        <v>-0.06759192750109477</v>
      </c>
      <c r="G178" t="n">
        <v>-0.02446203682208847</v>
      </c>
      <c r="H178" t="n">
        <v>-0.1815278420577242</v>
      </c>
      <c r="I178" t="n">
        <v>-0.04773657078783533</v>
      </c>
      <c r="J178" t="n">
        <v>-0.03120514285728926</v>
      </c>
      <c r="K178" t="n">
        <v>0.004280895926370709</v>
      </c>
    </row>
    <row r="179">
      <c r="A179" t="inlineStr">
        <is>
          <t>2023-09-18</t>
        </is>
      </c>
      <c r="B179" t="n">
        <v>-0.1974167741228391</v>
      </c>
      <c r="C179" t="n">
        <v>-0.07540121957257739</v>
      </c>
      <c r="D179" t="n">
        <v>-0.06611348854542498</v>
      </c>
      <c r="E179" t="n">
        <v>-0.09103801924350374</v>
      </c>
      <c r="F179" t="n">
        <v>-0.06837348397995879</v>
      </c>
      <c r="G179" t="n">
        <v>-0.02638688081719176</v>
      </c>
      <c r="H179" t="n">
        <v>-0.1815673726386161</v>
      </c>
      <c r="I179" t="n">
        <v>-0.0521411386087417</v>
      </c>
      <c r="J179" t="n">
        <v>-0.03249806276186418</v>
      </c>
      <c r="K179" t="n">
        <v>0.002590058174054111</v>
      </c>
    </row>
    <row r="180">
      <c r="A180" t="inlineStr">
        <is>
          <t>2023-09-19</t>
        </is>
      </c>
      <c r="B180" t="n">
        <v>-0.1999124398052182</v>
      </c>
      <c r="C180" t="n">
        <v>-0.08075382477470427</v>
      </c>
      <c r="D180" t="n">
        <v>-0.07445367448662688</v>
      </c>
      <c r="E180" t="n">
        <v>-0.1016157941354596</v>
      </c>
      <c r="F180" t="n">
        <v>-0.07419710623801212</v>
      </c>
      <c r="G180" t="n">
        <v>-0.03443824697422404</v>
      </c>
      <c r="H180" t="n">
        <v>-0.1850684059875694</v>
      </c>
      <c r="I180" t="n">
        <v>-0.0644419665832251</v>
      </c>
      <c r="J180" t="n">
        <v>-0.03676757343221426</v>
      </c>
      <c r="K180" t="n">
        <v>-0.001798108712984803</v>
      </c>
    </row>
    <row r="181">
      <c r="A181" t="inlineStr">
        <is>
          <t>2023-09-20</t>
        </is>
      </c>
      <c r="B181" t="n">
        <v>-0.2106908383037414</v>
      </c>
      <c r="C181" t="n">
        <v>-0.09863390393902038</v>
      </c>
      <c r="D181" t="n">
        <v>-0.09313245189085229</v>
      </c>
      <c r="E181" t="n">
        <v>-0.1188872404987603</v>
      </c>
      <c r="F181" t="n">
        <v>-0.09352129261067754</v>
      </c>
      <c r="G181" t="n">
        <v>-0.05399062356045881</v>
      </c>
      <c r="H181" t="n">
        <v>-0.1990498802692132</v>
      </c>
      <c r="I181" t="n">
        <v>-0.08528277138266083</v>
      </c>
      <c r="J181" t="n">
        <v>-0.0569604384153094</v>
      </c>
      <c r="K181" t="n">
        <v>-0.0200951839777096</v>
      </c>
    </row>
    <row r="182">
      <c r="A182" t="inlineStr">
        <is>
          <t>2023-09-21</t>
        </is>
      </c>
      <c r="B182" t="n">
        <v>-0.2125245252184153</v>
      </c>
      <c r="C182" t="n">
        <v>-0.1026290100673006</v>
      </c>
      <c r="D182" t="n">
        <v>-0.09952150559688022</v>
      </c>
      <c r="E182" t="n">
        <v>-0.1220744403754613</v>
      </c>
      <c r="F182" t="n">
        <v>-0.0955514054843466</v>
      </c>
      <c r="G182" t="n">
        <v>-0.05987645600231928</v>
      </c>
      <c r="H182" t="n">
        <v>-0.2009362800453919</v>
      </c>
      <c r="I182" t="n">
        <v>-0.08704461854221013</v>
      </c>
      <c r="J182" t="n">
        <v>-0.05984658274186516</v>
      </c>
      <c r="K182" t="n">
        <v>-0.02436556537995838</v>
      </c>
    </row>
    <row r="183">
      <c r="A183" t="inlineStr">
        <is>
          <t>2023-09-22</t>
        </is>
      </c>
      <c r="B183" t="n">
        <v>-0.2126050298165778</v>
      </c>
      <c r="C183" t="n">
        <v>-0.1032127654149125</v>
      </c>
      <c r="D183" t="n">
        <v>-0.09548438461289943</v>
      </c>
      <c r="E183" t="n">
        <v>-0.1189293679684869</v>
      </c>
      <c r="F183" t="n">
        <v>-0.09209132562486966</v>
      </c>
      <c r="G183" t="n">
        <v>-0.05843861794039218</v>
      </c>
      <c r="H183" t="n">
        <v>-0.1981078991282035</v>
      </c>
      <c r="I183" t="n">
        <v>-0.08351967062059162</v>
      </c>
      <c r="J183" t="n">
        <v>-0.05764466504889576</v>
      </c>
      <c r="K183" t="n">
        <v>-0.0216089554438037</v>
      </c>
    </row>
    <row r="184">
      <c r="A184" t="inlineStr">
        <is>
          <t>2023-09-25</t>
        </is>
      </c>
      <c r="B184" t="n">
        <v>-0.2275987382186561</v>
      </c>
      <c r="C184" t="n">
        <v>-0.1174202369866773</v>
      </c>
      <c r="D184" t="n">
        <v>-0.1061637301562526</v>
      </c>
      <c r="E184" t="n">
        <v>-0.133051329515787</v>
      </c>
      <c r="F184" t="n">
        <v>-0.1065125177822747</v>
      </c>
      <c r="G184" t="n">
        <v>-0.07310543696911864</v>
      </c>
      <c r="H184" t="n">
        <v>-0.2118688278833631</v>
      </c>
      <c r="I184" t="n">
        <v>-0.1005777763840708</v>
      </c>
      <c r="J184" t="n">
        <v>-0.07007622188665508</v>
      </c>
      <c r="K184" t="n">
        <v>-0.0355254712409131</v>
      </c>
    </row>
    <row r="185">
      <c r="A185" t="inlineStr">
        <is>
          <t>2023-09-26</t>
        </is>
      </c>
      <c r="B185" t="n">
        <v>-0.2261090229695695</v>
      </c>
      <c r="C185" t="n">
        <v>-0.1194646456997661</v>
      </c>
      <c r="D185" t="n">
        <v>-0.1072652527978971</v>
      </c>
      <c r="E185" t="n">
        <v>-0.1347423535800243</v>
      </c>
      <c r="F185" t="n">
        <v>-0.1074418368854342</v>
      </c>
      <c r="G185" t="n">
        <v>-0.07309713865361056</v>
      </c>
      <c r="H185" t="n">
        <v>-0.2162434931619077</v>
      </c>
      <c r="I185" t="n">
        <v>-0.1019466051540068</v>
      </c>
      <c r="J185" t="n">
        <v>-0.077429020869478</v>
      </c>
      <c r="K185" t="n">
        <v>-0.0433995139684985</v>
      </c>
    </row>
    <row r="186">
      <c r="A186" t="inlineStr">
        <is>
          <t>2023-09-27</t>
        </is>
      </c>
      <c r="B186" t="n">
        <v>-0.2215917519972417</v>
      </c>
      <c r="C186" t="n">
        <v>-0.1124187773251906</v>
      </c>
      <c r="D186" t="n">
        <v>-0.1003179193298596</v>
      </c>
      <c r="E186" t="n">
        <v>-0.1281527318059743</v>
      </c>
      <c r="F186" t="n">
        <v>-0.1006733815372092</v>
      </c>
      <c r="G186" t="n">
        <v>-0.06545111124006753</v>
      </c>
      <c r="H186" t="n">
        <v>-0.2125604550114133</v>
      </c>
      <c r="I186" t="n">
        <v>-0.0971978989139336</v>
      </c>
      <c r="J186" t="n">
        <v>-0.07339154200872899</v>
      </c>
      <c r="K186" t="n">
        <v>-0.03978580252204844</v>
      </c>
    </row>
    <row r="187">
      <c r="A187" t="inlineStr">
        <is>
          <t>2023-09-28</t>
        </is>
      </c>
      <c r="B187" t="n">
        <v>-0.2249654998170775</v>
      </c>
      <c r="C187" t="n">
        <v>-0.1172023454133724</v>
      </c>
      <c r="D187" t="n">
        <v>-0.1060428730891807</v>
      </c>
      <c r="E187" t="n">
        <v>-0.1289700566900055</v>
      </c>
      <c r="F187" t="n">
        <v>-0.1039721974829551</v>
      </c>
      <c r="G187" t="n">
        <v>-0.07214134645086212</v>
      </c>
      <c r="H187" t="n">
        <v>-0.2150418970085853</v>
      </c>
      <c r="I187" t="n">
        <v>-0.1013069974537112</v>
      </c>
      <c r="J187" t="n">
        <v>-0.07799033080054607</v>
      </c>
      <c r="K187" t="n">
        <v>-0.04558717947791691</v>
      </c>
    </row>
    <row r="188">
      <c r="A188" t="inlineStr">
        <is>
          <t>2023-09-29</t>
        </is>
      </c>
      <c r="B188" t="n">
        <v>-0.2299329645416941</v>
      </c>
      <c r="C188" t="n">
        <v>-0.1233884376690637</v>
      </c>
      <c r="D188" t="n">
        <v>-0.1091334595772021</v>
      </c>
      <c r="E188" t="n">
        <v>-0.134701383709265</v>
      </c>
      <c r="F188" t="n">
        <v>-0.1033741847920591</v>
      </c>
      <c r="G188" t="n">
        <v>-0.08223539887802389</v>
      </c>
      <c r="H188" t="n">
        <v>-0.2235847588036149</v>
      </c>
      <c r="I188" t="n">
        <v>-0.1130890965009165</v>
      </c>
      <c r="J188" t="n">
        <v>-0.08876038444247258</v>
      </c>
      <c r="K188" t="n">
        <v>-0.05394228241190957</v>
      </c>
    </row>
    <row r="189">
      <c r="A189" t="inlineStr">
        <is>
          <t>2023-10-02</t>
        </is>
      </c>
      <c r="B189" t="n">
        <v>-0.2362527351756153</v>
      </c>
      <c r="C189" t="n">
        <v>-0.1359903291498163</v>
      </c>
      <c r="D189" t="n">
        <v>-0.1220373181058021</v>
      </c>
      <c r="E189" t="n">
        <v>-0.1431691872089615</v>
      </c>
      <c r="F189" t="n">
        <v>-0.1160949945755024</v>
      </c>
      <c r="G189" t="n">
        <v>-0.09406785117842631</v>
      </c>
      <c r="H189" t="n">
        <v>-0.2320113797342565</v>
      </c>
      <c r="I189" t="n">
        <v>-0.1191467657266236</v>
      </c>
      <c r="J189" t="n">
        <v>-0.09839335151627049</v>
      </c>
      <c r="K189" t="n">
        <v>-0.06409588008488565</v>
      </c>
    </row>
    <row r="190">
      <c r="A190" t="inlineStr">
        <is>
          <t>2023-10-03</t>
        </is>
      </c>
      <c r="B190" t="n">
        <v>-0.225159589680495</v>
      </c>
      <c r="C190" t="n">
        <v>-0.1313771736266627</v>
      </c>
      <c r="D190" t="n">
        <v>-0.1167434024887612</v>
      </c>
      <c r="E190" t="n">
        <v>-0.1407391201743495</v>
      </c>
      <c r="F190" t="n">
        <v>-0.1091735642189327</v>
      </c>
      <c r="G190" t="n">
        <v>-0.09130861305935722</v>
      </c>
      <c r="H190" t="n">
        <v>-0.2265499182812161</v>
      </c>
      <c r="I190" t="n">
        <v>-0.116487085911032</v>
      </c>
      <c r="J190" t="n">
        <v>-0.09983818173282177</v>
      </c>
      <c r="K190" t="n">
        <v>-0.06386025897344205</v>
      </c>
    </row>
    <row r="191">
      <c r="A191" t="inlineStr">
        <is>
          <t>2023-10-04</t>
        </is>
      </c>
      <c r="B191" t="n">
        <v>-0.228627491536198</v>
      </c>
      <c r="C191" t="n">
        <v>-0.134593156932507</v>
      </c>
      <c r="D191" t="n">
        <v>-0.1168582344065053</v>
      </c>
      <c r="E191" t="n">
        <v>-0.1447225052175372</v>
      </c>
      <c r="F191" t="n">
        <v>-0.1130149781790016</v>
      </c>
      <c r="G191" t="n">
        <v>-0.09135796527967899</v>
      </c>
      <c r="H191" t="n">
        <v>-0.2291983851011263</v>
      </c>
      <c r="I191" t="n">
        <v>-0.1217187166933772</v>
      </c>
      <c r="J191" t="n">
        <v>-0.1018155233811237</v>
      </c>
      <c r="K191" t="n">
        <v>-0.06591663157334382</v>
      </c>
    </row>
    <row r="192">
      <c r="A192" t="inlineStr">
        <is>
          <t>2023-10-05</t>
        </is>
      </c>
      <c r="B192" t="n">
        <v>-0.2208607780121679</v>
      </c>
      <c r="C192" t="n">
        <v>-0.129718986082216</v>
      </c>
      <c r="D192" t="n">
        <v>-0.1068931549125028</v>
      </c>
      <c r="E192" t="n">
        <v>-0.1404634051479596</v>
      </c>
      <c r="F192" t="n">
        <v>-0.1060923021992581</v>
      </c>
      <c r="G192" t="n">
        <v>-0.08674289382337075</v>
      </c>
      <c r="H192" t="n">
        <v>-0.226692791456758</v>
      </c>
      <c r="I192" t="n">
        <v>-0.116658306130759</v>
      </c>
      <c r="J192" t="n">
        <v>-0.0974774446776342</v>
      </c>
      <c r="K192" t="n">
        <v>-0.06192518181010398</v>
      </c>
    </row>
    <row r="193">
      <c r="A193" t="inlineStr">
        <is>
          <t>2023-10-06</t>
        </is>
      </c>
      <c r="B193" t="n">
        <v>-0.220086650454395</v>
      </c>
      <c r="C193" t="n">
        <v>-0.1241017782082612</v>
      </c>
      <c r="D193" t="n">
        <v>-0.1057998322370158</v>
      </c>
      <c r="E193" t="n">
        <v>-0.1371625126637526</v>
      </c>
      <c r="F193" t="n">
        <v>-0.09885844272998578</v>
      </c>
      <c r="G193" t="n">
        <v>-0.0831081170455058</v>
      </c>
      <c r="H193" t="n">
        <v>-0.2210288434892518</v>
      </c>
      <c r="I193" t="n">
        <v>-0.1099769803382928</v>
      </c>
      <c r="J193" t="n">
        <v>-0.09749196337668253</v>
      </c>
      <c r="K193" t="n">
        <v>-0.06194027243126332</v>
      </c>
    </row>
    <row r="194">
      <c r="A194" t="inlineStr">
        <is>
          <t>2023-10-09</t>
        </is>
      </c>
      <c r="B194" t="n">
        <v>-0.2176160558583361</v>
      </c>
      <c r="C194" t="n">
        <v>-0.1180875093982449</v>
      </c>
      <c r="D194" t="n">
        <v>-0.1026070086752028</v>
      </c>
      <c r="E194" t="n">
        <v>-0.1289229271301751</v>
      </c>
      <c r="F194" t="n">
        <v>-0.09051449042760606</v>
      </c>
      <c r="G194" t="n">
        <v>-0.07586885498853002</v>
      </c>
      <c r="H194" t="n">
        <v>-0.2136021319091114</v>
      </c>
      <c r="I194" t="n">
        <v>-0.09991666130712351</v>
      </c>
      <c r="J194" t="n">
        <v>-0.09197961071942473</v>
      </c>
      <c r="K194" t="n">
        <v>-0.05419643724602541</v>
      </c>
    </row>
    <row r="195">
      <c r="A195" t="inlineStr">
        <is>
          <t>2023-10-10</t>
        </is>
      </c>
      <c r="B195" t="n">
        <v>-0.215686274703215</v>
      </c>
      <c r="C195" t="n">
        <v>-0.1255478037607587</v>
      </c>
      <c r="D195" t="n">
        <v>-0.1068831358691873</v>
      </c>
      <c r="E195" t="n">
        <v>-0.1315044342055045</v>
      </c>
      <c r="F195" t="n">
        <v>-0.09154697127953293</v>
      </c>
      <c r="G195" t="n">
        <v>-0.07672895533667334</v>
      </c>
      <c r="H195" t="n">
        <v>-0.2160191850716054</v>
      </c>
      <c r="I195" t="n">
        <v>-0.1027965310698313</v>
      </c>
      <c r="J195" t="n">
        <v>-0.09436280934124008</v>
      </c>
      <c r="K195" t="n">
        <v>-0.05501615978807317</v>
      </c>
    </row>
    <row r="196">
      <c r="A196" t="inlineStr">
        <is>
          <t>2023-10-11</t>
        </is>
      </c>
      <c r="B196" t="n">
        <v>-0.2265596316019901</v>
      </c>
      <c r="C196" t="n">
        <v>-0.1330942040557859</v>
      </c>
      <c r="D196" t="n">
        <v>-0.1103323743091207</v>
      </c>
      <c r="E196" t="n">
        <v>-0.1432164033159807</v>
      </c>
      <c r="F196" t="n">
        <v>-0.1014812338198742</v>
      </c>
      <c r="G196" t="n">
        <v>-0.08152575585787603</v>
      </c>
      <c r="H196" t="n">
        <v>-0.2261397003849662</v>
      </c>
      <c r="I196" t="n">
        <v>-0.1076336523710864</v>
      </c>
      <c r="J196" t="n">
        <v>-0.09985137406158706</v>
      </c>
      <c r="K196" t="n">
        <v>-0.06074318272858703</v>
      </c>
    </row>
    <row r="197">
      <c r="A197" t="inlineStr">
        <is>
          <t>2023-10-12</t>
        </is>
      </c>
      <c r="B197" t="n">
        <v>-0.2286273376712654</v>
      </c>
      <c r="C197" t="n">
        <v>-0.1341858227868591</v>
      </c>
      <c r="D197" t="n">
        <v>-0.112572734045519</v>
      </c>
      <c r="E197" t="n">
        <v>-0.1415817083800632</v>
      </c>
      <c r="F197" t="n">
        <v>-0.1028944332202729</v>
      </c>
      <c r="G197" t="n">
        <v>-0.08566680912255709</v>
      </c>
      <c r="H197" t="n">
        <v>-0.2254412061308001</v>
      </c>
      <c r="I197" t="n">
        <v>-0.1070938324627191</v>
      </c>
      <c r="J197" t="n">
        <v>-0.09973483838721831</v>
      </c>
      <c r="K197" t="n">
        <v>-0.06110501750026487</v>
      </c>
    </row>
    <row r="198">
      <c r="A198" t="inlineStr">
        <is>
          <t>2023-10-13</t>
        </is>
      </c>
      <c r="B198" t="n">
        <v>-0.2214296783617875</v>
      </c>
      <c r="C198" t="n">
        <v>-0.1276997386366082</v>
      </c>
      <c r="D198" t="n">
        <v>-0.1036095029249863</v>
      </c>
      <c r="E198" t="n">
        <v>-0.1335182746229649</v>
      </c>
      <c r="F198" t="n">
        <v>-0.09674699072865223</v>
      </c>
      <c r="G198" t="n">
        <v>-0.07718155412449013</v>
      </c>
      <c r="H198" t="n">
        <v>-0.2174806155403755</v>
      </c>
      <c r="I198" t="n">
        <v>-0.1000129674782614</v>
      </c>
      <c r="J198" t="n">
        <v>-0.08988009513850048</v>
      </c>
      <c r="K198" t="n">
        <v>-0.05082741331810514</v>
      </c>
    </row>
    <row r="199">
      <c r="A199" t="inlineStr">
        <is>
          <t>2023-10-16</t>
        </is>
      </c>
      <c r="B199" t="n">
        <v>-0.2241603689259078</v>
      </c>
      <c r="C199" t="n">
        <v>-0.1294518412107459</v>
      </c>
      <c r="D199" t="n">
        <v>-0.1008113195979028</v>
      </c>
      <c r="E199" t="n">
        <v>-0.1305557129093757</v>
      </c>
      <c r="F199" t="n">
        <v>-0.09616643583899442</v>
      </c>
      <c r="G199" t="n">
        <v>-0.0745484675799345</v>
      </c>
      <c r="H199" t="n">
        <v>-0.21768636302359</v>
      </c>
      <c r="I199" t="n">
        <v>-0.1010982654715319</v>
      </c>
      <c r="J199" t="n">
        <v>-0.0879232714027941</v>
      </c>
      <c r="K199" t="n">
        <v>-0.04878662348702945</v>
      </c>
    </row>
    <row r="200">
      <c r="A200" t="inlineStr">
        <is>
          <t>2023-10-17</t>
        </is>
      </c>
      <c r="B200" t="n">
        <v>-0.2316494517745821</v>
      </c>
      <c r="C200" t="n">
        <v>-0.1439057526719183</v>
      </c>
      <c r="D200" t="n">
        <v>-0.1104348524064879</v>
      </c>
      <c r="E200" t="n">
        <v>-0.1423052818151659</v>
      </c>
      <c r="F200" t="n">
        <v>-0.1049801438683506</v>
      </c>
      <c r="G200" t="n">
        <v>-0.09162200851484914</v>
      </c>
      <c r="H200" t="n">
        <v>-0.2317002856937432</v>
      </c>
      <c r="I200" t="n">
        <v>-0.1123290714457683</v>
      </c>
      <c r="J200" t="n">
        <v>-0.09907355045703248</v>
      </c>
      <c r="K200" t="n">
        <v>-0.06041535411428334</v>
      </c>
    </row>
    <row r="201">
      <c r="A201" t="inlineStr">
        <is>
          <t>2023-10-18</t>
        </is>
      </c>
      <c r="B201" t="n">
        <v>-0.2379014854195511</v>
      </c>
      <c r="C201" t="n">
        <v>-0.1450828827322568</v>
      </c>
      <c r="D201" t="n">
        <v>-0.1097736463580257</v>
      </c>
      <c r="E201" t="n">
        <v>-0.1516674836139612</v>
      </c>
      <c r="F201" t="n">
        <v>-0.1138685193150726</v>
      </c>
      <c r="G201" t="n">
        <v>-0.09905639845042447</v>
      </c>
      <c r="H201" t="n">
        <v>-0.2342148375039553</v>
      </c>
      <c r="I201" t="n">
        <v>-0.1109919074682237</v>
      </c>
      <c r="J201" t="n">
        <v>-0.095937925029979</v>
      </c>
      <c r="K201" t="n">
        <v>-0.06784745565110828</v>
      </c>
    </row>
    <row r="202">
      <c r="A202" t="inlineStr">
        <is>
          <t>2023-10-19</t>
        </is>
      </c>
      <c r="B202" t="n">
        <v>-0.2470406541322393</v>
      </c>
      <c r="C202" t="n">
        <v>-0.1537722683403187</v>
      </c>
      <c r="D202" t="n">
        <v>-0.1156267832973676</v>
      </c>
      <c r="E202" t="n">
        <v>-0.1596732518797088</v>
      </c>
      <c r="F202" t="n">
        <v>-0.1244229392308737</v>
      </c>
      <c r="G202" t="n">
        <v>-0.1063333299448684</v>
      </c>
      <c r="H202" t="n">
        <v>-0.2392668994564497</v>
      </c>
      <c r="I202" t="n">
        <v>-0.1252151589757814</v>
      </c>
      <c r="J202" t="n">
        <v>-0.1055323999276335</v>
      </c>
      <c r="K202" t="n">
        <v>-0.07716715467517843</v>
      </c>
    </row>
    <row r="203">
      <c r="A203" t="inlineStr">
        <is>
          <t>2023-10-20</t>
        </is>
      </c>
      <c r="B203" t="n">
        <v>-0.250458176638708</v>
      </c>
      <c r="C203" t="n">
        <v>-0.158542476556665</v>
      </c>
      <c r="D203" t="n">
        <v>-0.1240055863998428</v>
      </c>
      <c r="E203" t="n">
        <v>-0.1654989039889355</v>
      </c>
      <c r="F203" t="n">
        <v>-0.129595208512541</v>
      </c>
      <c r="G203" t="n">
        <v>-0.1105411501068083</v>
      </c>
      <c r="H203" t="n">
        <v>-0.2441877554953306</v>
      </c>
      <c r="I203" t="n">
        <v>-0.1260892248467568</v>
      </c>
      <c r="J203" t="n">
        <v>-0.112580827689117</v>
      </c>
      <c r="K203" t="n">
        <v>-0.0836042243939944</v>
      </c>
    </row>
    <row r="204">
      <c r="A204" t="inlineStr">
        <is>
          <t>2023-10-23</t>
        </is>
      </c>
      <c r="B204" t="n">
        <v>-0.2435679782956295</v>
      </c>
      <c r="C204" t="n">
        <v>-0.1559658490469639</v>
      </c>
      <c r="D204" t="n">
        <v>-0.1139332184826207</v>
      </c>
      <c r="E204" t="n">
        <v>-0.1572144747258885</v>
      </c>
      <c r="F204" t="n">
        <v>-0.1275405439988361</v>
      </c>
      <c r="G204" t="n">
        <v>-0.1046490517104811</v>
      </c>
      <c r="H204" t="n">
        <v>-0.2412580628422616</v>
      </c>
      <c r="I204" t="n">
        <v>-0.1219559591117459</v>
      </c>
      <c r="J204" t="n">
        <v>-0.1074702970594166</v>
      </c>
      <c r="K204" t="n">
        <v>-0.07757783666560425</v>
      </c>
    </row>
    <row r="205">
      <c r="A205" t="inlineStr">
        <is>
          <t>2023-10-24</t>
        </is>
      </c>
      <c r="B205" t="n">
        <v>-0.2542858261812045</v>
      </c>
      <c r="C205" t="n">
        <v>-0.169973541415217</v>
      </c>
      <c r="D205" t="n">
        <v>-0.1249737710230276</v>
      </c>
      <c r="E205" t="n">
        <v>-0.1783657835093604</v>
      </c>
      <c r="F205" t="n">
        <v>-0.1370425597564005</v>
      </c>
      <c r="G205" t="n">
        <v>-0.1249583569764964</v>
      </c>
      <c r="H205" t="n">
        <v>-0.2549437153380002</v>
      </c>
      <c r="I205" t="n">
        <v>-0.1327959226652756</v>
      </c>
      <c r="J205" t="n">
        <v>-0.1182489998434432</v>
      </c>
      <c r="K205" t="n">
        <v>-0.09019145893202907</v>
      </c>
    </row>
    <row r="206">
      <c r="A206" t="inlineStr">
        <is>
          <t>2023-10-25</t>
        </is>
      </c>
      <c r="B206" t="n">
        <v>-0.2617843312774583</v>
      </c>
      <c r="C206" t="n">
        <v>-0.1793545606122311</v>
      </c>
      <c r="D206" t="n">
        <v>-0.1290830875332595</v>
      </c>
      <c r="E206" t="n">
        <v>-0.1867785174721563</v>
      </c>
      <c r="F206" t="n">
        <v>-0.1467236597001349</v>
      </c>
      <c r="G206" t="n">
        <v>-0.1299673864721854</v>
      </c>
      <c r="H206" t="n">
        <v>-0.2586392991633634</v>
      </c>
      <c r="I206" t="n">
        <v>-0.13921762758575</v>
      </c>
      <c r="J206" t="n">
        <v>-0.1191371392419641</v>
      </c>
      <c r="K206" t="n">
        <v>-0.09131099162943312</v>
      </c>
    </row>
    <row r="207">
      <c r="A207" t="inlineStr">
        <is>
          <t>2023-10-26</t>
        </is>
      </c>
      <c r="B207" t="n">
        <v>-0.2716793484824291</v>
      </c>
      <c r="C207" t="n">
        <v>-0.1821779832408005</v>
      </c>
      <c r="D207" t="n">
        <v>-0.1378139838367334</v>
      </c>
      <c r="E207" t="n">
        <v>-0.1965307697744241</v>
      </c>
      <c r="F207" t="n">
        <v>-0.1622763520753719</v>
      </c>
      <c r="G207" t="n">
        <v>-0.136836496690271</v>
      </c>
      <c r="H207" t="n">
        <v>-0.2558473241579913</v>
      </c>
      <c r="I207" t="n">
        <v>-0.1467121544735021</v>
      </c>
      <c r="J207" t="n">
        <v>-0.1226101515826891</v>
      </c>
      <c r="K207" t="n">
        <v>-0.09502961831680456</v>
      </c>
    </row>
    <row r="208">
      <c r="A208" t="inlineStr">
        <is>
          <t>2023-10-27</t>
        </is>
      </c>
      <c r="B208" t="n">
        <v>-0.2635974855282699</v>
      </c>
      <c r="C208" t="n">
        <v>-0.1751992424870314</v>
      </c>
      <c r="D208" t="n">
        <v>-0.1327345691515734</v>
      </c>
      <c r="E208" t="n">
        <v>-0.1908301933171809</v>
      </c>
      <c r="F208" t="n">
        <v>-0.1520607509161527</v>
      </c>
      <c r="G208" t="n">
        <v>-0.1303673720602507</v>
      </c>
      <c r="H208" t="n">
        <v>-0.2465528771918694</v>
      </c>
      <c r="I208" t="n">
        <v>-0.1386017581403771</v>
      </c>
      <c r="J208" t="n">
        <v>-0.1135338289909578</v>
      </c>
      <c r="K208" t="n">
        <v>-0.08566798376525897</v>
      </c>
    </row>
    <row r="209">
      <c r="A209" t="inlineStr">
        <is>
          <t>2023-10-30</t>
        </is>
      </c>
      <c r="B209" t="n">
        <v>-0.2532936861572587</v>
      </c>
      <c r="C209" t="n">
        <v>-0.1697363353676759</v>
      </c>
      <c r="D209" t="n">
        <v>-0.128403702074016</v>
      </c>
      <c r="E209" t="n">
        <v>-0.184853110304346</v>
      </c>
      <c r="F209" t="n">
        <v>-0.1484126505909122</v>
      </c>
      <c r="G209" t="n">
        <v>-0.1218390795247064</v>
      </c>
      <c r="H209" t="n">
        <v>-0.2454531451499147</v>
      </c>
      <c r="I209" t="n">
        <v>-0.1341369685644964</v>
      </c>
      <c r="J209" t="n">
        <v>-0.1088644798000433</v>
      </c>
      <c r="K209" t="n">
        <v>-0.08085185473534551</v>
      </c>
    </row>
    <row r="210">
      <c r="A210" t="inlineStr">
        <is>
          <t>2023-10-31</t>
        </is>
      </c>
      <c r="B210" t="n">
        <v>-0.2473114002213276</v>
      </c>
      <c r="C210" t="n">
        <v>-0.1645518164816518</v>
      </c>
      <c r="D210" t="n">
        <v>-0.1368957492618358</v>
      </c>
      <c r="E210" t="n">
        <v>-0.1874426089753978</v>
      </c>
      <c r="F210" t="n">
        <v>-0.1563919936846729</v>
      </c>
      <c r="G210" t="n">
        <v>-0.1252789380439767</v>
      </c>
      <c r="H210" t="n">
        <v>-0.2454901341738976</v>
      </c>
      <c r="I210" t="n">
        <v>-0.141668393061695</v>
      </c>
      <c r="J210" t="n">
        <v>-0.1012712718230723</v>
      </c>
      <c r="K210" t="n">
        <v>-0.07200056630892726</v>
      </c>
    </row>
    <row r="211">
      <c r="A211" t="inlineStr">
        <is>
          <t>2023-11-01</t>
        </is>
      </c>
      <c r="B211" t="n">
        <v>-0.2271156539166741</v>
      </c>
      <c r="C211" t="n">
        <v>-0.1449337488410084</v>
      </c>
      <c r="D211" t="n">
        <v>-0.1210092615801472</v>
      </c>
      <c r="E211" t="n">
        <v>-0.1708984727467405</v>
      </c>
      <c r="F211" t="n">
        <v>-0.1346146826515361</v>
      </c>
      <c r="G211" t="n">
        <v>-0.1102510881567951</v>
      </c>
      <c r="H211" t="n">
        <v>-0.2267630952322587</v>
      </c>
      <c r="I211" t="n">
        <v>-0.1201333264768272</v>
      </c>
      <c r="J211" t="n">
        <v>-0.08452214789109735</v>
      </c>
      <c r="K211" t="n">
        <v>-0.05649969210753203</v>
      </c>
    </row>
    <row r="212">
      <c r="A212" t="inlineStr">
        <is>
          <t>2023-11-02</t>
        </is>
      </c>
      <c r="B212" t="n">
        <v>-0.2209012473973079</v>
      </c>
      <c r="C212" t="n">
        <v>-0.1398185556853261</v>
      </c>
      <c r="D212" t="n">
        <v>-0.1183982622702406</v>
      </c>
      <c r="E212" t="n">
        <v>-0.1676007232318247</v>
      </c>
      <c r="F212" t="n">
        <v>-0.1322167182830983</v>
      </c>
      <c r="G212" t="n">
        <v>-0.1057781920406193</v>
      </c>
      <c r="H212" t="n">
        <v>-0.2228178797648882</v>
      </c>
      <c r="I212" t="n">
        <v>-0.1214921518239037</v>
      </c>
      <c r="J212" t="n">
        <v>-0.0831327179576965</v>
      </c>
      <c r="K212" t="n">
        <v>-0.05263252106034788</v>
      </c>
    </row>
    <row r="213">
      <c r="A213" t="inlineStr">
        <is>
          <t>2023-11-03</t>
        </is>
      </c>
      <c r="B213" t="n">
        <v>-0.2230717553835724</v>
      </c>
      <c r="C213" t="n">
        <v>-0.1375243293190995</v>
      </c>
      <c r="D213" t="n">
        <v>-0.1200863795030065</v>
      </c>
      <c r="E213" t="n">
        <v>-0.1676910948997625</v>
      </c>
      <c r="F213" t="n">
        <v>-0.1287612398697647</v>
      </c>
      <c r="G213" t="n">
        <v>-0.1072512237056564</v>
      </c>
      <c r="H213" t="n">
        <v>-0.2228604205013912</v>
      </c>
      <c r="I213" t="n">
        <v>-0.1222706528384705</v>
      </c>
      <c r="J213" t="n">
        <v>-0.08065466988696357</v>
      </c>
      <c r="K213" t="n">
        <v>-0.05532887072269543</v>
      </c>
    </row>
    <row r="214">
      <c r="A214" t="inlineStr">
        <is>
          <t>2023-11-06</t>
        </is>
      </c>
      <c r="B214" t="n">
        <v>-0.2297664396981389</v>
      </c>
      <c r="C214" t="n">
        <v>-0.1423153338444505</v>
      </c>
      <c r="D214" t="n">
        <v>-0.1197763717880987</v>
      </c>
      <c r="E214" t="n">
        <v>-0.1770961154994258</v>
      </c>
      <c r="F214" t="n">
        <v>-0.1341779822023894</v>
      </c>
      <c r="G214" t="n">
        <v>-0.1064368373088586</v>
      </c>
      <c r="H214" t="n">
        <v>-0.2260040706933562</v>
      </c>
      <c r="I214" t="n">
        <v>-0.1226313930031169</v>
      </c>
      <c r="J214" t="n">
        <v>-0.08348279915952106</v>
      </c>
      <c r="K214" t="n">
        <v>-0.06041020068559855</v>
      </c>
    </row>
    <row r="215">
      <c r="A215" t="inlineStr">
        <is>
          <t>2023-11-07</t>
        </is>
      </c>
      <c r="B215" t="n">
        <v>-0.2275574108395256</v>
      </c>
      <c r="C215" t="n">
        <v>-0.1415736592007386</v>
      </c>
      <c r="D215" t="n">
        <v>-0.1215429834996213</v>
      </c>
      <c r="E215" t="n">
        <v>-0.1783295088084647</v>
      </c>
      <c r="F215" t="n">
        <v>-0.1336191917458436</v>
      </c>
      <c r="G215" t="n">
        <v>-0.1079520095186504</v>
      </c>
      <c r="H215" t="n">
        <v>-0.2255452248575738</v>
      </c>
      <c r="I215" t="n">
        <v>-0.1287521328624296</v>
      </c>
      <c r="J215" t="n">
        <v>-0.08422848460186882</v>
      </c>
      <c r="K215" t="n">
        <v>-0.06235553631454638</v>
      </c>
    </row>
    <row r="216">
      <c r="A216" t="inlineStr">
        <is>
          <t>2023-11-08</t>
        </is>
      </c>
      <c r="B216" t="n">
        <v>-0.2348822134565947</v>
      </c>
      <c r="C216" t="n">
        <v>-0.1552974261735086</v>
      </c>
      <c r="D216" t="n">
        <v>-0.1306328039663819</v>
      </c>
      <c r="E216" t="n">
        <v>-0.1815641281425621</v>
      </c>
      <c r="F216" t="n">
        <v>-0.1414384090002936</v>
      </c>
      <c r="G216" t="n">
        <v>-0.1162410538879939</v>
      </c>
      <c r="H216" t="n">
        <v>-0.232392351222459</v>
      </c>
      <c r="I216" t="n">
        <v>-0.1371828016193783</v>
      </c>
      <c r="J216" t="n">
        <v>-0.09413642450981285</v>
      </c>
      <c r="K216" t="n">
        <v>-0.07299241515292509</v>
      </c>
    </row>
    <row r="217">
      <c r="A217" t="inlineStr">
        <is>
          <t>2023-11-09</t>
        </is>
      </c>
      <c r="B217" t="n">
        <v>-0.2220605428895618</v>
      </c>
      <c r="C217" t="n">
        <v>-0.1447304503109332</v>
      </c>
      <c r="D217" t="n">
        <v>-0.1197613437832262</v>
      </c>
      <c r="E217" t="n">
        <v>-0.1741974753280192</v>
      </c>
      <c r="F217" t="n">
        <v>-0.1340188800774419</v>
      </c>
      <c r="G217" t="n">
        <v>-0.1052979843165051</v>
      </c>
      <c r="H217" t="n">
        <v>-0.2254360034945534</v>
      </c>
      <c r="I217" t="n">
        <v>-0.1311690694285411</v>
      </c>
      <c r="J217" t="n">
        <v>-0.08401568743511401</v>
      </c>
      <c r="K217" t="n">
        <v>-0.05937285223919042</v>
      </c>
    </row>
    <row r="218">
      <c r="A218" t="inlineStr">
        <is>
          <t>2023-11-10</t>
        </is>
      </c>
      <c r="B218" t="n">
        <v>-0.2231930924348028</v>
      </c>
      <c r="C218" t="n">
        <v>-0.1439072010051383</v>
      </c>
      <c r="D218" t="n">
        <v>-0.1164931118364154</v>
      </c>
      <c r="E218" t="n">
        <v>-0.1744350132608632</v>
      </c>
      <c r="F218" t="n">
        <v>-0.1355835227318635</v>
      </c>
      <c r="G218" t="n">
        <v>-0.1036789403984058</v>
      </c>
      <c r="H218" t="n">
        <v>-0.2250044748455874</v>
      </c>
      <c r="I218" t="n">
        <v>-0.1309547675132566</v>
      </c>
      <c r="J218" t="n">
        <v>-0.08383589258322699</v>
      </c>
      <c r="K218" t="n">
        <v>-0.05839607388716728</v>
      </c>
    </row>
    <row r="219">
      <c r="A219" t="inlineStr">
        <is>
          <t>2023-11-13</t>
        </is>
      </c>
      <c r="B219" t="n">
        <v>-0.2094091918441786</v>
      </c>
      <c r="C219" t="n">
        <v>-0.1288325405800624</v>
      </c>
      <c r="D219" t="n">
        <v>-0.1047951141629777</v>
      </c>
      <c r="E219" t="n">
        <v>-0.1567681526120583</v>
      </c>
      <c r="F219" t="n">
        <v>-0.1203932447531176</v>
      </c>
      <c r="G219" t="n">
        <v>-0.08616325252291368</v>
      </c>
      <c r="H219" t="n">
        <v>-0.2114075888083897</v>
      </c>
      <c r="I219" t="n">
        <v>-0.1154718071684426</v>
      </c>
      <c r="J219" t="n">
        <v>-0.06459279422756181</v>
      </c>
      <c r="K219" t="n">
        <v>-0.04015198674245823</v>
      </c>
    </row>
    <row r="220">
      <c r="A220" t="inlineStr">
        <is>
          <t>2023-11-14</t>
        </is>
      </c>
      <c r="B220" t="n">
        <v>-0.2084303813899794</v>
      </c>
      <c r="C220" t="n">
        <v>-0.1163547552782722</v>
      </c>
      <c r="D220" t="n">
        <v>-0.09798041677257441</v>
      </c>
      <c r="E220" t="n">
        <v>-0.1475845109024436</v>
      </c>
      <c r="F220" t="n">
        <v>-0.1072370759256054</v>
      </c>
      <c r="G220" t="n">
        <v>-0.07309796294494564</v>
      </c>
      <c r="H220" t="n">
        <v>-0.2023458331675583</v>
      </c>
      <c r="I220" t="n">
        <v>-0.1066062577891457</v>
      </c>
      <c r="J220" t="n">
        <v>-0.04800424667708347</v>
      </c>
      <c r="K220" t="n">
        <v>-0.02478381480299263</v>
      </c>
    </row>
    <row r="221">
      <c r="A221" t="inlineStr">
        <is>
          <t>2023-11-15</t>
        </is>
      </c>
      <c r="B221" t="n">
        <v>-0.2049559081238935</v>
      </c>
      <c r="C221" t="n">
        <v>-0.1152298198199863</v>
      </c>
      <c r="D221" t="n">
        <v>-0.0963345662284697</v>
      </c>
      <c r="E221" t="n">
        <v>-0.1503649912286088</v>
      </c>
      <c r="F221" t="n">
        <v>-0.1057480963544335</v>
      </c>
      <c r="G221" t="n">
        <v>-0.07473597112602515</v>
      </c>
      <c r="H221" t="n">
        <v>-0.1979860453226246</v>
      </c>
      <c r="I221" t="n">
        <v>-0.09980310456868047</v>
      </c>
      <c r="J221" t="n">
        <v>-0.05039126619614831</v>
      </c>
      <c r="K221" t="n">
        <v>-0.0276541943106865</v>
      </c>
    </row>
    <row r="222">
      <c r="A222" t="inlineStr">
        <is>
          <t>2023-11-16</t>
        </is>
      </c>
      <c r="B222" t="n">
        <v>-0.2020059968145895</v>
      </c>
      <c r="C222" t="n">
        <v>-0.1123795852124528</v>
      </c>
      <c r="D222" t="n">
        <v>-0.09299932450320414</v>
      </c>
      <c r="E222" t="n">
        <v>-0.1507409908163638</v>
      </c>
      <c r="F222" t="n">
        <v>-0.1044705087900233</v>
      </c>
      <c r="G222" t="n">
        <v>-0.07528246462837029</v>
      </c>
      <c r="H222" t="n">
        <v>-0.1970675783448034</v>
      </c>
      <c r="I222" t="n">
        <v>-0.09821629442167101</v>
      </c>
      <c r="J222" t="n">
        <v>-0.05060498452183071</v>
      </c>
      <c r="K222" t="n">
        <v>-0.02620824799872057</v>
      </c>
    </row>
    <row r="223">
      <c r="A223" t="inlineStr">
        <is>
          <t>2023-11-17</t>
        </is>
      </c>
      <c r="B223" t="n">
        <v>-0.1984691565073421</v>
      </c>
      <c r="C223" t="n">
        <v>-0.1100333430412199</v>
      </c>
      <c r="D223" t="n">
        <v>-0.09020533809955888</v>
      </c>
      <c r="E223" t="n">
        <v>-0.1490704664566757</v>
      </c>
      <c r="F223" t="n">
        <v>-0.101774266838596</v>
      </c>
      <c r="G223" t="n">
        <v>-0.07299250687493297</v>
      </c>
      <c r="H223" t="n">
        <v>-0.1956652012851789</v>
      </c>
      <c r="I223" t="n">
        <v>-0.09292700579525348</v>
      </c>
      <c r="J223" t="n">
        <v>-0.0471766263118325</v>
      </c>
      <c r="K223" t="n">
        <v>-0.02204279593086111</v>
      </c>
    </row>
    <row r="224">
      <c r="A224" t="inlineStr">
        <is>
          <t>2023-11-20</t>
        </is>
      </c>
      <c r="B224" t="n">
        <v>-0.2008735723455617</v>
      </c>
      <c r="C224" t="n">
        <v>-0.1106055749180129</v>
      </c>
      <c r="D224" t="n">
        <v>-0.09273811570301715</v>
      </c>
      <c r="E224" t="n">
        <v>-0.1497719266999241</v>
      </c>
      <c r="F224" t="n">
        <v>-0.1015642513323548</v>
      </c>
      <c r="G224" t="n">
        <v>-0.07159818533961271</v>
      </c>
      <c r="H224" t="n">
        <v>-0.1952236701101251</v>
      </c>
      <c r="I224" t="n">
        <v>-0.09261876756398479</v>
      </c>
      <c r="J224" t="n">
        <v>-0.04321527792497981</v>
      </c>
      <c r="K224" t="n">
        <v>-0.0163079404977724</v>
      </c>
    </row>
    <row r="225">
      <c r="A225" t="inlineStr">
        <is>
          <t>2023-11-21</t>
        </is>
      </c>
      <c r="B225" t="n">
        <v>-0.1973414114614138</v>
      </c>
      <c r="C225" t="n">
        <v>-0.1059729097567867</v>
      </c>
      <c r="D225" t="n">
        <v>-0.09011282763415918</v>
      </c>
      <c r="E225" t="n">
        <v>-0.1456306630585985</v>
      </c>
      <c r="F225" t="n">
        <v>-0.09732888049961885</v>
      </c>
      <c r="G225" t="n">
        <v>-0.06742086999314012</v>
      </c>
      <c r="H225" t="n">
        <v>-0.1937990150226134</v>
      </c>
      <c r="I225" t="n">
        <v>-0.08809758440830584</v>
      </c>
      <c r="J225" t="n">
        <v>-0.04165482514515984</v>
      </c>
      <c r="K225" t="n">
        <v>-0.01470360362520196</v>
      </c>
    </row>
    <row r="226">
      <c r="A226" t="inlineStr">
        <is>
          <t>2023-11-22</t>
        </is>
      </c>
      <c r="B226" t="n">
        <v>-0.1946252874687165</v>
      </c>
      <c r="C226" t="n">
        <v>-0.104521644892561</v>
      </c>
      <c r="D226" t="n">
        <v>-0.08769756538368079</v>
      </c>
      <c r="E226" t="n">
        <v>-0.1438065482583311</v>
      </c>
      <c r="F226" t="n">
        <v>-0.09474127818181499</v>
      </c>
      <c r="G226" t="n">
        <v>-0.06551753587871023</v>
      </c>
      <c r="H226" t="n">
        <v>-0.1909196659804389</v>
      </c>
      <c r="I226" t="n">
        <v>-0.0876792943040956</v>
      </c>
      <c r="J226" t="n">
        <v>-0.04072841383489822</v>
      </c>
      <c r="K226" t="n">
        <v>-0.01433589866996465</v>
      </c>
    </row>
    <row r="227">
      <c r="A227" t="inlineStr">
        <is>
          <t>2023-11-24</t>
        </is>
      </c>
      <c r="B227" t="n">
        <v>-0.199634100861343</v>
      </c>
      <c r="C227" t="n">
        <v>-0.1067732514505402</v>
      </c>
      <c r="D227" t="n">
        <v>-0.09192803628013602</v>
      </c>
      <c r="E227" t="n">
        <v>-0.1465251349396343</v>
      </c>
      <c r="F227" t="n">
        <v>-0.09880372829556439</v>
      </c>
      <c r="G227" t="n">
        <v>-0.07125588042879683</v>
      </c>
      <c r="H227" t="n">
        <v>-0.1929913757286008</v>
      </c>
      <c r="I227" t="n">
        <v>-0.09249744719874198</v>
      </c>
      <c r="J227" t="n">
        <v>-0.04648658835454289</v>
      </c>
      <c r="K227" t="n">
        <v>-0.02092927705378844</v>
      </c>
    </row>
    <row r="228">
      <c r="A228" t="inlineStr">
        <is>
          <t>2023-11-27</t>
        </is>
      </c>
      <c r="B228" t="n">
        <v>-0.1996361702395172</v>
      </c>
      <c r="C228" t="n">
        <v>-0.1051480652367757</v>
      </c>
      <c r="D228" t="n">
        <v>-0.09353556005514696</v>
      </c>
      <c r="E228" t="n">
        <v>-0.1472659464146825</v>
      </c>
      <c r="F228" t="n">
        <v>-0.09814460340591413</v>
      </c>
      <c r="G228" t="n">
        <v>-0.07284434850679111</v>
      </c>
      <c r="H228" t="n">
        <v>-0.1952335261918787</v>
      </c>
      <c r="I228" t="n">
        <v>-0.09386324994700856</v>
      </c>
      <c r="J228" t="n">
        <v>-0.0478605748696519</v>
      </c>
      <c r="K228" t="n">
        <v>-0.02372927521126111</v>
      </c>
    </row>
    <row r="229">
      <c r="A229" t="inlineStr">
        <is>
          <t>2023-11-28</t>
        </is>
      </c>
      <c r="B229" t="n">
        <v>-0.1991384395487106</v>
      </c>
      <c r="C229" t="n">
        <v>-0.1072780180286308</v>
      </c>
      <c r="D229" t="n">
        <v>-0.09127583087700886</v>
      </c>
      <c r="E229" t="n">
        <v>-0.1446335343516021</v>
      </c>
      <c r="F229" t="n">
        <v>-0.0944882460336296</v>
      </c>
      <c r="G229" t="n">
        <v>-0.07315052358961405</v>
      </c>
      <c r="H229" t="n">
        <v>-0.1993698850646259</v>
      </c>
      <c r="I229" t="n">
        <v>-0.09479390880376193</v>
      </c>
      <c r="J229" t="n">
        <v>-0.04937900508917559</v>
      </c>
      <c r="K229" t="n">
        <v>-0.0252861889697189</v>
      </c>
    </row>
    <row r="230">
      <c r="A230" t="inlineStr">
        <is>
          <t>2023-11-29</t>
        </is>
      </c>
      <c r="B230" t="n">
        <v>-0.1914248280910062</v>
      </c>
      <c r="C230" t="n">
        <v>-0.1086624156629168</v>
      </c>
      <c r="D230" t="n">
        <v>-0.08420044355309164</v>
      </c>
      <c r="E230" t="n">
        <v>-0.138153080523428</v>
      </c>
      <c r="F230" t="n">
        <v>-0.09519952973341361</v>
      </c>
      <c r="G230" t="n">
        <v>-0.06849011639914415</v>
      </c>
      <c r="H230" t="n">
        <v>-0.1920690634050122</v>
      </c>
      <c r="I230" t="n">
        <v>-0.09410480275642386</v>
      </c>
      <c r="J230" t="n">
        <v>-0.03914968505403726</v>
      </c>
      <c r="K230" t="n">
        <v>-0.01459505154744922</v>
      </c>
    </row>
    <row r="231">
      <c r="A231" t="inlineStr">
        <is>
          <t>2023-11-30</t>
        </is>
      </c>
      <c r="B231" t="n">
        <v>-0.1814259898904166</v>
      </c>
      <c r="C231" t="n">
        <v>-0.1034525622700517</v>
      </c>
      <c r="D231" t="n">
        <v>-0.07759983343562482</v>
      </c>
      <c r="E231" t="n">
        <v>-0.1298962676395675</v>
      </c>
      <c r="F231" t="n">
        <v>-0.08878014632591036</v>
      </c>
      <c r="G231" t="n">
        <v>-0.0609216231655979</v>
      </c>
      <c r="H231" t="n">
        <v>-0.1841095133641361</v>
      </c>
      <c r="I231" t="n">
        <v>-0.08775942145851823</v>
      </c>
      <c r="J231" t="n">
        <v>-0.03858561517254389</v>
      </c>
      <c r="K231" t="n">
        <v>-0.01221026996966035</v>
      </c>
    </row>
    <row r="232">
      <c r="A232" t="inlineStr">
        <is>
          <t>2023-12-01</t>
        </is>
      </c>
      <c r="B232" t="n">
        <v>-0.1820417073828483</v>
      </c>
      <c r="C232" t="n">
        <v>-0.1087871185831734</v>
      </c>
      <c r="D232" t="n">
        <v>-0.08107343766791286</v>
      </c>
      <c r="E232" t="n">
        <v>-0.1312557847409666</v>
      </c>
      <c r="F232" t="n">
        <v>-0.0935148582422004</v>
      </c>
      <c r="G232" t="n">
        <v>-0.06805952778961688</v>
      </c>
      <c r="H232" t="n">
        <v>-0.1921654139115511</v>
      </c>
      <c r="I232" t="n">
        <v>-0.09204125141383246</v>
      </c>
      <c r="J232" t="n">
        <v>-0.04887491188606408</v>
      </c>
      <c r="K232" t="n">
        <v>-0.02219494508451225</v>
      </c>
    </row>
    <row r="233">
      <c r="A233" t="inlineStr">
        <is>
          <t>2023-12-04</t>
        </is>
      </c>
      <c r="B233" t="n">
        <v>-0.1901813238906344</v>
      </c>
      <c r="C233" t="n">
        <v>-0.1098298674342981</v>
      </c>
      <c r="D233" t="n">
        <v>-0.08425050098533582</v>
      </c>
      <c r="E233" t="n">
        <v>-0.1372142143851243</v>
      </c>
      <c r="F233" t="n">
        <v>-0.09898281231098394</v>
      </c>
      <c r="G233" t="n">
        <v>-0.07079532686561296</v>
      </c>
      <c r="H233" t="n">
        <v>-0.1977209095032701</v>
      </c>
      <c r="I233" t="n">
        <v>-0.09736764902413519</v>
      </c>
      <c r="J233" t="n">
        <v>-0.0494375167304032</v>
      </c>
      <c r="K233" t="n">
        <v>-0.02884246826373504</v>
      </c>
    </row>
    <row r="234">
      <c r="A234" t="inlineStr">
        <is>
          <t>2023-12-05</t>
        </is>
      </c>
      <c r="B234" t="n">
        <v>-0.1891427055663785</v>
      </c>
      <c r="C234" t="n">
        <v>-0.1140598164609293</v>
      </c>
      <c r="D234" t="n">
        <v>-0.0875886185541449</v>
      </c>
      <c r="E234" t="n">
        <v>-0.1427703983959759</v>
      </c>
      <c r="F234" t="n">
        <v>-0.1046677231919453</v>
      </c>
      <c r="G234" t="n">
        <v>-0.07331398883168916</v>
      </c>
      <c r="H234" t="n">
        <v>-0.2019208757674467</v>
      </c>
      <c r="I234" t="n">
        <v>-0.1025420968877476</v>
      </c>
      <c r="J234" t="n">
        <v>-0.05288705313623343</v>
      </c>
      <c r="K234" t="n">
        <v>-0.0339056593643926</v>
      </c>
    </row>
    <row r="235">
      <c r="A235" t="inlineStr">
        <is>
          <t>2023-12-06</t>
        </is>
      </c>
      <c r="B235" t="n">
        <v>-0.187004259759597</v>
      </c>
      <c r="C235" t="n">
        <v>-0.1117522920776671</v>
      </c>
      <c r="D235" t="n">
        <v>-0.08443599330167839</v>
      </c>
      <c r="E235" t="n">
        <v>-0.1370626166915064</v>
      </c>
      <c r="F235" t="n">
        <v>-0.09427159018136178</v>
      </c>
      <c r="G235" t="n">
        <v>-0.07023189093477911</v>
      </c>
      <c r="H235" t="n">
        <v>-0.2004473924136975</v>
      </c>
      <c r="I235" t="n">
        <v>-0.08973346451464626</v>
      </c>
      <c r="J235" t="n">
        <v>-0.05066168049952413</v>
      </c>
      <c r="K235" t="n">
        <v>-0.03192831756300829</v>
      </c>
    </row>
    <row r="236">
      <c r="A236" t="inlineStr">
        <is>
          <t>2023-12-07</t>
        </is>
      </c>
      <c r="B236" t="n">
        <v>-0.1845950883850382</v>
      </c>
      <c r="C236" t="n">
        <v>-0.112474424227422</v>
      </c>
      <c r="D236" t="n">
        <v>-0.08116455676669709</v>
      </c>
      <c r="E236" t="n">
        <v>-0.1366881704475957</v>
      </c>
      <c r="F236" t="n">
        <v>-0.09119793612561866</v>
      </c>
      <c r="G236" t="n">
        <v>-0.06817150908276759</v>
      </c>
      <c r="H236" t="n">
        <v>-0.1987612362363587</v>
      </c>
      <c r="I236" t="n">
        <v>-0.08876475936119776</v>
      </c>
      <c r="J236" t="n">
        <v>-0.04950188143008316</v>
      </c>
      <c r="K236" t="n">
        <v>-0.02907085272076426</v>
      </c>
    </row>
    <row r="237">
      <c r="A237" t="inlineStr">
        <is>
          <t>2023-12-08</t>
        </is>
      </c>
      <c r="B237" t="n">
        <v>-0.1757920589062993</v>
      </c>
      <c r="C237" t="n">
        <v>-0.1053760556311478</v>
      </c>
      <c r="D237" t="n">
        <v>-0.06713927795587549</v>
      </c>
      <c r="E237" t="n">
        <v>-0.1260778953090751</v>
      </c>
      <c r="F237" t="n">
        <v>-0.07536080830340441</v>
      </c>
      <c r="G237" t="n">
        <v>-0.05468090984090768</v>
      </c>
      <c r="H237" t="n">
        <v>-0.1876026540871618</v>
      </c>
      <c r="I237" t="n">
        <v>-0.07298502714886923</v>
      </c>
      <c r="J237" t="n">
        <v>-0.04610166786527559</v>
      </c>
      <c r="K237" t="n">
        <v>-0.02369532328766433</v>
      </c>
    </row>
    <row r="238">
      <c r="A238" t="inlineStr">
        <is>
          <t>2023-12-11</t>
        </is>
      </c>
      <c r="B238" t="n">
        <v>-0.168944964499794</v>
      </c>
      <c r="C238" t="n">
        <v>-0.1061336634290517</v>
      </c>
      <c r="D238" t="n">
        <v>-0.07032318184988195</v>
      </c>
      <c r="E238" t="n">
        <v>-0.1265659961704955</v>
      </c>
      <c r="F238" t="n">
        <v>-0.07465732505681666</v>
      </c>
      <c r="G238" t="n">
        <v>-0.05178663460823252</v>
      </c>
      <c r="H238" t="n">
        <v>-0.1896069652147436</v>
      </c>
      <c r="I238" t="n">
        <v>-0.066452062323344</v>
      </c>
      <c r="J238" t="n">
        <v>-0.04333837559512244</v>
      </c>
      <c r="K238" t="n">
        <v>-0.02098678144585775</v>
      </c>
    </row>
    <row r="239">
      <c r="A239" t="inlineStr">
        <is>
          <t>2023-12-12</t>
        </is>
      </c>
      <c r="B239" t="n">
        <v>-0.1554363624096644</v>
      </c>
      <c r="C239" t="n">
        <v>-0.08997942447896634</v>
      </c>
      <c r="D239" t="n">
        <v>-0.06253398904801932</v>
      </c>
      <c r="E239" t="n">
        <v>-0.1180456862769461</v>
      </c>
      <c r="F239" t="n">
        <v>-0.0636524037790791</v>
      </c>
      <c r="G239" t="n">
        <v>-0.03858227792445645</v>
      </c>
      <c r="H239" t="n">
        <v>-0.1818516212735558</v>
      </c>
      <c r="I239" t="n">
        <v>-0.05619747869930236</v>
      </c>
      <c r="J239" t="n">
        <v>-0.02694461878727428</v>
      </c>
      <c r="K239" t="n">
        <v>-0.007300022356881541</v>
      </c>
    </row>
    <row r="240">
      <c r="A240" t="inlineStr">
        <is>
          <t>2023-12-13</t>
        </is>
      </c>
      <c r="B240" t="n">
        <v>-0.1491390515948207</v>
      </c>
      <c r="C240" t="n">
        <v>-0.08742675934349109</v>
      </c>
      <c r="D240" t="n">
        <v>-0.05764322918681741</v>
      </c>
      <c r="E240" t="n">
        <v>-0.1175827898325532</v>
      </c>
      <c r="F240" t="n">
        <v>-0.06352663220601129</v>
      </c>
      <c r="G240" t="n">
        <v>-0.03346675874890004</v>
      </c>
      <c r="H240" t="n">
        <v>-0.1729977155184451</v>
      </c>
      <c r="I240" t="n">
        <v>-0.05476467406699659</v>
      </c>
      <c r="J240" t="n">
        <v>-0.008842691328796559</v>
      </c>
      <c r="K240" t="n">
        <v>-0.002908194287041366</v>
      </c>
    </row>
    <row r="241">
      <c r="A241" t="inlineStr">
        <is>
          <t>2023-12-14</t>
        </is>
      </c>
      <c r="B241" t="n">
        <v>-0.1531810445488978</v>
      </c>
      <c r="C241" t="n">
        <v>-0.09016321944123817</v>
      </c>
      <c r="D241" t="n">
        <v>-0.060358637527267</v>
      </c>
      <c r="E241" t="n">
        <v>-0.1214663933713928</v>
      </c>
      <c r="F241" t="n">
        <v>-0.06521900395632618</v>
      </c>
      <c r="G241" t="n">
        <v>-0.03856588507034597</v>
      </c>
      <c r="H241" t="n">
        <v>-0.1729573409315753</v>
      </c>
      <c r="I241" t="n">
        <v>-0.05872232439539715</v>
      </c>
      <c r="J241" t="n">
        <v>-0.008836290420928927</v>
      </c>
      <c r="K241" t="n">
        <v>-0.001846176154997381</v>
      </c>
    </row>
    <row r="242">
      <c r="A242" t="inlineStr">
        <is>
          <t>2023-12-15</t>
        </is>
      </c>
      <c r="B242" t="n">
        <v>-0.1594224399995789</v>
      </c>
      <c r="C242" t="n">
        <v>-0.08648723590757024</v>
      </c>
      <c r="D242" t="n">
        <v>-0.05550779027838904</v>
      </c>
      <c r="E242" t="n">
        <v>-0.1152149308292487</v>
      </c>
      <c r="F242" t="n">
        <v>-0.05969412285959741</v>
      </c>
      <c r="G242" t="n">
        <v>-0.03315620961459231</v>
      </c>
      <c r="H242" t="n">
        <v>-0.1642998281171212</v>
      </c>
      <c r="I242" t="n">
        <v>-0.0521367459304245</v>
      </c>
      <c r="J242" t="n">
        <v>-0.006406143163378841</v>
      </c>
      <c r="K242" t="n">
        <v>-0.0009809468583198422</v>
      </c>
    </row>
    <row r="243">
      <c r="A243" t="inlineStr">
        <is>
          <t>2023-12-18</t>
        </is>
      </c>
      <c r="B243" t="n">
        <v>-0.1533578625729755</v>
      </c>
      <c r="C243" t="n">
        <v>-0.08237297775606078</v>
      </c>
      <c r="D243" t="n">
        <v>-0.04853497275340612</v>
      </c>
      <c r="E243" t="n">
        <v>-0.1133198294609249</v>
      </c>
      <c r="F243" t="n">
        <v>-0.05632030109129338</v>
      </c>
      <c r="G243" t="n">
        <v>-0.02633194178866227</v>
      </c>
      <c r="H243" t="n">
        <v>-0.1628882801186912</v>
      </c>
      <c r="I243" t="n">
        <v>-0.05045910410434573</v>
      </c>
      <c r="J243" t="n">
        <v>0.001963392721304524</v>
      </c>
      <c r="K243" t="n">
        <v>0.007283737077788066</v>
      </c>
    </row>
    <row r="244">
      <c r="A244" t="inlineStr">
        <is>
          <t>2023-12-19</t>
        </is>
      </c>
      <c r="B244" t="n">
        <v>-0.1667075278198756</v>
      </c>
      <c r="C244" t="n">
        <v>-0.09735023279652633</v>
      </c>
      <c r="D244" t="n">
        <v>-0.06485846602025103</v>
      </c>
      <c r="E244" t="n">
        <v>-0.1266042724398145</v>
      </c>
      <c r="F244" t="n">
        <v>-0.06844874173305693</v>
      </c>
      <c r="G244" t="n">
        <v>-0.04362629229255122</v>
      </c>
      <c r="H244" t="n">
        <v>-0.1762461883370066</v>
      </c>
      <c r="I244" t="n">
        <v>-0.06632758363800106</v>
      </c>
      <c r="J244" t="n">
        <v>-0.02051296087331489</v>
      </c>
      <c r="K244" t="n">
        <v>-0.01531196413159464</v>
      </c>
    </row>
    <row r="245">
      <c r="A245" t="inlineStr">
        <is>
          <t>2023-12-20</t>
        </is>
      </c>
      <c r="B245" t="n">
        <v>-0.1568515397691249</v>
      </c>
      <c r="C245" t="n">
        <v>-0.09088523796706593</v>
      </c>
      <c r="D245" t="n">
        <v>-0.05508386086050776</v>
      </c>
      <c r="E245" t="n">
        <v>-0.1200357108968905</v>
      </c>
      <c r="F245" t="n">
        <v>-0.06304972527348873</v>
      </c>
      <c r="G245" t="n">
        <v>-0.0335213107580945</v>
      </c>
      <c r="H245" t="n">
        <v>-0.1688837943028639</v>
      </c>
      <c r="I245" t="n">
        <v>-0.05761142674099351</v>
      </c>
      <c r="J245" t="n">
        <v>-0.01492134406914802</v>
      </c>
      <c r="K245" t="n">
        <v>-0.009028315633285766</v>
      </c>
    </row>
    <row r="246">
      <c r="A246" t="inlineStr">
        <is>
          <t>2023-12-21</t>
        </is>
      </c>
      <c r="B246" t="n">
        <v>-0.1543681197808383</v>
      </c>
      <c r="C246" t="n">
        <v>-0.0900363414685752</v>
      </c>
      <c r="D246" t="n">
        <v>-0.05364558328082514</v>
      </c>
      <c r="E246" t="n">
        <v>-0.1172340824498608</v>
      </c>
      <c r="F246" t="n">
        <v>-0.05992428106515013</v>
      </c>
      <c r="G246" t="n">
        <v>-0.03150485587927077</v>
      </c>
      <c r="H246" t="n">
        <v>-0.1663247443990645</v>
      </c>
      <c r="I246" t="n">
        <v>-0.05504657139464575</v>
      </c>
      <c r="J246" t="n">
        <v>-0.01409130175832307</v>
      </c>
      <c r="K246" t="n">
        <v>-0.008193307766754976</v>
      </c>
    </row>
    <row r="247">
      <c r="A247" t="inlineStr">
        <is>
          <t>2023-12-22</t>
        </is>
      </c>
      <c r="B247" t="n">
        <v>-0.1495518182750823</v>
      </c>
      <c r="C247" t="n">
        <v>-0.08767226148299079</v>
      </c>
      <c r="D247" t="n">
        <v>-0.04940114573767762</v>
      </c>
      <c r="E247" t="n">
        <v>-0.1144736847783522</v>
      </c>
      <c r="F247" t="n">
        <v>-0.05816181390030384</v>
      </c>
      <c r="G247" t="n">
        <v>-0.02789899037124144</v>
      </c>
      <c r="H247" t="n">
        <v>-0.1629696026106008</v>
      </c>
      <c r="I247" t="n">
        <v>-0.05006340749728422</v>
      </c>
      <c r="J247" t="n">
        <v>-0.01067012436602122</v>
      </c>
      <c r="K247" t="n">
        <v>-0.004387144998492798</v>
      </c>
    </row>
    <row r="248">
      <c r="A248" t="inlineStr">
        <is>
          <t>2023-12-26</t>
        </is>
      </c>
      <c r="B248" t="n">
        <v>-0.1482986931180632</v>
      </c>
      <c r="C248" t="n">
        <v>-0.08567119239247145</v>
      </c>
      <c r="D248" t="n">
        <v>-0.0489707341506711</v>
      </c>
      <c r="E248" t="n">
        <v>-0.1121522347861491</v>
      </c>
      <c r="F248" t="n">
        <v>-0.05623119993338688</v>
      </c>
      <c r="G248" t="n">
        <v>-0.02561009544718851</v>
      </c>
      <c r="H248" t="n">
        <v>-0.1632084404360417</v>
      </c>
      <c r="I248" t="n">
        <v>-0.04755561434262323</v>
      </c>
      <c r="J248" t="n">
        <v>-0.008511266232826387</v>
      </c>
      <c r="K248" t="n">
        <v>-0.002214576513025812</v>
      </c>
    </row>
    <row r="249">
      <c r="A249" t="inlineStr">
        <is>
          <t>2023-12-27</t>
        </is>
      </c>
      <c r="B249" t="n">
        <v>-0.1472432858781957</v>
      </c>
      <c r="C249" t="n">
        <v>-0.08599355401775344</v>
      </c>
      <c r="D249" t="n">
        <v>-0.04757868363728357</v>
      </c>
      <c r="E249" t="n">
        <v>-0.1107815186454669</v>
      </c>
      <c r="F249" t="n">
        <v>-0.05558406687969808</v>
      </c>
      <c r="G249" t="n">
        <v>-0.0267218709743916</v>
      </c>
      <c r="H249" t="n">
        <v>-0.1614366900673199</v>
      </c>
      <c r="I249" t="n">
        <v>-0.04649582741055214</v>
      </c>
      <c r="J249" t="n">
        <v>-0.007250729870027395</v>
      </c>
      <c r="K249" t="n">
        <v>-0.00119412084318804</v>
      </c>
    </row>
    <row r="250">
      <c r="A250" t="inlineStr">
        <is>
          <t>2023-12-28</t>
        </is>
      </c>
      <c r="B250" t="n">
        <v>-0.1502282805481681</v>
      </c>
      <c r="C250" t="n">
        <v>-0.08900364132574168</v>
      </c>
      <c r="D250" t="n">
        <v>-0.0503941335046274</v>
      </c>
      <c r="E250" t="n">
        <v>-0.1141421756995902</v>
      </c>
      <c r="F250" t="n">
        <v>-0.05594943004205233</v>
      </c>
      <c r="G250" t="n">
        <v>-0.0306726716171809</v>
      </c>
      <c r="H250" t="n">
        <v>-0.1631407273629693</v>
      </c>
      <c r="I250" t="n">
        <v>-0.0497977533976508</v>
      </c>
      <c r="J250" t="n">
        <v>-0.009761312149031198</v>
      </c>
      <c r="K250" t="n">
        <v>-0.002835026298813936</v>
      </c>
    </row>
    <row r="251">
      <c r="A251" t="inlineStr">
        <is>
          <t>2023-12-29</t>
        </is>
      </c>
      <c r="B251" t="n">
        <v>-0.1513314998605926</v>
      </c>
      <c r="C251" t="n">
        <v>-0.09328174671385825</v>
      </c>
      <c r="D251" t="n">
        <v>-0.04767733357525061</v>
      </c>
      <c r="E251" t="n">
        <v>-0.1171627351051999</v>
      </c>
      <c r="F251" t="n">
        <v>-0.05526011989915158</v>
      </c>
      <c r="G251" t="n">
        <v>-0.03721708544629909</v>
      </c>
      <c r="H251" t="n">
        <v>-0.16064499892053</v>
      </c>
      <c r="I251" t="n">
        <v>-0.05835436475123379</v>
      </c>
      <c r="J251" t="n">
        <v>-0.01517011679542901</v>
      </c>
      <c r="K251" t="n">
        <v>-0.008281663164401487</v>
      </c>
    </row>
    <row r="252">
      <c r="A252" t="inlineStr">
        <is>
          <t>2024-01-02</t>
        </is>
      </c>
      <c r="B252" t="n">
        <v>-0.1528848015857526</v>
      </c>
      <c r="C252" t="n">
        <v>-0.09789767840846975</v>
      </c>
      <c r="D252" t="n">
        <v>-0.05755613136991278</v>
      </c>
      <c r="E252" t="n">
        <v>-0.1263371128109786</v>
      </c>
      <c r="F252" t="n">
        <v>-0.06235146739262032</v>
      </c>
      <c r="G252" t="n">
        <v>-0.04703466768890163</v>
      </c>
      <c r="H252" t="n">
        <v>-0.1727720485279138</v>
      </c>
      <c r="I252" t="n">
        <v>-0.07994664595119561</v>
      </c>
      <c r="J252" t="n">
        <v>-0.03373294061530763</v>
      </c>
      <c r="K252" t="n">
        <v>-0.02697432580550685</v>
      </c>
    </row>
    <row r="253">
      <c r="A253" t="inlineStr">
        <is>
          <t>2024-01-03</t>
        </is>
      </c>
      <c r="B253" t="n">
        <v>-0.1508068472267661</v>
      </c>
      <c r="C253" t="n">
        <v>-0.1001040517897318</v>
      </c>
      <c r="D253" t="n">
        <v>-0.05860079152673181</v>
      </c>
      <c r="E253" t="n">
        <v>-0.1287394225387763</v>
      </c>
      <c r="F253" t="n">
        <v>-0.06627094140284606</v>
      </c>
      <c r="G253" t="n">
        <v>-0.04815844538862923</v>
      </c>
      <c r="H253" t="n">
        <v>-0.1736721046874891</v>
      </c>
      <c r="I253" t="n">
        <v>-0.08118366398851962</v>
      </c>
      <c r="J253" t="n">
        <v>-0.03603497043666737</v>
      </c>
      <c r="K253" t="n">
        <v>-0.02714634530594773</v>
      </c>
    </row>
    <row r="254">
      <c r="A254" t="inlineStr">
        <is>
          <t>2024-01-04</t>
        </is>
      </c>
      <c r="B254" t="n">
        <v>-0.1507242707414916</v>
      </c>
      <c r="C254" t="n">
        <v>-0.1018298394058539</v>
      </c>
      <c r="D254" t="n">
        <v>-0.05859561923356904</v>
      </c>
      <c r="E254" t="n">
        <v>-0.1266413604966394</v>
      </c>
      <c r="F254" t="n">
        <v>-0.06380668585003269</v>
      </c>
      <c r="G254" t="n">
        <v>-0.04739405338415548</v>
      </c>
      <c r="H254" t="n">
        <v>-0.1760407956348071</v>
      </c>
      <c r="I254" t="n">
        <v>-0.08068655715743789</v>
      </c>
      <c r="J254" t="n">
        <v>-0.03642818543897341</v>
      </c>
      <c r="K254" t="n">
        <v>-0.02841860555835718</v>
      </c>
    </row>
    <row r="255">
      <c r="A255" t="inlineStr">
        <is>
          <t>2024-01-05</t>
        </is>
      </c>
      <c r="B255" t="n">
        <v>-0.1439922050398745</v>
      </c>
      <c r="C255" t="n">
        <v>-0.09322794821531377</v>
      </c>
      <c r="D255" t="n">
        <v>-0.05193892541224743</v>
      </c>
      <c r="E255" t="n">
        <v>-0.1155450832104502</v>
      </c>
      <c r="F255" t="n">
        <v>-0.05398747815687388</v>
      </c>
      <c r="G255" t="n">
        <v>-0.03639586498139302</v>
      </c>
      <c r="H255" t="n">
        <v>-0.1667995784182988</v>
      </c>
      <c r="I255" t="n">
        <v>-0.06930280882813444</v>
      </c>
      <c r="J255" t="n">
        <v>-0.02707691523498523</v>
      </c>
      <c r="K255" t="n">
        <v>-0.02148709651452874</v>
      </c>
    </row>
    <row r="256">
      <c r="A256" t="inlineStr">
        <is>
          <t>2024-01-08</t>
        </is>
      </c>
      <c r="B256" t="n">
        <v>-0.144616005239352</v>
      </c>
      <c r="C256" t="n">
        <v>-0.09769658970083028</v>
      </c>
      <c r="D256" t="n">
        <v>-0.05554155056175181</v>
      </c>
      <c r="E256" t="n">
        <v>-0.1159210390359449</v>
      </c>
      <c r="F256" t="n">
        <v>-0.05885998820357263</v>
      </c>
      <c r="G256" t="n">
        <v>-0.04052074875706979</v>
      </c>
      <c r="H256" t="n">
        <v>-0.1691648446817289</v>
      </c>
      <c r="I256" t="n">
        <v>-0.07018877792925604</v>
      </c>
      <c r="J256" t="n">
        <v>-0.02902045484109439</v>
      </c>
      <c r="K256" t="n">
        <v>-0.02442944833731164</v>
      </c>
    </row>
    <row r="257">
      <c r="A257" t="inlineStr">
        <is>
          <t>2024-01-09</t>
        </is>
      </c>
      <c r="B257" t="n">
        <v>-0.1395641019865379</v>
      </c>
      <c r="C257" t="n">
        <v>-0.09484508122905577</v>
      </c>
      <c r="D257" t="n">
        <v>-0.05480676480896085</v>
      </c>
      <c r="E257" t="n">
        <v>-0.1159611937985552</v>
      </c>
      <c r="F257" t="n">
        <v>-0.05191280872007231</v>
      </c>
      <c r="G257" t="n">
        <v>-0.03582500915921549</v>
      </c>
      <c r="H257" t="n">
        <v>-0.1681784288248926</v>
      </c>
      <c r="I257" t="n">
        <v>-0.06463565626172629</v>
      </c>
      <c r="J257" t="n">
        <v>-0.03176232652084698</v>
      </c>
      <c r="K257" t="n">
        <v>-0.02718428419409247</v>
      </c>
    </row>
    <row r="258">
      <c r="A258" t="inlineStr">
        <is>
          <t>2024-01-10</t>
        </is>
      </c>
      <c r="B258" t="n">
        <v>-0.1395276693660006</v>
      </c>
      <c r="C258" t="n">
        <v>-0.09434022289755783</v>
      </c>
      <c r="D258" t="n">
        <v>-0.0573321772628278</v>
      </c>
      <c r="E258" t="n">
        <v>-0.11347309422181</v>
      </c>
      <c r="F258" t="n">
        <v>-0.05510158943644516</v>
      </c>
      <c r="G258" t="n">
        <v>-0.03512391560267791</v>
      </c>
      <c r="H258" t="n">
        <v>-0.1726159186145285</v>
      </c>
      <c r="I258" t="n">
        <v>-0.0680234431926019</v>
      </c>
      <c r="J258" t="n">
        <v>-0.03869332667914194</v>
      </c>
      <c r="K258" t="n">
        <v>-0.03486925189093804</v>
      </c>
    </row>
    <row r="259">
      <c r="A259" t="inlineStr">
        <is>
          <t>2024-01-11</t>
        </is>
      </c>
      <c r="B259" t="n">
        <v>-0.1377502648874158</v>
      </c>
      <c r="C259" t="n">
        <v>-0.09549027848124547</v>
      </c>
      <c r="D259" t="n">
        <v>-0.06053520677166591</v>
      </c>
      <c r="E259" t="n">
        <v>-0.1141989257187457</v>
      </c>
      <c r="F259" t="n">
        <v>-0.05815142332971979</v>
      </c>
      <c r="G259" t="n">
        <v>-0.03526276737379397</v>
      </c>
      <c r="H259" t="n">
        <v>-0.1734778338393692</v>
      </c>
      <c r="I259" t="n">
        <v>-0.06984570201515472</v>
      </c>
      <c r="J259" t="n">
        <v>-0.04047630095628785</v>
      </c>
      <c r="K259" t="n">
        <v>-0.03847137856399208</v>
      </c>
    </row>
    <row r="260">
      <c r="A260" t="inlineStr">
        <is>
          <t>2024-01-12</t>
        </is>
      </c>
      <c r="B260" t="n">
        <v>-0.1433040055465427</v>
      </c>
      <c r="C260" t="n">
        <v>-0.1045777012851971</v>
      </c>
      <c r="D260" t="n">
        <v>-0.06579114418082499</v>
      </c>
      <c r="E260" t="n">
        <v>-0.1224543101982589</v>
      </c>
      <c r="F260" t="n">
        <v>-0.06762961908710063</v>
      </c>
      <c r="G260" t="n">
        <v>-0.0442153869472186</v>
      </c>
      <c r="H260" t="n">
        <v>-0.1839431789542267</v>
      </c>
      <c r="I260" t="n">
        <v>-0.0801022537443683</v>
      </c>
      <c r="J260" t="n">
        <v>-0.04906145125170458</v>
      </c>
      <c r="K260" t="n">
        <v>-0.04671557984029995</v>
      </c>
    </row>
    <row r="261">
      <c r="A261" t="inlineStr">
        <is>
          <t>2024-01-16</t>
        </is>
      </c>
      <c r="B261" t="n">
        <v>-0.1464160110187863</v>
      </c>
      <c r="C261" t="n">
        <v>-0.1124803927086508</v>
      </c>
      <c r="D261" t="n">
        <v>-0.06760808581661981</v>
      </c>
      <c r="E261" t="n">
        <v>-0.1282547677738526</v>
      </c>
      <c r="F261" t="n">
        <v>-0.0735859356028733</v>
      </c>
      <c r="G261" t="n">
        <v>-0.05121325787347897</v>
      </c>
      <c r="H261" t="n">
        <v>-0.1889174197784135</v>
      </c>
      <c r="I261" t="n">
        <v>-0.08897946611220064</v>
      </c>
      <c r="J261" t="n">
        <v>-0.05580349100810711</v>
      </c>
      <c r="K261" t="n">
        <v>-0.0531061457252896</v>
      </c>
    </row>
    <row r="262">
      <c r="A262" t="inlineStr">
        <is>
          <t>2024-01-17</t>
        </is>
      </c>
      <c r="B262" t="n">
        <v>-0.1386826135405993</v>
      </c>
      <c r="C262" t="n">
        <v>-0.1083370022645854</v>
      </c>
      <c r="D262" t="n">
        <v>-0.06204531301310368</v>
      </c>
      <c r="E262" t="n">
        <v>-0.1262773856407318</v>
      </c>
      <c r="F262" t="n">
        <v>-0.07075305857320224</v>
      </c>
      <c r="G262" t="n">
        <v>-0.04909613429082782</v>
      </c>
      <c r="H262" t="n">
        <v>-0.1878832241096435</v>
      </c>
      <c r="I262" t="n">
        <v>-0.08511718209742425</v>
      </c>
      <c r="J262" t="n">
        <v>-0.04919608101205564</v>
      </c>
      <c r="K262" t="n">
        <v>-0.04647985992741643</v>
      </c>
    </row>
    <row r="263">
      <c r="A263" t="inlineStr">
        <is>
          <t>2024-01-18</t>
        </is>
      </c>
      <c r="B263" t="n">
        <v>-0.1262804131700601</v>
      </c>
      <c r="C263" t="n">
        <v>-0.09872498852056499</v>
      </c>
      <c r="D263" t="n">
        <v>-0.05588018458577981</v>
      </c>
      <c r="E263" t="n">
        <v>-0.1214029567663586</v>
      </c>
      <c r="F263" t="n">
        <v>-0.06538353773425087</v>
      </c>
      <c r="G263" t="n">
        <v>-0.03882543223307278</v>
      </c>
      <c r="H263" t="n">
        <v>-0.1839750560191066</v>
      </c>
      <c r="I263" t="n">
        <v>-0.07874736509751268</v>
      </c>
      <c r="J263" t="n">
        <v>-0.0382905982949312</v>
      </c>
      <c r="K263" t="n">
        <v>-0.03657785389017854</v>
      </c>
    </row>
    <row r="264">
      <c r="A264" t="inlineStr">
        <is>
          <t>2024-01-19</t>
        </is>
      </c>
      <c r="B264" t="n">
        <v>-0.1248892923783217</v>
      </c>
      <c r="C264" t="n">
        <v>-0.1006467311931126</v>
      </c>
      <c r="D264" t="n">
        <v>-0.05428155089738718</v>
      </c>
      <c r="E264" t="n">
        <v>-0.1202564380148174</v>
      </c>
      <c r="F264" t="n">
        <v>-0.06550281911137934</v>
      </c>
      <c r="G264" t="n">
        <v>-0.04138618186908471</v>
      </c>
      <c r="H264" t="n">
        <v>-0.1812518765891937</v>
      </c>
      <c r="I264" t="n">
        <v>-0.07671666168933411</v>
      </c>
      <c r="J264" t="n">
        <v>-0.0421977826717741</v>
      </c>
      <c r="K264" t="n">
        <v>-0.04057062455422578</v>
      </c>
    </row>
    <row r="265">
      <c r="A265" t="inlineStr">
        <is>
          <t>2024-01-22</t>
        </is>
      </c>
      <c r="B265" t="n">
        <v>-0.1239608251724128</v>
      </c>
      <c r="C265" t="n">
        <v>-0.09695471853116477</v>
      </c>
      <c r="D265" t="n">
        <v>-0.05218433123247634</v>
      </c>
      <c r="E265" t="n">
        <v>-0.1164368835957892</v>
      </c>
      <c r="F265" t="n">
        <v>-0.06600565905996136</v>
      </c>
      <c r="G265" t="n">
        <v>-0.03992305234449045</v>
      </c>
      <c r="H265" t="n">
        <v>-0.1782417033906678</v>
      </c>
      <c r="I265" t="n">
        <v>-0.07442675591326442</v>
      </c>
      <c r="J265" t="n">
        <v>-0.03726437911714409</v>
      </c>
      <c r="K265" t="n">
        <v>-0.03582852888116095</v>
      </c>
    </row>
    <row r="266">
      <c r="A266" t="inlineStr">
        <is>
          <t>2024-01-23</t>
        </is>
      </c>
      <c r="B266" t="n">
        <v>-0.1282965553615543</v>
      </c>
      <c r="C266" t="n">
        <v>-0.09679881952364233</v>
      </c>
      <c r="D266" t="n">
        <v>-0.05619956127431169</v>
      </c>
      <c r="E266" t="n">
        <v>-0.1234427815149852</v>
      </c>
      <c r="F266" t="n">
        <v>-0.06841843706792161</v>
      </c>
      <c r="G266" t="n">
        <v>-0.04671398558601703</v>
      </c>
      <c r="H266" t="n">
        <v>-0.1833714066529333</v>
      </c>
      <c r="I266" t="n">
        <v>-0.07552082412618266</v>
      </c>
      <c r="J266" t="n">
        <v>-0.03956547875499095</v>
      </c>
      <c r="K266" t="n">
        <v>-0.03878537321007425</v>
      </c>
    </row>
    <row r="267">
      <c r="A267" t="inlineStr">
        <is>
          <t>2024-01-24</t>
        </is>
      </c>
      <c r="B267" t="n">
        <v>-0.1209015698212526</v>
      </c>
      <c r="C267" t="n">
        <v>-0.09001261732860055</v>
      </c>
      <c r="D267" t="n">
        <v>-0.04972105369403168</v>
      </c>
      <c r="E267" t="n">
        <v>-0.1205840193668655</v>
      </c>
      <c r="F267" t="n">
        <v>-0.06992504595116189</v>
      </c>
      <c r="G267" t="n">
        <v>-0.04540536786976601</v>
      </c>
      <c r="H267" t="n">
        <v>-0.1821760038149473</v>
      </c>
      <c r="I267" t="n">
        <v>-0.07746338304634703</v>
      </c>
      <c r="J267" t="n">
        <v>-0.03752087625563505</v>
      </c>
      <c r="K267" t="n">
        <v>-0.03413924718179662</v>
      </c>
    </row>
    <row r="268">
      <c r="A268" t="inlineStr">
        <is>
          <t>2024-01-25</t>
        </is>
      </c>
      <c r="B268" t="n">
        <v>-0.1253293737090548</v>
      </c>
      <c r="C268" t="n">
        <v>-0.08834955542720269</v>
      </c>
      <c r="D268" t="n">
        <v>-0.04943731727234313</v>
      </c>
      <c r="E268" t="n">
        <v>-0.1192818557491959</v>
      </c>
      <c r="F268" t="n">
        <v>-0.07054662034500769</v>
      </c>
      <c r="G268" t="n">
        <v>-0.04273358487500067</v>
      </c>
      <c r="H268" t="n">
        <v>-0.1813224646151833</v>
      </c>
      <c r="I268" t="n">
        <v>-0.07564007944010942</v>
      </c>
      <c r="J268" t="n">
        <v>-0.04072439583166232</v>
      </c>
      <c r="K268" t="n">
        <v>-0.0373540221862998</v>
      </c>
    </row>
    <row r="269">
      <c r="A269" t="inlineStr">
        <is>
          <t>2024-01-26</t>
        </is>
      </c>
      <c r="B269" t="n">
        <v>-0.1212555185386824</v>
      </c>
      <c r="C269" t="n">
        <v>-0.08339389275958453</v>
      </c>
      <c r="D269" t="n">
        <v>-0.04716699656953716</v>
      </c>
      <c r="E269" t="n">
        <v>-0.1150700144977506</v>
      </c>
      <c r="F269" t="n">
        <v>-0.06949686658305254</v>
      </c>
      <c r="G269" t="n">
        <v>-0.03802715790154632</v>
      </c>
      <c r="H269" t="n">
        <v>-0.1760717107793045</v>
      </c>
      <c r="I269" t="n">
        <v>-0.06755541858989034</v>
      </c>
      <c r="J269" t="n">
        <v>-0.03362538159878714</v>
      </c>
      <c r="K269" t="n">
        <v>-0.03139356497980605</v>
      </c>
    </row>
    <row r="270">
      <c r="A270" t="inlineStr">
        <is>
          <t>2024-01-29</t>
        </is>
      </c>
      <c r="B270" t="n">
        <v>-0.1172350402380222</v>
      </c>
      <c r="C270" t="n">
        <v>-0.08689357890325944</v>
      </c>
      <c r="D270" t="n">
        <v>-0.04958271177507911</v>
      </c>
      <c r="E270" t="n">
        <v>-0.1197335800050703</v>
      </c>
      <c r="F270" t="n">
        <v>-0.07338484433695158</v>
      </c>
      <c r="G270" t="n">
        <v>-0.03837137187509621</v>
      </c>
      <c r="H270" t="n">
        <v>-0.1781408050570082</v>
      </c>
      <c r="I270" t="n">
        <v>-0.06876367759032231</v>
      </c>
      <c r="J270" t="n">
        <v>-0.03848855794196693</v>
      </c>
      <c r="K270" t="n">
        <v>-0.03670359178921301</v>
      </c>
    </row>
    <row r="271">
      <c r="A271" t="inlineStr">
        <is>
          <t>2024-01-30</t>
        </is>
      </c>
      <c r="B271" t="n">
        <v>-0.1251276169131</v>
      </c>
      <c r="C271" t="n">
        <v>-0.08922286309160921</v>
      </c>
      <c r="D271" t="n">
        <v>-0.05833925879165613</v>
      </c>
      <c r="E271" t="n">
        <v>-0.1268220063897817</v>
      </c>
      <c r="F271" t="n">
        <v>-0.07463217869043137</v>
      </c>
      <c r="G271" t="n">
        <v>-0.04916722651862382</v>
      </c>
      <c r="H271" t="n">
        <v>-0.1781371729035144</v>
      </c>
      <c r="I271" t="n">
        <v>-0.07623057279892032</v>
      </c>
      <c r="J271" t="n">
        <v>-0.04687737349330723</v>
      </c>
      <c r="K271" t="n">
        <v>-0.04477666990211604</v>
      </c>
    </row>
    <row r="272">
      <c r="A272" t="inlineStr">
        <is>
          <t>2024-01-31</t>
        </is>
      </c>
      <c r="B272" t="n">
        <v>-0.1178663123489475</v>
      </c>
      <c r="C272" t="n">
        <v>-0.07944034550829548</v>
      </c>
      <c r="D272" t="n">
        <v>-0.04964715864528457</v>
      </c>
      <c r="E272" t="n">
        <v>-0.1155231400760525</v>
      </c>
      <c r="F272" t="n">
        <v>-0.06891937288134475</v>
      </c>
      <c r="G272" t="n">
        <v>-0.03963376411155428</v>
      </c>
      <c r="H272" t="n">
        <v>-0.1697693918419376</v>
      </c>
      <c r="I272" t="n">
        <v>-0.06206676235863606</v>
      </c>
      <c r="J272" t="n">
        <v>-0.03506533475127305</v>
      </c>
      <c r="K272" t="n">
        <v>-0.03387150661261451</v>
      </c>
    </row>
    <row r="273">
      <c r="A273" t="inlineStr">
        <is>
          <t>2024-02-01</t>
        </is>
      </c>
      <c r="B273" t="n">
        <v>-0.1123421336453307</v>
      </c>
      <c r="C273" t="n">
        <v>-0.06595061355591725</v>
      </c>
      <c r="D273" t="n">
        <v>-0.0536110430598512</v>
      </c>
      <c r="E273" t="n">
        <v>-0.1026375665964542</v>
      </c>
      <c r="F273" t="n">
        <v>-0.06686287008280067</v>
      </c>
      <c r="G273" t="n">
        <v>-0.03791712575114925</v>
      </c>
      <c r="H273" t="n">
        <v>-0.1707932701524811</v>
      </c>
      <c r="I273" t="n">
        <v>-0.05213048060266556</v>
      </c>
      <c r="J273" t="n">
        <v>-0.02066459357145045</v>
      </c>
      <c r="K273" t="n">
        <v>-0.02017095324556695</v>
      </c>
    </row>
    <row r="274">
      <c r="A274" t="inlineStr">
        <is>
          <t>2024-02-02</t>
        </is>
      </c>
      <c r="B274" t="n">
        <v>-0.1216534415708499</v>
      </c>
      <c r="C274" t="n">
        <v>-0.07221287532615417</v>
      </c>
      <c r="D274" t="n">
        <v>-0.06386346498850815</v>
      </c>
      <c r="E274" t="n">
        <v>-0.1102681734922299</v>
      </c>
      <c r="F274" t="n">
        <v>-0.08198569497368291</v>
      </c>
      <c r="G274" t="n">
        <v>-0.04060720410382723</v>
      </c>
      <c r="H274" t="n">
        <v>-0.1716360885466152</v>
      </c>
      <c r="I274" t="n">
        <v>-0.05576056668345564</v>
      </c>
      <c r="J274" t="n">
        <v>-0.02876404414006417</v>
      </c>
      <c r="K274" t="n">
        <v>-0.02739473938239889</v>
      </c>
    </row>
    <row r="275">
      <c r="A275" t="inlineStr">
        <is>
          <t>2024-02-05</t>
        </is>
      </c>
      <c r="B275" t="n">
        <v>-0.1208923156964694</v>
      </c>
      <c r="C275" t="n">
        <v>-0.06866979078010738</v>
      </c>
      <c r="D275" t="n">
        <v>-0.05803643534408731</v>
      </c>
      <c r="E275" t="n">
        <v>-0.107662442094234</v>
      </c>
      <c r="F275" t="n">
        <v>-0.07929287533635831</v>
      </c>
      <c r="G275" t="n">
        <v>-0.03835135198311335</v>
      </c>
      <c r="H275" t="n">
        <v>-0.1697401731984004</v>
      </c>
      <c r="I275" t="n">
        <v>-0.05560122405973522</v>
      </c>
      <c r="J275" t="n">
        <v>-0.02258382977570061</v>
      </c>
      <c r="K275" t="n">
        <v>-0.02120581179352843</v>
      </c>
    </row>
    <row r="276">
      <c r="A276" t="inlineStr">
        <is>
          <t>2024-02-06</t>
        </is>
      </c>
      <c r="B276" t="n">
        <v>-0.1145123140143666</v>
      </c>
      <c r="C276" t="n">
        <v>-0.06789672801763491</v>
      </c>
      <c r="D276" t="n">
        <v>-0.05637509086219827</v>
      </c>
      <c r="E276" t="n">
        <v>-0.1062928404138875</v>
      </c>
      <c r="F276" t="n">
        <v>-0.07576852753359731</v>
      </c>
      <c r="G276" t="n">
        <v>-0.03453252025794262</v>
      </c>
      <c r="H276" t="n">
        <v>-0.1712589046629176</v>
      </c>
      <c r="I276" t="n">
        <v>-0.04894917888275141</v>
      </c>
      <c r="J276" t="n">
        <v>-0.01653587287121594</v>
      </c>
      <c r="K276" t="n">
        <v>-0.01433911698510981</v>
      </c>
    </row>
    <row r="277">
      <c r="A277" t="inlineStr">
        <is>
          <t>2024-02-07</t>
        </is>
      </c>
      <c r="B277" t="n">
        <v>-0.1153977206901513</v>
      </c>
      <c r="C277" t="n">
        <v>-0.06839329136282202</v>
      </c>
      <c r="D277" t="n">
        <v>-0.05679920673337691</v>
      </c>
      <c r="E277" t="n">
        <v>-0.1070448820512659</v>
      </c>
      <c r="F277" t="n">
        <v>-0.07291380350227761</v>
      </c>
      <c r="G277" t="n">
        <v>-0.0330647157059849</v>
      </c>
      <c r="H277" t="n">
        <v>-0.1719011867513839</v>
      </c>
      <c r="I277" t="n">
        <v>-0.04847601962785675</v>
      </c>
      <c r="J277" t="n">
        <v>-0.01518547108904134</v>
      </c>
      <c r="K277" t="n">
        <v>-0.01292832099831809</v>
      </c>
    </row>
    <row r="278">
      <c r="A278" t="inlineStr">
        <is>
          <t>2024-02-08</t>
        </is>
      </c>
      <c r="B278" t="n">
        <v>-0.1136211659036679</v>
      </c>
      <c r="C278" t="n">
        <v>-0.06737683571126729</v>
      </c>
      <c r="D278" t="n">
        <v>-0.05469794580193676</v>
      </c>
      <c r="E278" t="n">
        <v>-0.1037615853764025</v>
      </c>
      <c r="F278" t="n">
        <v>-0.0703876066933643</v>
      </c>
      <c r="G278" t="n">
        <v>-0.03171907291916043</v>
      </c>
      <c r="H278" t="n">
        <v>-0.1718599208214879</v>
      </c>
      <c r="I278" t="n">
        <v>-0.04614971133873036</v>
      </c>
      <c r="J278" t="n">
        <v>-0.01820898239658664</v>
      </c>
      <c r="K278" t="n">
        <v>-0.01589716259632334</v>
      </c>
    </row>
    <row r="279">
      <c r="A279" t="inlineStr">
        <is>
          <t>2024-02-09</t>
        </is>
      </c>
      <c r="B279" t="n">
        <v>-0.1134720381610659</v>
      </c>
      <c r="C279" t="n">
        <v>-0.06492306385744528</v>
      </c>
      <c r="D279" t="n">
        <v>-0.05539556734028961</v>
      </c>
      <c r="E279" t="n">
        <v>-0.1006753192763417</v>
      </c>
      <c r="F279" t="n">
        <v>-0.06694599559942471</v>
      </c>
      <c r="G279" t="n">
        <v>-0.03655603538584451</v>
      </c>
      <c r="H279" t="n">
        <v>-0.1671738686475471</v>
      </c>
      <c r="I279" t="n">
        <v>-0.04536951665715305</v>
      </c>
      <c r="J279" t="n">
        <v>-0.01456213854250377</v>
      </c>
      <c r="K279" t="n">
        <v>-0.01224173153205099</v>
      </c>
    </row>
    <row r="280">
      <c r="A280" t="inlineStr">
        <is>
          <t>2024-02-12</t>
        </is>
      </c>
      <c r="B280" t="n">
        <v>-0.1314886130528994</v>
      </c>
      <c r="C280" t="n">
        <v>-0.07997118808104464</v>
      </c>
      <c r="D280" t="n">
        <v>-0.06770697660873215</v>
      </c>
      <c r="E280" t="n">
        <v>-0.114575343517751</v>
      </c>
      <c r="F280" t="n">
        <v>-0.07855499513746533</v>
      </c>
      <c r="G280" t="n">
        <v>-0.04814743476099392</v>
      </c>
      <c r="H280" t="n">
        <v>-0.1779645823125586</v>
      </c>
      <c r="I280" t="n">
        <v>-0.05690789327163526</v>
      </c>
      <c r="J280" t="n">
        <v>-0.02969663913195408</v>
      </c>
      <c r="K280" t="n">
        <v>-0.02512376956395623</v>
      </c>
    </row>
    <row r="281">
      <c r="A281" t="inlineStr">
        <is>
          <t>2024-02-13</t>
        </is>
      </c>
      <c r="B281" t="n">
        <v>-0.125418389929944</v>
      </c>
      <c r="C281" t="n">
        <v>-0.07372691214559168</v>
      </c>
      <c r="D281" t="n">
        <v>-0.0615500772570805</v>
      </c>
      <c r="E281" t="n">
        <v>-0.1116932938469375</v>
      </c>
      <c r="F281" t="n">
        <v>-0.07292757290928042</v>
      </c>
      <c r="G281" t="n">
        <v>-0.04434786502530863</v>
      </c>
      <c r="H281" t="n">
        <v>-0.173785682693214</v>
      </c>
      <c r="I281" t="n">
        <v>-0.04503058268833848</v>
      </c>
      <c r="J281" t="n">
        <v>-0.01927022845801407</v>
      </c>
      <c r="K281" t="n">
        <v>-0.01505218168914457</v>
      </c>
    </row>
    <row r="282">
      <c r="A282" t="inlineStr">
        <is>
          <t>2024-02-14</t>
        </is>
      </c>
      <c r="B282" t="n">
        <v>-0.116591761819685</v>
      </c>
      <c r="C282" t="n">
        <v>-0.06398245435289263</v>
      </c>
      <c r="D282" t="n">
        <v>-0.05506195022380367</v>
      </c>
      <c r="E282" t="n">
        <v>-0.1026005477614359</v>
      </c>
      <c r="F282" t="n">
        <v>-0.07059800977399011</v>
      </c>
      <c r="G282" t="n">
        <v>-0.03556149296818756</v>
      </c>
      <c r="H282" t="n">
        <v>-0.1720862254713478</v>
      </c>
      <c r="I282" t="n">
        <v>-0.03723207101990222</v>
      </c>
      <c r="J282" t="n">
        <v>-0.00805284066528078</v>
      </c>
      <c r="K282" t="n">
        <v>-0.003786548734790562</v>
      </c>
    </row>
    <row r="283">
      <c r="A283" t="inlineStr">
        <is>
          <t>2024-02-15</t>
        </is>
      </c>
      <c r="B283" t="n">
        <v>-0.1208221439142568</v>
      </c>
      <c r="C283" t="n">
        <v>-0.06821271435028031</v>
      </c>
      <c r="D283" t="n">
        <v>-0.05875437168341935</v>
      </c>
      <c r="E283" t="n">
        <v>-0.1046178304711987</v>
      </c>
      <c r="F283" t="n">
        <v>-0.07701438193917864</v>
      </c>
      <c r="G283" t="n">
        <v>-0.03799013315924016</v>
      </c>
      <c r="H283" t="n">
        <v>-0.1747392213697031</v>
      </c>
      <c r="I283" t="n">
        <v>-0.04225832174438737</v>
      </c>
      <c r="J283" t="n">
        <v>-0.009992269846858304</v>
      </c>
      <c r="K283" t="n">
        <v>-0.005294190215400674</v>
      </c>
    </row>
    <row r="284">
      <c r="A284" t="inlineStr">
        <is>
          <t>2024-02-16</t>
        </is>
      </c>
      <c r="B284" t="n">
        <v>-0.1243243624605549</v>
      </c>
      <c r="C284" t="n">
        <v>-0.06984110068554594</v>
      </c>
      <c r="D284" t="n">
        <v>-0.06388246591798863</v>
      </c>
      <c r="E284" t="n">
        <v>-0.1089314979218245</v>
      </c>
      <c r="F284" t="n">
        <v>-0.07937632256282634</v>
      </c>
      <c r="G284" t="n">
        <v>-0.04283057912414889</v>
      </c>
      <c r="H284" t="n">
        <v>-0.175524444237196</v>
      </c>
      <c r="I284" t="n">
        <v>-0.04834142039335387</v>
      </c>
      <c r="J284" t="n">
        <v>-0.01088075703756208</v>
      </c>
      <c r="K284" t="n">
        <v>-0.008986851127462447</v>
      </c>
    </row>
    <row r="285">
      <c r="A285" t="inlineStr">
        <is>
          <t>2024-02-20</t>
        </is>
      </c>
      <c r="B285" t="n">
        <v>-0.1220660439675189</v>
      </c>
      <c r="C285" t="n">
        <v>-0.06724016104021846</v>
      </c>
      <c r="D285" t="n">
        <v>-0.06492042688739164</v>
      </c>
      <c r="E285" t="n">
        <v>-0.1052059836225916</v>
      </c>
      <c r="F285" t="n">
        <v>-0.07529690745395823</v>
      </c>
      <c r="G285" t="n">
        <v>-0.0461175547563395</v>
      </c>
      <c r="H285" t="n">
        <v>-0.1722831273658302</v>
      </c>
      <c r="I285" t="n">
        <v>-0.04688714930770455</v>
      </c>
      <c r="J285" t="n">
        <v>-0.01061594349343242</v>
      </c>
      <c r="K285" t="n">
        <v>-0.00848812998137205</v>
      </c>
    </row>
    <row r="286">
      <c r="A286" t="inlineStr">
        <is>
          <t>2024-02-21</t>
        </is>
      </c>
      <c r="B286" t="n">
        <v>-0.117156348551065</v>
      </c>
      <c r="C286" t="n">
        <v>-0.05906094089724334</v>
      </c>
      <c r="D286" t="n">
        <v>-0.04611788587827981</v>
      </c>
      <c r="E286" t="n">
        <v>-0.08824779462649457</v>
      </c>
      <c r="F286" t="n">
        <v>-0.06032734938964412</v>
      </c>
      <c r="G286" t="n">
        <v>-0.03123039480437451</v>
      </c>
      <c r="H286" t="n">
        <v>-0.1552513143909274</v>
      </c>
      <c r="I286" t="n">
        <v>-0.02276684619439728</v>
      </c>
      <c r="J286" t="n">
        <v>0.02140975827934399</v>
      </c>
      <c r="K286" t="n">
        <v>0.02342677632713586</v>
      </c>
    </row>
    <row r="287">
      <c r="A287" t="inlineStr">
        <is>
          <t>2024-02-22</t>
        </is>
      </c>
      <c r="B287" t="n">
        <v>-0.1150102139191828</v>
      </c>
      <c r="C287" t="n">
        <v>-0.05683931987940349</v>
      </c>
      <c r="D287" t="n">
        <v>-0.04403522395291848</v>
      </c>
      <c r="E287" t="n">
        <v>-0.08819269215071468</v>
      </c>
      <c r="F287" t="n">
        <v>-0.06057707103376886</v>
      </c>
      <c r="G287" t="n">
        <v>-0.02874450990385391</v>
      </c>
      <c r="H287" t="n">
        <v>-0.1517936458097863</v>
      </c>
      <c r="I287" t="n">
        <v>-0.02484141033797904</v>
      </c>
      <c r="J287" t="n">
        <v>0.02184369009585696</v>
      </c>
      <c r="K287" t="n">
        <v>0.02519316319047826</v>
      </c>
    </row>
    <row r="288">
      <c r="A288" t="inlineStr">
        <is>
          <t>2024-02-23</t>
        </is>
      </c>
      <c r="B288" t="n">
        <v>-0.1189458439837119</v>
      </c>
      <c r="C288" t="n">
        <v>-0.06265709976236522</v>
      </c>
      <c r="D288" t="n">
        <v>-0.04893790714250468</v>
      </c>
      <c r="E288" t="n">
        <v>-0.09534234970847466</v>
      </c>
      <c r="F288" t="n">
        <v>-0.06402460196768622</v>
      </c>
      <c r="G288" t="n">
        <v>-0.03817453016362604</v>
      </c>
      <c r="H288" t="n">
        <v>-0.1592876533863411</v>
      </c>
      <c r="I288" t="n">
        <v>-0.03076254886249707</v>
      </c>
      <c r="J288" t="n">
        <v>0.01187543738399022</v>
      </c>
      <c r="K288" t="n">
        <v>0.01453633859515557</v>
      </c>
    </row>
    <row r="289">
      <c r="A289" t="inlineStr">
        <is>
          <t>2024-02-26</t>
        </is>
      </c>
      <c r="B289" t="n">
        <v>-0.1207139466426338</v>
      </c>
      <c r="C289" t="n">
        <v>-0.06142667346273467</v>
      </c>
      <c r="D289" t="n">
        <v>-0.04825378692464022</v>
      </c>
      <c r="E289" t="n">
        <v>-0.09387333494422412</v>
      </c>
      <c r="F289" t="n">
        <v>-0.06763074088828469</v>
      </c>
      <c r="G289" t="n">
        <v>-0.03677302444178354</v>
      </c>
      <c r="H289" t="n">
        <v>-0.1597830046863521</v>
      </c>
      <c r="I289" t="n">
        <v>-0.03140670517799538</v>
      </c>
      <c r="J289" t="n">
        <v>0.01235598114279002</v>
      </c>
      <c r="K289" t="n">
        <v>0.01391706506162027</v>
      </c>
    </row>
    <row r="290">
      <c r="A290" t="inlineStr">
        <is>
          <t>2024-02-27</t>
        </is>
      </c>
      <c r="B290" t="n">
        <v>-0.1226894161528778</v>
      </c>
      <c r="C290" t="n">
        <v>-0.06281444079944121</v>
      </c>
      <c r="D290" t="n">
        <v>-0.04964731720124516</v>
      </c>
      <c r="E290" t="n">
        <v>-0.09528721798188933</v>
      </c>
      <c r="F290" t="n">
        <v>-0.07020979316022058</v>
      </c>
      <c r="G290" t="n">
        <v>-0.03539086196732255</v>
      </c>
      <c r="H290" t="n">
        <v>-0.1592984435491583</v>
      </c>
      <c r="I290" t="n">
        <v>-0.03393916583146472</v>
      </c>
      <c r="J290" t="n">
        <v>0.00925603786478324</v>
      </c>
      <c r="K290" t="n">
        <v>0.009712862730356209</v>
      </c>
    </row>
    <row r="291">
      <c r="A291" t="inlineStr">
        <is>
          <t>2024-02-28</t>
        </is>
      </c>
      <c r="B291" t="n">
        <v>-0.121530366740109</v>
      </c>
      <c r="C291" t="n">
        <v>-0.05757010126662099</v>
      </c>
      <c r="D291" t="n">
        <v>-0.04287821598826913</v>
      </c>
      <c r="E291" t="n">
        <v>-0.0951479202764941</v>
      </c>
      <c r="F291" t="n">
        <v>-0.07203391741081044</v>
      </c>
      <c r="G291" t="n">
        <v>-0.03678593657251372</v>
      </c>
      <c r="H291" t="n">
        <v>-0.1604605129144131</v>
      </c>
      <c r="I291" t="n">
        <v>-0.0320201167520614</v>
      </c>
      <c r="J291" t="n">
        <v>0.01173376680234517</v>
      </c>
      <c r="K291" t="n">
        <v>0.01318432790863078</v>
      </c>
    </row>
    <row r="292">
      <c r="A292" t="inlineStr">
        <is>
          <t>2024-02-29</t>
        </is>
      </c>
      <c r="B292" t="n">
        <v>-0.1213674489283608</v>
      </c>
      <c r="C292" t="n">
        <v>-0.05495324190005135</v>
      </c>
      <c r="D292" t="n">
        <v>-0.04036325144456365</v>
      </c>
      <c r="E292" t="n">
        <v>-0.09201125825257495</v>
      </c>
      <c r="F292" t="n">
        <v>-0.07174793300955329</v>
      </c>
      <c r="G292" t="n">
        <v>-0.03605842098877743</v>
      </c>
      <c r="H292" t="n">
        <v>-0.1603726270306826</v>
      </c>
      <c r="I292" t="n">
        <v>-0.02864269382819828</v>
      </c>
      <c r="J292" t="n">
        <v>0.02808483042252274</v>
      </c>
      <c r="K292" t="n">
        <v>0.02955883466939757</v>
      </c>
    </row>
    <row r="293">
      <c r="A293" t="inlineStr">
        <is>
          <t>2024-03-01</t>
        </is>
      </c>
      <c r="B293" t="n">
        <v>-0.1177431200102961</v>
      </c>
      <c r="C293" t="n">
        <v>-0.05953354399606792</v>
      </c>
      <c r="D293" t="n">
        <v>-0.03837638346809502</v>
      </c>
      <c r="E293" t="n">
        <v>-0.09231449575985728</v>
      </c>
      <c r="F293" t="n">
        <v>-0.06974897982258232</v>
      </c>
      <c r="G293" t="n">
        <v>-0.03868051706285791</v>
      </c>
      <c r="H293" t="n">
        <v>-0.1614775405500911</v>
      </c>
      <c r="I293" t="n">
        <v>-0.02441689065039099</v>
      </c>
      <c r="J293" t="n">
        <v>0.02720947867238599</v>
      </c>
      <c r="K293" t="n">
        <v>0.03083493937260728</v>
      </c>
    </row>
    <row r="294">
      <c r="A294" t="inlineStr">
        <is>
          <t>2024-03-04</t>
        </is>
      </c>
      <c r="B294" t="n">
        <v>-0.1242039287616543</v>
      </c>
      <c r="C294" t="n">
        <v>-0.06622709029077101</v>
      </c>
      <c r="D294" t="n">
        <v>-0.04784428894163961</v>
      </c>
      <c r="E294" t="n">
        <v>-0.09048393765168727</v>
      </c>
      <c r="F294" t="n">
        <v>-0.07871902895489091</v>
      </c>
      <c r="G294" t="n">
        <v>-0.04798443766365679</v>
      </c>
      <c r="H294" t="n">
        <v>-0.1688041339254459</v>
      </c>
      <c r="I294" t="n">
        <v>-0.03141252852008358</v>
      </c>
      <c r="J294" t="n">
        <v>0.02338054264155587</v>
      </c>
      <c r="K294" t="n">
        <v>0.02817743796247374</v>
      </c>
    </row>
    <row r="295">
      <c r="A295" t="inlineStr">
        <is>
          <t>2024-03-05</t>
        </is>
      </c>
      <c r="B295" t="n">
        <v>-0.1207859367691969</v>
      </c>
      <c r="C295" t="n">
        <v>-0.06286100434792907</v>
      </c>
      <c r="D295" t="n">
        <v>-0.04571836792473327</v>
      </c>
      <c r="E295" t="n">
        <v>-0.08521608710376694</v>
      </c>
      <c r="F295" t="n">
        <v>-0.07562121760300178</v>
      </c>
      <c r="G295" t="n">
        <v>-0.04205802414028825</v>
      </c>
      <c r="H295" t="n">
        <v>-0.1660886993310497</v>
      </c>
      <c r="I295" t="n">
        <v>-0.02648931025795997</v>
      </c>
      <c r="J295" t="n">
        <v>0.02695272936854898</v>
      </c>
      <c r="K295" t="n">
        <v>0.03296321776472722</v>
      </c>
    </row>
    <row r="296">
      <c r="A296" t="inlineStr">
        <is>
          <t>2024-03-06</t>
        </is>
      </c>
      <c r="B296" t="n">
        <v>-0.1163730866101025</v>
      </c>
      <c r="C296" t="n">
        <v>-0.05684663248963107</v>
      </c>
      <c r="D296" t="n">
        <v>-0.04293359446236178</v>
      </c>
      <c r="E296" t="n">
        <v>-0.07698430138714207</v>
      </c>
      <c r="F296" t="n">
        <v>-0.07456229305458328</v>
      </c>
      <c r="G296" t="n">
        <v>-0.03647921246915475</v>
      </c>
      <c r="H296" t="n">
        <v>-0.1584402187032987</v>
      </c>
      <c r="I296" t="n">
        <v>-0.02534589278809019</v>
      </c>
      <c r="J296" t="n">
        <v>0.03810236867825512</v>
      </c>
      <c r="K296" t="n">
        <v>0.04726238983008901</v>
      </c>
    </row>
    <row r="297">
      <c r="A297" t="inlineStr">
        <is>
          <t>2024-03-07</t>
        </is>
      </c>
      <c r="B297" t="n">
        <v>-0.1184582296439625</v>
      </c>
      <c r="C297" t="n">
        <v>-0.0612291157649959</v>
      </c>
      <c r="D297" t="n">
        <v>-0.04377669835255826</v>
      </c>
      <c r="E297" t="n">
        <v>-0.0800795207328836</v>
      </c>
      <c r="F297" t="n">
        <v>-0.07412727429747501</v>
      </c>
      <c r="G297" t="n">
        <v>-0.03656307773545708</v>
      </c>
      <c r="H297" t="n">
        <v>-0.1572085429954586</v>
      </c>
      <c r="I297" t="n">
        <v>-0.02371467831556406</v>
      </c>
      <c r="J297" t="n">
        <v>0.03459076799903982</v>
      </c>
      <c r="K297" t="n">
        <v>0.04236067648994069</v>
      </c>
    </row>
    <row r="298">
      <c r="A298" t="inlineStr">
        <is>
          <t>2024-03-08</t>
        </is>
      </c>
      <c r="B298" t="n">
        <v>-0.1206082504722323</v>
      </c>
      <c r="C298" t="n">
        <v>-0.05834106790316074</v>
      </c>
      <c r="D298" t="n">
        <v>-0.04780523393317893</v>
      </c>
      <c r="E298" t="n">
        <v>-0.07719331692823983</v>
      </c>
      <c r="F298" t="n">
        <v>-0.06783250362908855</v>
      </c>
      <c r="G298" t="n">
        <v>-0.03106601112705065</v>
      </c>
      <c r="H298" t="n">
        <v>-0.1524494508277139</v>
      </c>
      <c r="I298" t="n">
        <v>-0.01721808990664409</v>
      </c>
      <c r="J298" t="n">
        <v>0.03701685269172628</v>
      </c>
      <c r="K298" t="n">
        <v>0.04697513051353308</v>
      </c>
    </row>
    <row r="299">
      <c r="A299" t="inlineStr">
        <is>
          <t>2024-03-11</t>
        </is>
      </c>
      <c r="B299" t="n">
        <v>-0.120301565697928</v>
      </c>
      <c r="C299" t="n">
        <v>-0.04913445850938702</v>
      </c>
      <c r="D299" t="n">
        <v>-0.04057775081360526</v>
      </c>
      <c r="E299" t="n">
        <v>-0.08011823025411846</v>
      </c>
      <c r="F299" t="n">
        <v>-0.06168690614560413</v>
      </c>
      <c r="G299" t="n">
        <v>-0.02951417275833035</v>
      </c>
      <c r="H299" t="n">
        <v>-0.1538136090313833</v>
      </c>
      <c r="I299" t="n">
        <v>-0.009227147791591062</v>
      </c>
      <c r="J299" t="n">
        <v>0.05514886552927045</v>
      </c>
      <c r="K299" t="n">
        <v>0.06528126166056869</v>
      </c>
    </row>
    <row r="300">
      <c r="A300" t="inlineStr">
        <is>
          <t>2024-03-12</t>
        </is>
      </c>
      <c r="B300" t="n">
        <v>-0.1161050103254716</v>
      </c>
      <c r="C300" t="n">
        <v>-0.052142907696063</v>
      </c>
      <c r="D300" t="n">
        <v>-0.04015561858497541</v>
      </c>
      <c r="E300" t="n">
        <v>-0.08454980582321237</v>
      </c>
      <c r="F300" t="n">
        <v>-0.07068996167760211</v>
      </c>
      <c r="G300" t="n">
        <v>-0.02783729101470089</v>
      </c>
      <c r="H300" t="n">
        <v>-0.1533630672094484</v>
      </c>
      <c r="I300" t="n">
        <v>-0.01862893188271741</v>
      </c>
      <c r="J300" t="n">
        <v>0.05336151348504115</v>
      </c>
      <c r="K300" t="n">
        <v>0.06347674601077635</v>
      </c>
    </row>
    <row r="301">
      <c r="A301" t="inlineStr">
        <is>
          <t>2024-03-13</t>
        </is>
      </c>
      <c r="B301" t="n">
        <v>-0.1212535031780104</v>
      </c>
      <c r="C301" t="n">
        <v>-0.05733452758569257</v>
      </c>
      <c r="D301" t="n">
        <v>-0.045195797171105</v>
      </c>
      <c r="E301" t="n">
        <v>-0.09187315453705858</v>
      </c>
      <c r="F301" t="n">
        <v>-0.07597138962700889</v>
      </c>
      <c r="G301" t="n">
        <v>-0.03295994329652796</v>
      </c>
      <c r="H301" t="n">
        <v>-0.1599080420432879</v>
      </c>
      <c r="I301" t="n">
        <v>-0.02624296757460354</v>
      </c>
      <c r="J301" t="n">
        <v>0.04306593594023456</v>
      </c>
      <c r="K301" t="n">
        <v>0.05467762138081134</v>
      </c>
    </row>
    <row r="302">
      <c r="A302" t="inlineStr">
        <is>
          <t>2024-03-14</t>
        </is>
      </c>
      <c r="B302" t="n">
        <v>-0.1235614406278545</v>
      </c>
      <c r="C302" t="n">
        <v>-0.06188651877478202</v>
      </c>
      <c r="D302" t="n">
        <v>-0.0500569146371227</v>
      </c>
      <c r="E302" t="n">
        <v>-0.09219822620292173</v>
      </c>
      <c r="F302" t="n">
        <v>-0.08003553557291787</v>
      </c>
      <c r="G302" t="n">
        <v>-0.0378557665692475</v>
      </c>
      <c r="H302" t="n">
        <v>-0.163375331032816</v>
      </c>
      <c r="I302" t="n">
        <v>-0.03126838411848865</v>
      </c>
      <c r="J302" t="n">
        <v>0.03128513364533547</v>
      </c>
      <c r="K302" t="n">
        <v>0.04389303467187711</v>
      </c>
    </row>
    <row r="303">
      <c r="A303" t="inlineStr">
        <is>
          <t>2024-03-15</t>
        </is>
      </c>
      <c r="B303" t="n">
        <v>-0.118731996973145</v>
      </c>
      <c r="C303" t="n">
        <v>-0.05768260859826413</v>
      </c>
      <c r="D303" t="n">
        <v>-0.04632680322353044</v>
      </c>
      <c r="E303" t="n">
        <v>-0.09421584748240142</v>
      </c>
      <c r="F303" t="n">
        <v>-0.0789063752072463</v>
      </c>
      <c r="G303" t="n">
        <v>-0.03319477033842921</v>
      </c>
      <c r="H303" t="n">
        <v>-0.1618101816436756</v>
      </c>
      <c r="I303" t="n">
        <v>-0.02854273202289048</v>
      </c>
      <c r="J303" t="n">
        <v>0.03637815050276472</v>
      </c>
      <c r="K303" t="n">
        <v>0.0490483158346573</v>
      </c>
    </row>
    <row r="304">
      <c r="A304" t="inlineStr">
        <is>
          <t>2024-03-18</t>
        </is>
      </c>
      <c r="B304" t="n">
        <v>-0.1142419447884638</v>
      </c>
      <c r="C304" t="n">
        <v>-0.05690331775585911</v>
      </c>
      <c r="D304" t="n">
        <v>-0.04122098212376113</v>
      </c>
      <c r="E304" t="n">
        <v>-0.09321394103450298</v>
      </c>
      <c r="F304" t="n">
        <v>-0.07492850731928824</v>
      </c>
      <c r="G304" t="n">
        <v>-0.03045840977138214</v>
      </c>
      <c r="H304" t="n">
        <v>-0.1594604278642896</v>
      </c>
      <c r="I304" t="n">
        <v>-0.02670327285762575</v>
      </c>
      <c r="J304" t="n">
        <v>0.04114597533428088</v>
      </c>
      <c r="K304" t="n">
        <v>0.05281812358802629</v>
      </c>
    </row>
    <row r="305">
      <c r="A305" t="inlineStr">
        <is>
          <t>2024-03-19</t>
        </is>
      </c>
      <c r="B305" t="n">
        <v>-0.1077829692500871</v>
      </c>
      <c r="C305" t="n">
        <v>-0.05138431579463187</v>
      </c>
      <c r="D305" t="n">
        <v>-0.03549279731854238</v>
      </c>
      <c r="E305" t="n">
        <v>-0.08618841583780201</v>
      </c>
      <c r="F305" t="n">
        <v>-0.07017575591501057</v>
      </c>
      <c r="G305" t="n">
        <v>-0.02297329442080154</v>
      </c>
      <c r="H305" t="n">
        <v>-0.1587114284441444</v>
      </c>
      <c r="I305" t="n">
        <v>-0.01810319262800431</v>
      </c>
      <c r="J305" t="n">
        <v>0.04771382657681111</v>
      </c>
      <c r="K305" t="n">
        <v>0.05986672184369635</v>
      </c>
    </row>
    <row r="306">
      <c r="A306" t="inlineStr">
        <is>
          <t>2024-03-20</t>
        </is>
      </c>
      <c r="B306" t="n">
        <v>-0.09975743689125494</v>
      </c>
      <c r="C306" t="n">
        <v>-0.04578523649422672</v>
      </c>
      <c r="D306" t="n">
        <v>-0.03661355092400376</v>
      </c>
      <c r="E306" t="n">
        <v>-0.08410342839580853</v>
      </c>
      <c r="F306" t="n">
        <v>-0.06238623411980115</v>
      </c>
      <c r="G306" t="n">
        <v>-0.02087669174695228</v>
      </c>
      <c r="H306" t="n">
        <v>-0.1610409334900783</v>
      </c>
      <c r="I306" t="n">
        <v>-0.01498053851241432</v>
      </c>
      <c r="J306" t="n">
        <v>0.05117924214704472</v>
      </c>
      <c r="K306" t="n">
        <v>0.06342848427525016</v>
      </c>
    </row>
    <row r="307">
      <c r="A307" t="inlineStr">
        <is>
          <t>2024-03-21</t>
        </is>
      </c>
      <c r="B307" t="n">
        <v>-0.1075917460848826</v>
      </c>
      <c r="C307" t="n">
        <v>-0.0480468990490559</v>
      </c>
      <c r="D307" t="n">
        <v>-0.04123014811008474</v>
      </c>
      <c r="E307" t="n">
        <v>-0.08932593502241593</v>
      </c>
      <c r="F307" t="n">
        <v>-0.06696995375566139</v>
      </c>
      <c r="G307" t="n">
        <v>-0.02822446784232946</v>
      </c>
      <c r="H307" t="n">
        <v>-0.1653272342760244</v>
      </c>
      <c r="I307" t="n">
        <v>-0.01839134552279298</v>
      </c>
      <c r="J307" t="n">
        <v>0.04820263098674382</v>
      </c>
      <c r="K307" t="n">
        <v>0.06000205558354677</v>
      </c>
    </row>
    <row r="308">
      <c r="A308" t="inlineStr">
        <is>
          <t>2024-03-22</t>
        </is>
      </c>
      <c r="B308" t="n">
        <v>-0.1121672385834971</v>
      </c>
      <c r="C308" t="n">
        <v>-0.05097757325314356</v>
      </c>
      <c r="D308" t="n">
        <v>-0.04653217915140684</v>
      </c>
      <c r="E308" t="n">
        <v>-0.09602589629673308</v>
      </c>
      <c r="F308" t="n">
        <v>-0.07114951914304268</v>
      </c>
      <c r="G308" t="n">
        <v>-0.03385501332645879</v>
      </c>
      <c r="H308" t="n">
        <v>-0.169973106454875</v>
      </c>
      <c r="I308" t="n">
        <v>-0.02495666150348241</v>
      </c>
      <c r="J308" t="n">
        <v>0.04351323462122658</v>
      </c>
      <c r="K308" t="n">
        <v>0.05453784964332442</v>
      </c>
    </row>
    <row r="309">
      <c r="A309" t="inlineStr">
        <is>
          <t>2024-03-25</t>
        </is>
      </c>
      <c r="B309" t="n">
        <v>-0.1184972106256907</v>
      </c>
      <c r="C309" t="n">
        <v>-0.05201185461444613</v>
      </c>
      <c r="D309" t="n">
        <v>-0.04698349409398472</v>
      </c>
      <c r="E309" t="n">
        <v>-0.09555675221158577</v>
      </c>
      <c r="F309" t="n">
        <v>-0.07634197244695473</v>
      </c>
      <c r="G309" t="n">
        <v>-0.03469362820567423</v>
      </c>
      <c r="H309" t="n">
        <v>-0.1739522966667245</v>
      </c>
      <c r="I309" t="n">
        <v>-0.03202701186347601</v>
      </c>
      <c r="J309" t="n">
        <v>0.04442819121809127</v>
      </c>
      <c r="K309" t="n">
        <v>0.05454300007714186</v>
      </c>
    </row>
    <row r="310">
      <c r="A310" t="inlineStr">
        <is>
          <t>2024-03-26</t>
        </is>
      </c>
      <c r="B310" t="n">
        <v>-0.1110484995179988</v>
      </c>
      <c r="C310" t="n">
        <v>-0.03458468607155252</v>
      </c>
      <c r="D310" t="n">
        <v>-0.03393094460466306</v>
      </c>
      <c r="E310" t="n">
        <v>-0.08077294959310344</v>
      </c>
      <c r="F310" t="n">
        <v>-0.06274365155079709</v>
      </c>
      <c r="G310" t="n">
        <v>-0.02179687917428141</v>
      </c>
      <c r="H310" t="n">
        <v>-0.1601570274051723</v>
      </c>
      <c r="I310" t="n">
        <v>-0.02074194913741467</v>
      </c>
      <c r="J310" t="n">
        <v>0.05631691604255984</v>
      </c>
      <c r="K310" t="n">
        <v>0.06654686175849411</v>
      </c>
    </row>
    <row r="311">
      <c r="A311" t="inlineStr">
        <is>
          <t>2024-03-27</t>
        </is>
      </c>
      <c r="B311" t="n">
        <v>-0.1111888945212061</v>
      </c>
      <c r="C311" t="n">
        <v>-0.02817232728593833</v>
      </c>
      <c r="D311" t="n">
        <v>-0.03477002854963207</v>
      </c>
      <c r="E311" t="n">
        <v>-0.07806645199343165</v>
      </c>
      <c r="F311" t="n">
        <v>-0.0598207510282851</v>
      </c>
      <c r="G311" t="n">
        <v>-0.02071183166249091</v>
      </c>
      <c r="H311" t="n">
        <v>-0.155670177676026</v>
      </c>
      <c r="I311" t="n">
        <v>-0.01770908795004689</v>
      </c>
      <c r="J311" t="n">
        <v>0.05930959005296566</v>
      </c>
      <c r="K311" t="n">
        <v>0.06906840829923588</v>
      </c>
    </row>
    <row r="312">
      <c r="A312" t="inlineStr">
        <is>
          <t>2024-03-28</t>
        </is>
      </c>
      <c r="B312" t="n">
        <v>-0.1175468634752501</v>
      </c>
      <c r="C312" t="n">
        <v>-0.03423788213488876</v>
      </c>
      <c r="D312" t="n">
        <v>-0.03698532155917134</v>
      </c>
      <c r="E312" t="n">
        <v>-0.08371535718073952</v>
      </c>
      <c r="F312" t="n">
        <v>-0.06668709162457676</v>
      </c>
      <c r="G312" t="n">
        <v>-0.02501563235302739</v>
      </c>
      <c r="H312" t="n">
        <v>-0.1627921734419022</v>
      </c>
      <c r="I312" t="n">
        <v>-0.02117380454652706</v>
      </c>
      <c r="J312" t="n">
        <v>0.05684566850030781</v>
      </c>
      <c r="K312" t="n">
        <v>0.06728746164577171</v>
      </c>
    </row>
    <row r="313">
      <c r="A313" t="inlineStr">
        <is>
          <t>2024-04-01</t>
        </is>
      </c>
      <c r="B313" t="n">
        <v>-0.1234956425919329</v>
      </c>
      <c r="C313" t="n">
        <v>-0.03997312510384587</v>
      </c>
      <c r="D313" t="n">
        <v>-0.0464823620248187</v>
      </c>
      <c r="E313" t="n">
        <v>-0.08908409911071147</v>
      </c>
      <c r="F313" t="n">
        <v>-0.07557390196516811</v>
      </c>
      <c r="G313" t="n">
        <v>-0.03048100284278232</v>
      </c>
      <c r="H313" t="n">
        <v>-0.1680518966163408</v>
      </c>
      <c r="I313" t="n">
        <v>-0.02740895986032788</v>
      </c>
      <c r="J313" t="n">
        <v>0.04950146960026247</v>
      </c>
      <c r="K313" t="n">
        <v>0.05782256688225851</v>
      </c>
    </row>
    <row r="314">
      <c r="A314" t="inlineStr">
        <is>
          <t>2024-04-02</t>
        </is>
      </c>
      <c r="B314" t="n">
        <v>-0.1247105174329209</v>
      </c>
      <c r="C314" t="n">
        <v>-0.04385716436027454</v>
      </c>
      <c r="D314" t="n">
        <v>-0.04804568803197384</v>
      </c>
      <c r="E314" t="n">
        <v>-0.09071692883732208</v>
      </c>
      <c r="F314" t="n">
        <v>-0.07494601370808585</v>
      </c>
      <c r="G314" t="n">
        <v>-0.03376148140812829</v>
      </c>
      <c r="H314" t="n">
        <v>-0.1692846264457548</v>
      </c>
      <c r="I314" t="n">
        <v>-0.02845007805329236</v>
      </c>
      <c r="J314" t="n">
        <v>0.04919551735878547</v>
      </c>
      <c r="K314" t="n">
        <v>0.05747596539088251</v>
      </c>
    </row>
    <row r="315">
      <c r="A315" t="inlineStr">
        <is>
          <t>2024-04-03</t>
        </is>
      </c>
      <c r="B315" t="n">
        <v>-0.1378067731913213</v>
      </c>
      <c r="C315" t="n">
        <v>-0.0491533594154856</v>
      </c>
      <c r="D315" t="n">
        <v>-0.05818470819250221</v>
      </c>
      <c r="E315" t="n">
        <v>-0.10260205936158</v>
      </c>
      <c r="F315" t="n">
        <v>-0.08412205263387185</v>
      </c>
      <c r="G315" t="n">
        <v>-0.04397992573256615</v>
      </c>
      <c r="H315" t="n">
        <v>-0.1758471313227853</v>
      </c>
      <c r="I315" t="n">
        <v>-0.03965687535585316</v>
      </c>
      <c r="J315" t="n">
        <v>0.03484044929179753</v>
      </c>
      <c r="K315" t="n">
        <v>0.04300760443123597</v>
      </c>
    </row>
    <row r="316">
      <c r="A316" t="inlineStr">
        <is>
          <t>2024-04-04</t>
        </is>
      </c>
      <c r="B316" t="n">
        <v>-0.1270539369043459</v>
      </c>
      <c r="C316" t="n">
        <v>-0.04153796949126309</v>
      </c>
      <c r="D316" t="n">
        <v>-0.05223212185811899</v>
      </c>
      <c r="E316" t="n">
        <v>-0.1007418772848416</v>
      </c>
      <c r="F316" t="n">
        <v>-0.0787032678560482</v>
      </c>
      <c r="G316" t="n">
        <v>-0.03789450690664364</v>
      </c>
      <c r="H316" t="n">
        <v>-0.1717781899681712</v>
      </c>
      <c r="I316" t="n">
        <v>-0.03360995102052267</v>
      </c>
      <c r="J316" t="n">
        <v>0.03768999815599705</v>
      </c>
      <c r="K316" t="n">
        <v>0.04906812735002797</v>
      </c>
    </row>
    <row r="317">
      <c r="A317" t="inlineStr">
        <is>
          <t>2024-04-05</t>
        </is>
      </c>
      <c r="B317" t="n">
        <v>-0.1299128597903151</v>
      </c>
      <c r="C317" t="n">
        <v>-0.045341354468168</v>
      </c>
      <c r="D317" t="n">
        <v>-0.05152046273304622</v>
      </c>
      <c r="E317" t="n">
        <v>-0.1018736844981039</v>
      </c>
      <c r="F317" t="n">
        <v>-0.07825341239055916</v>
      </c>
      <c r="G317" t="n">
        <v>-0.03969355761422555</v>
      </c>
      <c r="H317" t="n">
        <v>-0.1722586215390335</v>
      </c>
      <c r="I317" t="n">
        <v>-0.03273028605565109</v>
      </c>
      <c r="J317" t="n">
        <v>0.03610314827610805</v>
      </c>
      <c r="K317" t="n">
        <v>0.04727329334687869</v>
      </c>
    </row>
    <row r="318">
      <c r="A318" t="inlineStr">
        <is>
          <t>2024-04-08</t>
        </is>
      </c>
      <c r="B318" t="n">
        <v>-0.1295937513503361</v>
      </c>
      <c r="C318" t="n">
        <v>-0.04001161112253393</v>
      </c>
      <c r="D318" t="n">
        <v>-0.04842139255351952</v>
      </c>
      <c r="E318" t="n">
        <v>-0.09906584796697315</v>
      </c>
      <c r="F318" t="n">
        <v>-0.07794610878632624</v>
      </c>
      <c r="G318" t="n">
        <v>-0.03753695109242139</v>
      </c>
      <c r="H318" t="n">
        <v>-0.1680199885365474</v>
      </c>
      <c r="I318" t="n">
        <v>-0.03341988393686601</v>
      </c>
      <c r="J318" t="n">
        <v>0.03899066808995988</v>
      </c>
      <c r="K318" t="n">
        <v>0.05001985068853854</v>
      </c>
    </row>
    <row r="319">
      <c r="A319" t="inlineStr">
        <is>
          <t>2024-04-09</t>
        </is>
      </c>
      <c r="B319" t="n">
        <v>-0.1473313315275658</v>
      </c>
      <c r="C319" t="n">
        <v>-0.05095373445824869</v>
      </c>
      <c r="D319" t="n">
        <v>-0.05912412602616479</v>
      </c>
      <c r="E319" t="n">
        <v>-0.1140448786312744</v>
      </c>
      <c r="F319" t="n">
        <v>-0.0883034264076592</v>
      </c>
      <c r="G319" t="n">
        <v>-0.05159479112255638</v>
      </c>
      <c r="H319" t="n">
        <v>-0.1837943456386112</v>
      </c>
      <c r="I319" t="n">
        <v>-0.04398691318257297</v>
      </c>
      <c r="J319" t="n">
        <v>0.03227941714622573</v>
      </c>
      <c r="K319" t="n">
        <v>0.0409954427459005</v>
      </c>
    </row>
    <row r="320">
      <c r="A320" t="inlineStr">
        <is>
          <t>2024-04-10</t>
        </is>
      </c>
      <c r="B320" t="n">
        <v>-0.1494277115036249</v>
      </c>
      <c r="C320" t="n">
        <v>-0.05076945318253523</v>
      </c>
      <c r="D320" t="n">
        <v>-0.06099656065965497</v>
      </c>
      <c r="E320" t="n">
        <v>-0.1162138855375813</v>
      </c>
      <c r="F320" t="n">
        <v>-0.09132335328680896</v>
      </c>
      <c r="G320" t="n">
        <v>-0.05299638768136483</v>
      </c>
      <c r="H320" t="n">
        <v>-0.1858057888953121</v>
      </c>
      <c r="I320" t="n">
        <v>-0.04449835096534316</v>
      </c>
      <c r="J320" t="n">
        <v>0.03297803927092047</v>
      </c>
      <c r="K320" t="n">
        <v>0.04169610621018927</v>
      </c>
    </row>
    <row r="321">
      <c r="A321" t="inlineStr">
        <is>
          <t>2024-04-11</t>
        </is>
      </c>
      <c r="B321" t="n">
        <v>-0.1651961796034621</v>
      </c>
      <c r="C321" t="n">
        <v>-0.07030565553934731</v>
      </c>
      <c r="D321" t="n">
        <v>-0.07856681419602951</v>
      </c>
      <c r="E321" t="n">
        <v>-0.1376362707394041</v>
      </c>
      <c r="F321" t="n">
        <v>-0.1058549939914124</v>
      </c>
      <c r="G321" t="n">
        <v>-0.06662837119768616</v>
      </c>
      <c r="H321" t="n">
        <v>-0.196835372347663</v>
      </c>
      <c r="I321" t="n">
        <v>-0.06030621499352629</v>
      </c>
      <c r="J321" t="n">
        <v>0.007809692946006308</v>
      </c>
      <c r="K321" t="n">
        <v>0.01631534556505776</v>
      </c>
    </row>
    <row r="322">
      <c r="A322" t="inlineStr">
        <is>
          <t>2024-04-12</t>
        </is>
      </c>
      <c r="B322" t="n">
        <v>-0.1746333687454694</v>
      </c>
      <c r="C322" t="n">
        <v>-0.07551727823150733</v>
      </c>
      <c r="D322" t="n">
        <v>-0.08262001193997803</v>
      </c>
      <c r="E322" t="n">
        <v>-0.144668099491988</v>
      </c>
      <c r="F322" t="n">
        <v>-0.1132076031432424</v>
      </c>
      <c r="G322" t="n">
        <v>-0.07315289927590585</v>
      </c>
      <c r="H322" t="n">
        <v>-0.2006360571340509</v>
      </c>
      <c r="I322" t="n">
        <v>-0.06279294362945742</v>
      </c>
      <c r="J322" t="n">
        <v>0.003015852990994716</v>
      </c>
      <c r="K322" t="n">
        <v>0.01164201180429769</v>
      </c>
    </row>
    <row r="323">
      <c r="A323" t="inlineStr">
        <is>
          <t>2024-04-15</t>
        </is>
      </c>
      <c r="B323" t="n">
        <v>-0.1752641245878074</v>
      </c>
      <c r="C323" t="n">
        <v>-0.0801948539125712</v>
      </c>
      <c r="D323" t="n">
        <v>-0.08311395018085443</v>
      </c>
      <c r="E323" t="n">
        <v>-0.1466859207921284</v>
      </c>
      <c r="F323" t="n">
        <v>-0.1131242016373051</v>
      </c>
      <c r="G323" t="n">
        <v>-0.07594588201395214</v>
      </c>
      <c r="H323" t="n">
        <v>-0.2022509593663788</v>
      </c>
      <c r="I323" t="n">
        <v>-0.06517471850378531</v>
      </c>
      <c r="J323" t="n">
        <v>0.001415949365309643</v>
      </c>
      <c r="K323" t="n">
        <v>0.009496358246917636</v>
      </c>
    </row>
    <row r="324">
      <c r="A324" t="inlineStr">
        <is>
          <t>2024-04-16</t>
        </is>
      </c>
      <c r="B324" t="n">
        <v>-0.1822908329457007</v>
      </c>
      <c r="C324" t="n">
        <v>-0.08572242388984641</v>
      </c>
      <c r="D324" t="n">
        <v>-0.08414904380093313</v>
      </c>
      <c r="E324" t="n">
        <v>-0.15298144340055</v>
      </c>
      <c r="F324" t="n">
        <v>-0.1117508214958092</v>
      </c>
      <c r="G324" t="n">
        <v>-0.08294676719793093</v>
      </c>
      <c r="H324" t="n">
        <v>-0.2046987781474843</v>
      </c>
      <c r="I324" t="n">
        <v>-0.06966375460572127</v>
      </c>
      <c r="J324" t="n">
        <v>-0.01324358529351632</v>
      </c>
      <c r="K324" t="n">
        <v>-0.0006921932028464139</v>
      </c>
    </row>
    <row r="325">
      <c r="A325" t="inlineStr">
        <is>
          <t>2024-04-17</t>
        </is>
      </c>
      <c r="B325" t="n">
        <v>-0.1816734497738743</v>
      </c>
      <c r="C325" t="n">
        <v>-0.0843072840493766</v>
      </c>
      <c r="D325" t="n">
        <v>-0.0850328452854231</v>
      </c>
      <c r="E325" t="n">
        <v>-0.1537112713840693</v>
      </c>
      <c r="F325" t="n">
        <v>-0.1097479483066898</v>
      </c>
      <c r="G325" t="n">
        <v>-0.08444171559256852</v>
      </c>
      <c r="H325" t="n">
        <v>-0.2038982619188757</v>
      </c>
      <c r="I325" t="n">
        <v>-0.07162573369950642</v>
      </c>
      <c r="J325" t="n">
        <v>-0.01426351615362931</v>
      </c>
      <c r="K325" t="n">
        <v>-0.0007520171074947291</v>
      </c>
    </row>
    <row r="326">
      <c r="A326" t="inlineStr">
        <is>
          <t>2024-04-18</t>
        </is>
      </c>
      <c r="B326" t="n">
        <v>-0.1754032487690526</v>
      </c>
      <c r="C326" t="n">
        <v>-0.08829241520124731</v>
      </c>
      <c r="D326" t="n">
        <v>-0.08542936975292836</v>
      </c>
      <c r="E326" t="n">
        <v>-0.1621799225846118</v>
      </c>
      <c r="F326" t="n">
        <v>-0.1106737672892768</v>
      </c>
      <c r="G326" t="n">
        <v>-0.08663154860592692</v>
      </c>
      <c r="H326" t="n">
        <v>-0.2075522528061997</v>
      </c>
      <c r="I326" t="n">
        <v>-0.07897165051103083</v>
      </c>
      <c r="J326" t="n">
        <v>-0.02972716685492793</v>
      </c>
      <c r="K326" t="n">
        <v>-0.008616910349282025</v>
      </c>
    </row>
    <row r="327">
      <c r="A327" t="inlineStr">
        <is>
          <t>2024-04-19</t>
        </is>
      </c>
      <c r="B327" t="n">
        <v>-0.1735931119956488</v>
      </c>
      <c r="C327" t="n">
        <v>-0.07962896875249625</v>
      </c>
      <c r="D327" t="n">
        <v>-0.08000780322936352</v>
      </c>
      <c r="E327" t="n">
        <v>-0.1546957516736673</v>
      </c>
      <c r="F327" t="n">
        <v>-0.1070047165474406</v>
      </c>
      <c r="G327" t="n">
        <v>-0.08403435303892171</v>
      </c>
      <c r="H327" t="n">
        <v>-0.2021762838268023</v>
      </c>
      <c r="I327" t="n">
        <v>-0.07213235516999283</v>
      </c>
      <c r="J327" t="n">
        <v>-0.02192136216623775</v>
      </c>
      <c r="K327" t="n">
        <v>-0.0003825093464192575</v>
      </c>
    </row>
    <row r="328">
      <c r="A328" t="inlineStr">
        <is>
          <t>2024-04-22</t>
        </is>
      </c>
      <c r="B328" t="n">
        <v>-0.1668695532058143</v>
      </c>
      <c r="C328" t="n">
        <v>-0.06888955228167748</v>
      </c>
      <c r="D328" t="n">
        <v>-0.06625661620676304</v>
      </c>
      <c r="E328" t="n">
        <v>-0.1444791608352164</v>
      </c>
      <c r="F328" t="n">
        <v>-0.09328160276975683</v>
      </c>
      <c r="G328" t="n">
        <v>-0.07051493795065011</v>
      </c>
      <c r="H328" t="n">
        <v>-0.1848833609344225</v>
      </c>
      <c r="I328" t="n">
        <v>-0.05405743409228403</v>
      </c>
      <c r="J328" t="n">
        <v>-0.001881258647899009</v>
      </c>
      <c r="K328" t="n">
        <v>0.01632899981787728</v>
      </c>
    </row>
    <row r="329">
      <c r="A329" t="inlineStr">
        <is>
          <t>2024-04-23</t>
        </is>
      </c>
      <c r="B329" t="n">
        <v>-0.172050856804396</v>
      </c>
      <c r="C329" t="n">
        <v>-0.07046024645504168</v>
      </c>
      <c r="D329" t="n">
        <v>-0.06877770179439513</v>
      </c>
      <c r="E329" t="n">
        <v>-0.1420354375044396</v>
      </c>
      <c r="F329" t="n">
        <v>-0.09125440568871035</v>
      </c>
      <c r="G329" t="n">
        <v>-0.07132329392073811</v>
      </c>
      <c r="H329" t="n">
        <v>-0.1823958959394373</v>
      </c>
      <c r="I329" t="n">
        <v>-0.05228961363195783</v>
      </c>
      <c r="J329" t="n">
        <v>-0.005009718610156977</v>
      </c>
      <c r="K329" t="n">
        <v>0.01614692624626834</v>
      </c>
    </row>
    <row r="330">
      <c r="A330" t="inlineStr">
        <is>
          <t>2024-04-24</t>
        </is>
      </c>
      <c r="B330" t="n">
        <v>-0.1784748732772202</v>
      </c>
      <c r="C330" t="n">
        <v>-0.07177719468432697</v>
      </c>
      <c r="D330" t="n">
        <v>-0.07667706165567445</v>
      </c>
      <c r="E330" t="n">
        <v>-0.1415380238526807</v>
      </c>
      <c r="F330" t="n">
        <v>-0.09351790985866171</v>
      </c>
      <c r="G330" t="n">
        <v>-0.07979477668117729</v>
      </c>
      <c r="H330" t="n">
        <v>-0.1893843203366725</v>
      </c>
      <c r="I330" t="n">
        <v>-0.06195800845144872</v>
      </c>
      <c r="J330" t="n">
        <v>-0.00638784480970922</v>
      </c>
      <c r="K330" t="n">
        <v>0.01488909878629152</v>
      </c>
    </row>
    <row r="331">
      <c r="A331" t="inlineStr">
        <is>
          <t>2024-04-25</t>
        </is>
      </c>
      <c r="B331" t="n">
        <v>-0.1827002133137805</v>
      </c>
      <c r="C331" t="n">
        <v>-0.0673142935071871</v>
      </c>
      <c r="D331" t="n">
        <v>-0.07558761253757185</v>
      </c>
      <c r="E331" t="n">
        <v>-0.1312085898350629</v>
      </c>
      <c r="F331" t="n">
        <v>-0.08731581315659387</v>
      </c>
      <c r="G331" t="n">
        <v>-0.07940678500894127</v>
      </c>
      <c r="H331" t="n">
        <v>-0.1881689685662793</v>
      </c>
      <c r="I331" t="n">
        <v>-0.05500074228296659</v>
      </c>
      <c r="J331" t="n">
        <v>-0.005606300553916532</v>
      </c>
      <c r="K331" t="n">
        <v>0.01494165434872174</v>
      </c>
    </row>
    <row r="332">
      <c r="A332" t="inlineStr">
        <is>
          <t>2024-04-26</t>
        </is>
      </c>
      <c r="B332" t="n">
        <v>-0.173360474978574</v>
      </c>
      <c r="C332" t="n">
        <v>-0.0544467667478139</v>
      </c>
      <c r="D332" t="n">
        <v>-0.06678975230346418</v>
      </c>
      <c r="E332" t="n">
        <v>-0.1287642792354066</v>
      </c>
      <c r="F332" t="n">
        <v>-0.08568661147891188</v>
      </c>
      <c r="G332" t="n">
        <v>-0.07938890004469235</v>
      </c>
      <c r="H332" t="n">
        <v>-0.1873593775012934</v>
      </c>
      <c r="I332" t="n">
        <v>-0.05455245048089352</v>
      </c>
      <c r="J332" t="n">
        <v>-0.006736069575045134</v>
      </c>
      <c r="K332" t="n">
        <v>0.01433352496944718</v>
      </c>
    </row>
    <row r="333">
      <c r="A333" t="inlineStr">
        <is>
          <t>2024-04-29</t>
        </is>
      </c>
      <c r="B333" t="n">
        <v>-0.1849818887975005</v>
      </c>
      <c r="C333" t="n">
        <v>-0.06626723924490563</v>
      </c>
      <c r="D333" t="n">
        <v>-0.08283707914458094</v>
      </c>
      <c r="E333" t="n">
        <v>-0.1401969974992502</v>
      </c>
      <c r="F333" t="n">
        <v>-0.0971194439613039</v>
      </c>
      <c r="G333" t="n">
        <v>-0.09411031513070123</v>
      </c>
      <c r="H333" t="n">
        <v>-0.1990629211382944</v>
      </c>
      <c r="I333" t="n">
        <v>-0.06524958507421663</v>
      </c>
      <c r="J333" t="n">
        <v>-0.01654009984644678</v>
      </c>
      <c r="K333" t="n">
        <v>0.002115326090546432</v>
      </c>
    </row>
    <row r="334">
      <c r="A334" t="inlineStr">
        <is>
          <t>2024-04-30</t>
        </is>
      </c>
      <c r="B334" t="n">
        <v>-0.1895897148527292</v>
      </c>
      <c r="C334" t="n">
        <v>-0.07442033881103849</v>
      </c>
      <c r="D334" t="n">
        <v>-0.09259453592247902</v>
      </c>
      <c r="E334" t="n">
        <v>-0.1419334095651014</v>
      </c>
      <c r="F334" t="n">
        <v>-0.1010289993587667</v>
      </c>
      <c r="G334" t="n">
        <v>-0.09674152318346285</v>
      </c>
      <c r="H334" t="n">
        <v>-0.2038397617039105</v>
      </c>
      <c r="I334" t="n">
        <v>-0.06350885726907884</v>
      </c>
      <c r="J334" t="n">
        <v>-0.03145217598209793</v>
      </c>
      <c r="K334" t="n">
        <v>-0.01306905166048788</v>
      </c>
    </row>
    <row r="335">
      <c r="A335" t="inlineStr">
        <is>
          <t>2024-05-01</t>
        </is>
      </c>
      <c r="B335" t="n">
        <v>-0.1822836681636377</v>
      </c>
      <c r="C335" t="n">
        <v>-0.06814155268029798</v>
      </c>
      <c r="D335" t="n">
        <v>-0.08437214391365178</v>
      </c>
      <c r="E335" t="n">
        <v>-0.1372854745346457</v>
      </c>
      <c r="F335" t="n">
        <v>-0.09919315917072069</v>
      </c>
      <c r="G335" t="n">
        <v>-0.09426550458144911</v>
      </c>
      <c r="H335" t="n">
        <v>-0.2027629210666353</v>
      </c>
      <c r="I335" t="n">
        <v>-0.05730444559721082</v>
      </c>
      <c r="J335" t="n">
        <v>-0.02610393282711498</v>
      </c>
      <c r="K335" t="n">
        <v>-0.007619298372105066</v>
      </c>
    </row>
    <row r="336">
      <c r="A336" t="inlineStr">
        <is>
          <t>2024-05-02</t>
        </is>
      </c>
      <c r="B336" t="n">
        <v>-0.178385997277036</v>
      </c>
      <c r="C336" t="n">
        <v>-0.06247300822421198</v>
      </c>
      <c r="D336" t="n">
        <v>-0.07675387016956692</v>
      </c>
      <c r="E336" t="n">
        <v>-0.1307135315274464</v>
      </c>
      <c r="F336" t="n">
        <v>-0.09342729969077213</v>
      </c>
      <c r="G336" t="n">
        <v>-0.08446185669827722</v>
      </c>
      <c r="H336" t="n">
        <v>-0.198902362380926</v>
      </c>
      <c r="I336" t="n">
        <v>-0.0535616141589712</v>
      </c>
      <c r="J336" t="n">
        <v>-0.01821919481736145</v>
      </c>
      <c r="K336" t="n">
        <v>0.0004150926702424229</v>
      </c>
    </row>
    <row r="337">
      <c r="A337" t="inlineStr">
        <is>
          <t>2024-05-03</t>
        </is>
      </c>
      <c r="B337" t="n">
        <v>-0.1764724060879371</v>
      </c>
      <c r="C337" t="n">
        <v>-0.05884105167667275</v>
      </c>
      <c r="D337" t="n">
        <v>-0.07238297778594316</v>
      </c>
      <c r="E337" t="n">
        <v>-0.1253971596767999</v>
      </c>
      <c r="F337" t="n">
        <v>-0.08590089225392628</v>
      </c>
      <c r="G337" t="n">
        <v>-0.08110738776183835</v>
      </c>
      <c r="H337" t="n">
        <v>-0.1970049527561958</v>
      </c>
      <c r="I337" t="n">
        <v>-0.04999314150603718</v>
      </c>
      <c r="J337" t="n">
        <v>-0.01270310461141855</v>
      </c>
      <c r="K337" t="n">
        <v>0.005830954088907214</v>
      </c>
    </row>
    <row r="338">
      <c r="A338" t="inlineStr">
        <is>
          <t>2024-05-06</t>
        </is>
      </c>
      <c r="B338" t="n">
        <v>-0.1749938691917829</v>
      </c>
      <c r="C338" t="n">
        <v>-0.05868682810200598</v>
      </c>
      <c r="D338" t="n">
        <v>-0.07099234639193908</v>
      </c>
      <c r="E338" t="n">
        <v>-0.1213611848408925</v>
      </c>
      <c r="F338" t="n">
        <v>-0.08354612486042845</v>
      </c>
      <c r="G338" t="n">
        <v>-0.07855975505954726</v>
      </c>
      <c r="H338" t="n">
        <v>-0.1948187005443733</v>
      </c>
      <c r="I338" t="n">
        <v>-0.04646135159607923</v>
      </c>
      <c r="J338" t="n">
        <v>-0.009685694536703648</v>
      </c>
      <c r="K338" t="n">
        <v>0.009215337074918173</v>
      </c>
    </row>
    <row r="339">
      <c r="A339" t="inlineStr">
        <is>
          <t>2024-05-07</t>
        </is>
      </c>
      <c r="B339" t="n">
        <v>-0.1762946222765787</v>
      </c>
      <c r="C339" t="n">
        <v>-0.0576859515745699</v>
      </c>
      <c r="D339" t="n">
        <v>-0.0752139949978563</v>
      </c>
      <c r="E339" t="n">
        <v>-0.1221129573229434</v>
      </c>
      <c r="F339" t="n">
        <v>-0.08213255056446866</v>
      </c>
      <c r="G339" t="n">
        <v>-0.07954097862074017</v>
      </c>
      <c r="H339" t="n">
        <v>-0.1973817821042353</v>
      </c>
      <c r="I339" t="n">
        <v>-0.04576964910393522</v>
      </c>
      <c r="J339" t="n">
        <v>-0.009861817203588474</v>
      </c>
      <c r="K339" t="n">
        <v>0.005858662320216368</v>
      </c>
    </row>
    <row r="340">
      <c r="A340" t="inlineStr">
        <is>
          <t>2024-05-08</t>
        </is>
      </c>
      <c r="B340" t="n">
        <v>-0.1674019285774679</v>
      </c>
      <c r="C340" t="n">
        <v>-0.05478138724885595</v>
      </c>
      <c r="D340" t="n">
        <v>-0.07111574873820414</v>
      </c>
      <c r="E340" t="n">
        <v>-0.1173712855770118</v>
      </c>
      <c r="F340" t="n">
        <v>-0.0727801008017237</v>
      </c>
      <c r="G340" t="n">
        <v>-0.07584294832735605</v>
      </c>
      <c r="H340" t="n">
        <v>-0.1918946265153605</v>
      </c>
      <c r="I340" t="n">
        <v>-0.03729353079952336</v>
      </c>
      <c r="J340" t="n">
        <v>-0.004380163342588284</v>
      </c>
      <c r="K340" t="n">
        <v>0.006740109303601027</v>
      </c>
    </row>
    <row r="341">
      <c r="A341" t="inlineStr">
        <is>
          <t>2024-05-09</t>
        </is>
      </c>
      <c r="B341" t="n">
        <v>-0.1657220885782554</v>
      </c>
      <c r="C341" t="n">
        <v>-0.05372647955847476</v>
      </c>
      <c r="D341" t="n">
        <v>-0.07150688840452568</v>
      </c>
      <c r="E341" t="n">
        <v>-0.116249964047953</v>
      </c>
      <c r="F341" t="n">
        <v>-0.07330490144780333</v>
      </c>
      <c r="G341" t="n">
        <v>-0.07375997095189946</v>
      </c>
      <c r="H341" t="n">
        <v>-0.1919574127083199</v>
      </c>
      <c r="I341" t="n">
        <v>-0.03391956771336668</v>
      </c>
      <c r="J341" t="n">
        <v>-0.004084767945838785</v>
      </c>
      <c r="K341" t="n">
        <v>0.005925320112871502</v>
      </c>
    </row>
    <row r="342">
      <c r="A342" t="inlineStr">
        <is>
          <t>2024-05-10</t>
        </is>
      </c>
      <c r="B342" t="n">
        <v>-0.1667809199004838</v>
      </c>
      <c r="C342" t="n">
        <v>-0.05670503178790165</v>
      </c>
      <c r="D342" t="n">
        <v>-0.07562080275820027</v>
      </c>
      <c r="E342" t="n">
        <v>-0.116973791827037</v>
      </c>
      <c r="F342" t="n">
        <v>-0.07455376195041408</v>
      </c>
      <c r="G342" t="n">
        <v>-0.0758391763613524</v>
      </c>
      <c r="H342" t="n">
        <v>-0.1941246316532884</v>
      </c>
      <c r="I342" t="n">
        <v>-0.03619697048049186</v>
      </c>
      <c r="J342" t="n">
        <v>-0.00702343270264838</v>
      </c>
      <c r="K342" t="n">
        <v>0.002718033398650288</v>
      </c>
    </row>
    <row r="343">
      <c r="A343" t="inlineStr">
        <is>
          <t>2024-05-13</t>
        </is>
      </c>
      <c r="B343" t="n">
        <v>-0.163905546112087</v>
      </c>
      <c r="C343" t="n">
        <v>-0.05385171861692462</v>
      </c>
      <c r="D343" t="n">
        <v>-0.067946595892316</v>
      </c>
      <c r="E343" t="n">
        <v>-0.1179957016498241</v>
      </c>
      <c r="F343" t="n">
        <v>-0.07252695277723864</v>
      </c>
      <c r="G343" t="n">
        <v>-0.07498731240458811</v>
      </c>
      <c r="H343" t="n">
        <v>-0.1909216106985825</v>
      </c>
      <c r="I343" t="n">
        <v>-0.03097760755969614</v>
      </c>
      <c r="J343" t="n">
        <v>-0.004550233748724763</v>
      </c>
      <c r="K343" t="n">
        <v>0.004753803546444946</v>
      </c>
    </row>
    <row r="344">
      <c r="A344" t="inlineStr">
        <is>
          <t>2024-05-14</t>
        </is>
      </c>
      <c r="B344" t="n">
        <v>-0.156190156775473</v>
      </c>
      <c r="C344" t="n">
        <v>-0.04301886854838854</v>
      </c>
      <c r="D344" t="n">
        <v>-0.05764644646684314</v>
      </c>
      <c r="E344" t="n">
        <v>-0.1086784797137754</v>
      </c>
      <c r="F344" t="n">
        <v>-0.06596842568602834</v>
      </c>
      <c r="G344" t="n">
        <v>-0.06576261327821431</v>
      </c>
      <c r="H344" t="n">
        <v>-0.1870999729169903</v>
      </c>
      <c r="I344" t="n">
        <v>-0.01736934008571944</v>
      </c>
      <c r="J344" t="n">
        <v>0.01049538745657075</v>
      </c>
      <c r="K344" t="n">
        <v>0.01939237797273141</v>
      </c>
    </row>
    <row r="345">
      <c r="A345" t="inlineStr">
        <is>
          <t>2024-05-15</t>
        </is>
      </c>
      <c r="B345" t="n">
        <v>-0.1614247670381841</v>
      </c>
      <c r="C345" t="n">
        <v>-0.04130403548482353</v>
      </c>
      <c r="D345" t="n">
        <v>-0.05947510172000947</v>
      </c>
      <c r="E345" t="n">
        <v>-0.1075411920245564</v>
      </c>
      <c r="F345" t="n">
        <v>-0.06668891248145603</v>
      </c>
      <c r="G345" t="n">
        <v>-0.06354992061105658</v>
      </c>
      <c r="H345" t="n">
        <v>-0.1838696689507898</v>
      </c>
      <c r="I345" t="n">
        <v>-0.0119866558589341</v>
      </c>
      <c r="J345" t="n">
        <v>0.01281936685027962</v>
      </c>
      <c r="K345" t="n">
        <v>0.02110165517389206</v>
      </c>
    </row>
    <row r="346">
      <c r="A346" t="inlineStr">
        <is>
          <t>2024-05-16</t>
        </is>
      </c>
      <c r="B346" t="n">
        <v>-0.1595253553139395</v>
      </c>
      <c r="C346" t="n">
        <v>-0.03890483833136105</v>
      </c>
      <c r="D346" t="n">
        <v>-0.05668984825102563</v>
      </c>
      <c r="E346" t="n">
        <v>-0.1064461138557562</v>
      </c>
      <c r="F346" t="n">
        <v>-0.06565974857274659</v>
      </c>
      <c r="G346" t="n">
        <v>-0.06376285109065583</v>
      </c>
      <c r="H346" t="n">
        <v>-0.1812202828330778</v>
      </c>
      <c r="I346" t="n">
        <v>-0.008588596411226557</v>
      </c>
      <c r="J346" t="n">
        <v>0.01773760907926514</v>
      </c>
      <c r="K346" t="n">
        <v>0.02250372179576487</v>
      </c>
    </row>
    <row r="347">
      <c r="A347" t="inlineStr">
        <is>
          <t>2024-05-17</t>
        </is>
      </c>
      <c r="B347" t="n">
        <v>-0.1630643158628455</v>
      </c>
      <c r="C347" t="n">
        <v>-0.03794478715194205</v>
      </c>
      <c r="D347" t="n">
        <v>-0.05980198209250831</v>
      </c>
      <c r="E347" t="n">
        <v>-0.1084230067296581</v>
      </c>
      <c r="F347" t="n">
        <v>-0.07184246221200163</v>
      </c>
      <c r="G347" t="n">
        <v>-0.06685217697507939</v>
      </c>
      <c r="H347" t="n">
        <v>-0.1829053614723191</v>
      </c>
      <c r="I347" t="n">
        <v>-0.007797589873855149</v>
      </c>
      <c r="J347" t="n">
        <v>0.01813321316090666</v>
      </c>
      <c r="K347" t="n">
        <v>0.02192770568997249</v>
      </c>
    </row>
    <row r="348">
      <c r="A348" t="inlineStr">
        <is>
          <t>2024-05-20</t>
        </is>
      </c>
      <c r="B348" t="n">
        <v>-0.1623013444313472</v>
      </c>
      <c r="C348" t="n">
        <v>-0.03689005289879266</v>
      </c>
      <c r="D348" t="n">
        <v>-0.0602102562505501</v>
      </c>
      <c r="E348" t="n">
        <v>-0.1066347173711381</v>
      </c>
      <c r="F348" t="n">
        <v>-0.07218218640118768</v>
      </c>
      <c r="G348" t="n">
        <v>-0.06742521412297364</v>
      </c>
      <c r="H348" t="n">
        <v>-0.1840027684837262</v>
      </c>
      <c r="I348" t="n">
        <v>-0.004579731455405356</v>
      </c>
      <c r="J348" t="n">
        <v>0.01769863739636324</v>
      </c>
      <c r="K348" t="n">
        <v>0.02162349323460044</v>
      </c>
    </row>
    <row r="349">
      <c r="A349" t="inlineStr">
        <is>
          <t>2024-05-21</t>
        </is>
      </c>
      <c r="B349" t="n">
        <v>-0.1600680972475993</v>
      </c>
      <c r="C349" t="n">
        <v>-0.03412334548350937</v>
      </c>
      <c r="D349" t="n">
        <v>-0.06925403482573689</v>
      </c>
      <c r="E349" t="n">
        <v>-0.1140781082372291</v>
      </c>
      <c r="F349" t="n">
        <v>-0.077103899071994</v>
      </c>
      <c r="G349" t="n">
        <v>-0.07179268928392357</v>
      </c>
      <c r="H349" t="n">
        <v>-0.1828174836736293</v>
      </c>
      <c r="I349" t="n">
        <v>-0.009250085291136467</v>
      </c>
      <c r="J349" t="n">
        <v>0.01065947970131953</v>
      </c>
      <c r="K349" t="n">
        <v>0.0135312104780978</v>
      </c>
    </row>
    <row r="350">
      <c r="A350" t="inlineStr">
        <is>
          <t>2024-05-22</t>
        </is>
      </c>
      <c r="B350" t="n">
        <v>-0.1723872607026083</v>
      </c>
      <c r="C350" t="n">
        <v>-0.04913520610162336</v>
      </c>
      <c r="D350" t="n">
        <v>-0.07897310356799359</v>
      </c>
      <c r="E350" t="n">
        <v>-0.1247821021289466</v>
      </c>
      <c r="F350" t="n">
        <v>-0.08819425093484123</v>
      </c>
      <c r="G350" t="n">
        <v>-0.08656002446167121</v>
      </c>
      <c r="H350" t="n">
        <v>-0.1949503408972417</v>
      </c>
      <c r="I350" t="n">
        <v>-0.02342563679087939</v>
      </c>
      <c r="J350" t="n">
        <v>-0.007522998045732088</v>
      </c>
      <c r="K350" t="n">
        <v>-0.003339650918039783</v>
      </c>
    </row>
    <row r="351">
      <c r="A351" t="inlineStr">
        <is>
          <t>2024-05-23</t>
        </is>
      </c>
      <c r="B351" t="n">
        <v>-0.1736309868420313</v>
      </c>
      <c r="C351" t="n">
        <v>-0.05159841056899994</v>
      </c>
      <c r="D351" t="n">
        <v>-0.07922041394645929</v>
      </c>
      <c r="E351" t="n">
        <v>-0.1242308345338623</v>
      </c>
      <c r="F351" t="n">
        <v>-0.08883332152040035</v>
      </c>
      <c r="G351" t="n">
        <v>-0.08624965287100939</v>
      </c>
      <c r="H351" t="n">
        <v>-0.1933738297027812</v>
      </c>
      <c r="I351" t="n">
        <v>-0.02128801720251616</v>
      </c>
      <c r="J351" t="n">
        <v>-0.006398441592758597</v>
      </c>
      <c r="K351" t="n">
        <v>-0.0003944140845595356</v>
      </c>
    </row>
    <row r="352">
      <c r="A352" t="inlineStr">
        <is>
          <t>2024-05-24</t>
        </is>
      </c>
      <c r="B352" t="n">
        <v>-0.1768709494725996</v>
      </c>
      <c r="C352" t="n">
        <v>-0.05747444298270465</v>
      </c>
      <c r="D352" t="n">
        <v>-0.08300272679391951</v>
      </c>
      <c r="E352" t="n">
        <v>-0.1290244113279173</v>
      </c>
      <c r="F352" t="n">
        <v>-0.09532353032740781</v>
      </c>
      <c r="G352" t="n">
        <v>-0.09019398411835955</v>
      </c>
      <c r="H352" t="n">
        <v>-0.2002773749880018</v>
      </c>
      <c r="I352" t="n">
        <v>-0.02748513980537182</v>
      </c>
      <c r="J352" t="n">
        <v>-0.01206078447751702</v>
      </c>
      <c r="K352" t="n">
        <v>-0.006087416262126832</v>
      </c>
    </row>
    <row r="353">
      <c r="A353" t="inlineStr">
        <is>
          <t>2024-05-28</t>
        </is>
      </c>
      <c r="B353" t="n">
        <v>-0.1869593658424797</v>
      </c>
      <c r="C353" t="n">
        <v>-0.06631929937679604</v>
      </c>
      <c r="D353" t="n">
        <v>-0.09096347291500329</v>
      </c>
      <c r="E353" t="n">
        <v>-0.1388488264585065</v>
      </c>
      <c r="F353" t="n">
        <v>-0.1073233575455825</v>
      </c>
      <c r="G353" t="n">
        <v>-0.09888344361381662</v>
      </c>
      <c r="H353" t="n">
        <v>-0.2088913909214861</v>
      </c>
      <c r="I353" t="n">
        <v>-0.03718421654560689</v>
      </c>
      <c r="J353" t="n">
        <v>-0.02032900099200274</v>
      </c>
      <c r="K353" t="n">
        <v>-0.01581227716525846</v>
      </c>
    </row>
    <row r="354">
      <c r="A354" t="inlineStr">
        <is>
          <t>2024-05-29</t>
        </is>
      </c>
      <c r="B354" t="n">
        <v>-0.1860566970525145</v>
      </c>
      <c r="C354" t="n">
        <v>-0.06948300755562553</v>
      </c>
      <c r="D354" t="n">
        <v>-0.0956133376795486</v>
      </c>
      <c r="E354" t="n">
        <v>-0.1402648752112552</v>
      </c>
      <c r="F354" t="n">
        <v>-0.1209978030008357</v>
      </c>
      <c r="G354" t="n">
        <v>-0.1093006913138883</v>
      </c>
      <c r="H354" t="n">
        <v>-0.2112403682687899</v>
      </c>
      <c r="I354" t="n">
        <v>-0.04082706514093359</v>
      </c>
      <c r="J354" t="n">
        <v>-0.03290776753950175</v>
      </c>
      <c r="K354" t="n">
        <v>-0.02842162550651706</v>
      </c>
    </row>
    <row r="355">
      <c r="A355" t="inlineStr">
        <is>
          <t>2024-05-30</t>
        </is>
      </c>
      <c r="B355" t="n">
        <v>-0.1748128476926835</v>
      </c>
      <c r="C355" t="n">
        <v>-0.05926055498654481</v>
      </c>
      <c r="D355" t="n">
        <v>-0.08077842546520075</v>
      </c>
      <c r="E355" t="n">
        <v>-0.1270274142548526</v>
      </c>
      <c r="F355" t="n">
        <v>-0.1052482444752901</v>
      </c>
      <c r="G355" t="n">
        <v>-0.09585373282535903</v>
      </c>
      <c r="H355" t="n">
        <v>-0.1982638887261544</v>
      </c>
      <c r="I355" t="n">
        <v>-0.02479778453458703</v>
      </c>
      <c r="J355" t="n">
        <v>-0.02451655428019095</v>
      </c>
      <c r="K355" t="n">
        <v>-0.02256363847083398</v>
      </c>
    </row>
    <row r="356">
      <c r="A356" t="inlineStr">
        <is>
          <t>2024-05-31</t>
        </is>
      </c>
      <c r="B356" t="n">
        <v>-0.1814984017931112</v>
      </c>
      <c r="C356" t="n">
        <v>-0.05942873673544291</v>
      </c>
      <c r="D356" t="n">
        <v>-0.08285428233819048</v>
      </c>
      <c r="E356" t="n">
        <v>-0.1295819378522554</v>
      </c>
      <c r="F356" t="n">
        <v>-0.1106776347035526</v>
      </c>
      <c r="G356" t="n">
        <v>-0.0923201312271611</v>
      </c>
      <c r="H356" t="n">
        <v>-0.1995005197413688</v>
      </c>
      <c r="I356" t="n">
        <v>-0.02743077921361747</v>
      </c>
      <c r="J356" t="n">
        <v>-0.02163433216298116</v>
      </c>
      <c r="K356" t="n">
        <v>-0.01953592220102129</v>
      </c>
    </row>
    <row r="357">
      <c r="A357" t="inlineStr">
        <is>
          <t>2024-06-03</t>
        </is>
      </c>
      <c r="B357" t="n">
        <v>-0.1800980080534726</v>
      </c>
      <c r="C357" t="n">
        <v>-0.05486394608674749</v>
      </c>
      <c r="D357" t="n">
        <v>-0.07997321368035559</v>
      </c>
      <c r="E357" t="n">
        <v>-0.1282283670857136</v>
      </c>
      <c r="F357" t="n">
        <v>-0.1073154185613155</v>
      </c>
      <c r="G357" t="n">
        <v>-0.08787888103092378</v>
      </c>
      <c r="H357" t="n">
        <v>-0.1955499003287335</v>
      </c>
      <c r="I357" t="n">
        <v>-0.02486845818237438</v>
      </c>
      <c r="J357" t="n">
        <v>-0.02034056121233874</v>
      </c>
      <c r="K357" t="n">
        <v>-0.01849864454723915</v>
      </c>
    </row>
    <row r="358">
      <c r="A358" t="inlineStr">
        <is>
          <t>2024-06-04</t>
        </is>
      </c>
      <c r="B358" t="n">
        <v>-0.1796992092390857</v>
      </c>
      <c r="C358" t="n">
        <v>-0.04401150392711906</v>
      </c>
      <c r="D358" t="n">
        <v>-0.07598981752783374</v>
      </c>
      <c r="E358" t="n">
        <v>-0.1227811421125276</v>
      </c>
      <c r="F358" t="n">
        <v>-0.101459970642917</v>
      </c>
      <c r="G358" t="n">
        <v>-0.07959824161014839</v>
      </c>
      <c r="H358" t="n">
        <v>-0.1905229062130702</v>
      </c>
      <c r="I358" t="n">
        <v>-0.01022000844768312</v>
      </c>
      <c r="J358" t="n">
        <v>-0.01688329570081204</v>
      </c>
      <c r="K358" t="n">
        <v>-0.01481901501194127</v>
      </c>
    </row>
    <row r="359">
      <c r="A359" t="inlineStr">
        <is>
          <t>2024-06-05</t>
        </is>
      </c>
      <c r="B359" t="n">
        <v>-0.1795051943369291</v>
      </c>
      <c r="C359" t="n">
        <v>-0.04337107917357375</v>
      </c>
      <c r="D359" t="n">
        <v>-0.07392146468046179</v>
      </c>
      <c r="E359" t="n">
        <v>-0.1204420591604641</v>
      </c>
      <c r="F359" t="n">
        <v>-0.1018458251388901</v>
      </c>
      <c r="G359" t="n">
        <v>-0.08019038583558691</v>
      </c>
      <c r="H359" t="n">
        <v>-0.1891830212258104</v>
      </c>
      <c r="I359" t="n">
        <v>-0.01058155500991986</v>
      </c>
      <c r="J359" t="n">
        <v>-0.01578509647152482</v>
      </c>
      <c r="K359" t="n">
        <v>-0.01232790120633431</v>
      </c>
    </row>
    <row r="360">
      <c r="A360" t="inlineStr">
        <is>
          <t>2024-06-06</t>
        </is>
      </c>
      <c r="B360" t="n">
        <v>-0.1835431643740045</v>
      </c>
      <c r="C360" t="n">
        <v>-0.04473461708296211</v>
      </c>
      <c r="D360" t="n">
        <v>-0.07445548420082415</v>
      </c>
      <c r="E360" t="n">
        <v>-0.1199602548108608</v>
      </c>
      <c r="F360" t="n">
        <v>-0.1042294973432484</v>
      </c>
      <c r="G360" t="n">
        <v>-0.08165067423969019</v>
      </c>
      <c r="H360" t="n">
        <v>-0.1891755897102834</v>
      </c>
      <c r="I360" t="n">
        <v>-0.01014510492360154</v>
      </c>
      <c r="J360" t="n">
        <v>-0.01731431872110101</v>
      </c>
      <c r="K360" t="n">
        <v>-0.01588101606969239</v>
      </c>
    </row>
    <row r="361">
      <c r="A361" t="inlineStr">
        <is>
          <t>2024-06-07</t>
        </is>
      </c>
      <c r="B361" t="n">
        <v>-0.1834962161059571</v>
      </c>
      <c r="C361" t="n">
        <v>-0.05039740689560179</v>
      </c>
      <c r="D361" t="n">
        <v>-0.07984688738803292</v>
      </c>
      <c r="E361" t="n">
        <v>-0.122533107030641</v>
      </c>
      <c r="F361" t="n">
        <v>-0.1097484965268882</v>
      </c>
      <c r="G361" t="n">
        <v>-0.08407201112597229</v>
      </c>
      <c r="H361" t="n">
        <v>-0.1903613972293041</v>
      </c>
      <c r="I361" t="n">
        <v>-0.01317960896818704</v>
      </c>
      <c r="J361" t="n">
        <v>-0.01495143692646217</v>
      </c>
      <c r="K361" t="n">
        <v>-0.01265356971173626</v>
      </c>
    </row>
    <row r="362">
      <c r="A362" t="inlineStr">
        <is>
          <t>2024-06-10</t>
        </is>
      </c>
      <c r="B362" t="n">
        <v>-0.1903121523194156</v>
      </c>
      <c r="C362" t="n">
        <v>-0.05523594304460722</v>
      </c>
      <c r="D362" t="n">
        <v>-0.0781615570926788</v>
      </c>
      <c r="E362" t="n">
        <v>-0.1257654354028386</v>
      </c>
      <c r="F362" t="n">
        <v>-0.1195774083073157</v>
      </c>
      <c r="G362" t="n">
        <v>-0.08929242554942218</v>
      </c>
      <c r="H362" t="n">
        <v>-0.1965770145127472</v>
      </c>
      <c r="I362" t="n">
        <v>-0.02214251540203183</v>
      </c>
      <c r="J362" t="n">
        <v>-0.01959425293894834</v>
      </c>
      <c r="K362" t="n">
        <v>-0.01765107667173715</v>
      </c>
    </row>
    <row r="363">
      <c r="A363" t="inlineStr">
        <is>
          <t>2024-06-11</t>
        </is>
      </c>
      <c r="B363" t="n">
        <v>-0.1904881997481538</v>
      </c>
      <c r="C363" t="n">
        <v>-0.05337356092438983</v>
      </c>
      <c r="D363" t="n">
        <v>-0.07510902010289966</v>
      </c>
      <c r="E363" t="n">
        <v>-0.1249278926487031</v>
      </c>
      <c r="F363" t="n">
        <v>-0.1171339267049404</v>
      </c>
      <c r="G363" t="n">
        <v>-0.08747236665526925</v>
      </c>
      <c r="H363" t="n">
        <v>-0.197050874325485</v>
      </c>
      <c r="I363" t="n">
        <v>-0.01685526291203177</v>
      </c>
      <c r="J363" t="n">
        <v>-0.01068684292427402</v>
      </c>
      <c r="K363" t="n">
        <v>-0.008957921254870937</v>
      </c>
    </row>
    <row r="364">
      <c r="A364" t="inlineStr">
        <is>
          <t>2024-06-12</t>
        </is>
      </c>
      <c r="B364" t="n">
        <v>-0.1923421459307242</v>
      </c>
      <c r="C364" t="n">
        <v>-0.05465049456792248</v>
      </c>
      <c r="D364" t="n">
        <v>-0.08014606743783514</v>
      </c>
      <c r="E364" t="n">
        <v>-0.1275115180057663</v>
      </c>
      <c r="F364" t="n">
        <v>-0.1155372988315448</v>
      </c>
      <c r="G364" t="n">
        <v>-0.09276845390051169</v>
      </c>
      <c r="H364" t="n">
        <v>-0.2023123441570239</v>
      </c>
      <c r="I364" t="n">
        <v>-0.01831237529099294</v>
      </c>
      <c r="J364" t="n">
        <v>-0.01508143094536318</v>
      </c>
      <c r="K364" t="n">
        <v>-0.01229980886372717</v>
      </c>
    </row>
    <row r="365">
      <c r="A365" t="inlineStr">
        <is>
          <t>2024-06-13</t>
        </is>
      </c>
      <c r="B365" t="n">
        <v>-0.1936665575654997</v>
      </c>
      <c r="C365" t="n">
        <v>-0.05070356321177261</v>
      </c>
      <c r="D365" t="n">
        <v>-0.07742765077360536</v>
      </c>
      <c r="E365" t="n">
        <v>-0.1296447011961556</v>
      </c>
      <c r="F365" t="n">
        <v>-0.1195771284825969</v>
      </c>
      <c r="G365" t="n">
        <v>-0.09018082382647064</v>
      </c>
      <c r="H365" t="n">
        <v>-0.2039602368114369</v>
      </c>
      <c r="I365" t="n">
        <v>-0.01857262717331165</v>
      </c>
      <c r="J365" t="n">
        <v>-0.01095229649347218</v>
      </c>
      <c r="K365" t="n">
        <v>-0.007136620533460314</v>
      </c>
    </row>
    <row r="366">
      <c r="A366" t="inlineStr">
        <is>
          <t>2024-06-14</t>
        </is>
      </c>
      <c r="B366" t="n">
        <v>-0.1863273875648535</v>
      </c>
      <c r="C366" t="n">
        <v>-0.045226820021259</v>
      </c>
      <c r="D366" t="n">
        <v>-0.07630725889241652</v>
      </c>
      <c r="E366" t="n">
        <v>-0.1252101507103128</v>
      </c>
      <c r="F366" t="n">
        <v>-0.118471851724104</v>
      </c>
      <c r="G366" t="n">
        <v>-0.08853395346383564</v>
      </c>
      <c r="H366" t="n">
        <v>-0.2012605868405936</v>
      </c>
      <c r="I366" t="n">
        <v>-0.01398120788086032</v>
      </c>
      <c r="J366" t="n">
        <v>-0.003996147770073288</v>
      </c>
      <c r="K366" t="n">
        <v>0.0004234823149817935</v>
      </c>
    </row>
    <row r="367">
      <c r="A367" t="inlineStr">
        <is>
          <t>2024-06-17</t>
        </is>
      </c>
      <c r="B367" t="n">
        <v>-0.1848101674977615</v>
      </c>
      <c r="C367" t="n">
        <v>-0.04389282570386699</v>
      </c>
      <c r="D367" t="n">
        <v>-0.08091448564202663</v>
      </c>
      <c r="E367" t="n">
        <v>-0.1260308767277749</v>
      </c>
      <c r="F367" t="n">
        <v>-0.1187061487294614</v>
      </c>
      <c r="G367" t="n">
        <v>-0.08634477796552065</v>
      </c>
      <c r="H367" t="n">
        <v>-0.1985121174431778</v>
      </c>
      <c r="I367" t="n">
        <v>-0.01592109894033666</v>
      </c>
      <c r="J367" t="n">
        <v>-0.0003365759194077222</v>
      </c>
      <c r="K367" t="n">
        <v>0.003737079968912926</v>
      </c>
    </row>
    <row r="368">
      <c r="A368" t="inlineStr">
        <is>
          <t>2024-06-18</t>
        </is>
      </c>
      <c r="B368" t="n">
        <v>-0.1822266658757882</v>
      </c>
      <c r="C368" t="n">
        <v>-0.03405866508223998</v>
      </c>
      <c r="D368" t="n">
        <v>-0.07154689697389316</v>
      </c>
      <c r="E368" t="n">
        <v>-0.1231703452181071</v>
      </c>
      <c r="F368" t="n">
        <v>-0.1130279569831283</v>
      </c>
      <c r="G368" t="n">
        <v>-0.07540507566683941</v>
      </c>
      <c r="H368" t="n">
        <v>-0.1935170706339319</v>
      </c>
      <c r="I368" t="n">
        <v>-0.01116455374165026</v>
      </c>
      <c r="J368" t="n">
        <v>0.004598870695610158</v>
      </c>
      <c r="K368" t="n">
        <v>0.0115532520825794</v>
      </c>
    </row>
    <row r="369">
      <c r="A369" t="inlineStr">
        <is>
          <t>2024-06-20</t>
        </is>
      </c>
      <c r="B369" t="n">
        <v>-0.1811355441495611</v>
      </c>
      <c r="C369" t="n">
        <v>-0.03285623951093963</v>
      </c>
      <c r="D369" t="n">
        <v>-0.07204195032808169</v>
      </c>
      <c r="E369" t="n">
        <v>-0.1213713579811255</v>
      </c>
      <c r="F369" t="n">
        <v>-0.1115217755188453</v>
      </c>
      <c r="G369" t="n">
        <v>-0.07503794386440688</v>
      </c>
      <c r="H369" t="n">
        <v>-0.1933795032253909</v>
      </c>
      <c r="I369" t="n">
        <v>-0.006891520771695081</v>
      </c>
      <c r="J369" t="n">
        <v>0.00914191855488089</v>
      </c>
      <c r="K369" t="n">
        <v>0.01423091709799085</v>
      </c>
    </row>
    <row r="370">
      <c r="A370" t="inlineStr">
        <is>
          <t>2024-06-21</t>
        </is>
      </c>
      <c r="B370" t="n">
        <v>-0.1809875226875356</v>
      </c>
      <c r="C370" t="n">
        <v>-0.03602008014671698</v>
      </c>
      <c r="D370" t="n">
        <v>-0.07116047185845187</v>
      </c>
      <c r="E370" t="n">
        <v>-0.1145572765598964</v>
      </c>
      <c r="F370" t="n">
        <v>-0.1086815128351418</v>
      </c>
      <c r="G370" t="n">
        <v>-0.0681012249905647</v>
      </c>
      <c r="H370" t="n">
        <v>-0.1890437994193988</v>
      </c>
      <c r="I370" t="n">
        <v>-0.005007842749544356</v>
      </c>
      <c r="J370" t="n">
        <v>0.004923817225723992</v>
      </c>
      <c r="K370" t="n">
        <v>0.009273275927330848</v>
      </c>
    </row>
    <row r="371">
      <c r="A371" t="inlineStr">
        <is>
          <t>2024-06-24</t>
        </is>
      </c>
      <c r="B371" t="n">
        <v>-0.1851087288979713</v>
      </c>
      <c r="C371" t="n">
        <v>-0.0407161966541012</v>
      </c>
      <c r="D371" t="n">
        <v>-0.07645498239822979</v>
      </c>
      <c r="E371" t="n">
        <v>-0.1202995559795365</v>
      </c>
      <c r="F371" t="n">
        <v>-0.1149989888056676</v>
      </c>
      <c r="G371" t="n">
        <v>-0.07510179436773845</v>
      </c>
      <c r="H371" t="n">
        <v>-0.1961483155585291</v>
      </c>
      <c r="I371" t="n">
        <v>-0.006744466894938128</v>
      </c>
      <c r="J371" t="n">
        <v>0.001881361000684478</v>
      </c>
      <c r="K371" t="n">
        <v>0.005550173161467997</v>
      </c>
    </row>
    <row r="372">
      <c r="A372" t="inlineStr">
        <is>
          <t>2024-06-25</t>
        </is>
      </c>
      <c r="B372" t="n">
        <v>-0.1861628844128029</v>
      </c>
      <c r="C372" t="n">
        <v>-0.03792930132980443</v>
      </c>
      <c r="D372" t="n">
        <v>-0.07642229512285514</v>
      </c>
      <c r="E372" t="n">
        <v>-0.1215299580059878</v>
      </c>
      <c r="F372" t="n">
        <v>-0.1133964528322551</v>
      </c>
      <c r="G372" t="n">
        <v>-0.07700362267389171</v>
      </c>
      <c r="H372" t="n">
        <v>-0.1956560301092558</v>
      </c>
      <c r="I372" t="n">
        <v>-0.005143581152352139</v>
      </c>
      <c r="J372" t="n">
        <v>-0.0008859019608511431</v>
      </c>
      <c r="K372" t="n">
        <v>0.002370860189363944</v>
      </c>
    </row>
    <row r="373">
      <c r="A373" t="inlineStr">
        <is>
          <t>2024-06-26</t>
        </is>
      </c>
      <c r="B373" t="n">
        <v>-0.1825368601123681</v>
      </c>
      <c r="C373" t="n">
        <v>-0.04060354316840886</v>
      </c>
      <c r="D373" t="n">
        <v>-0.07703594865457031</v>
      </c>
      <c r="E373" t="n">
        <v>-0.1242682339895604</v>
      </c>
      <c r="F373" t="n">
        <v>-0.1157017021214982</v>
      </c>
      <c r="G373" t="n">
        <v>-0.07474449395461813</v>
      </c>
      <c r="H373" t="n">
        <v>-0.1976863425701091</v>
      </c>
      <c r="I373" t="n">
        <v>-0.001723520289650282</v>
      </c>
      <c r="J373" t="n">
        <v>-0.004493147715833423</v>
      </c>
      <c r="K373" t="n">
        <v>-0.001248143923812228</v>
      </c>
    </row>
    <row r="374">
      <c r="A374" t="inlineStr">
        <is>
          <t>2024-06-27</t>
        </is>
      </c>
      <c r="B374" t="n">
        <v>-0.1845189998986699</v>
      </c>
      <c r="C374" t="n">
        <v>-0.0415941733548737</v>
      </c>
      <c r="D374" t="n">
        <v>-0.07842118749188687</v>
      </c>
      <c r="E374" t="n">
        <v>-0.127896696391556</v>
      </c>
      <c r="F374" t="n">
        <v>-0.1133878844798066</v>
      </c>
      <c r="G374" t="n">
        <v>-0.08047838515442751</v>
      </c>
      <c r="H374" t="n">
        <v>-0.1988853205570168</v>
      </c>
      <c r="I374" t="n">
        <v>-0.001350201671571849</v>
      </c>
      <c r="J374" t="n">
        <v>-0.006550301344967591</v>
      </c>
      <c r="K374" t="n">
        <v>-0.001471788876721059</v>
      </c>
    </row>
    <row r="375">
      <c r="A375" t="inlineStr">
        <is>
          <t>2024-06-28</t>
        </is>
      </c>
      <c r="B375" t="n">
        <v>-0.1774133046258073</v>
      </c>
      <c r="C375" t="n">
        <v>-0.04819542131500132</v>
      </c>
      <c r="D375" t="n">
        <v>-0.08154740044059661</v>
      </c>
      <c r="E375" t="n">
        <v>-0.1356456970284516</v>
      </c>
      <c r="F375" t="n">
        <v>-0.1226843275717799</v>
      </c>
      <c r="G375" t="n">
        <v>-0.0822647989165235</v>
      </c>
      <c r="H375" t="n">
        <v>-0.2057601229261303</v>
      </c>
      <c r="I375" t="n">
        <v>-0.008629795812078234</v>
      </c>
      <c r="J375" t="n">
        <v>-0.006363152455310273</v>
      </c>
      <c r="K375" t="n">
        <v>0.0008296099093350051</v>
      </c>
    </row>
    <row r="376">
      <c r="A376" t="inlineStr">
        <is>
          <t>2024-07-01</t>
        </is>
      </c>
      <c r="B376" t="n">
        <v>-0.1728819714025943</v>
      </c>
      <c r="C376" t="n">
        <v>-0.04501088360450223</v>
      </c>
      <c r="D376" t="n">
        <v>-0.07702691759715952</v>
      </c>
      <c r="E376" t="n">
        <v>-0.131824974732919</v>
      </c>
      <c r="F376" t="n">
        <v>-0.1222510158884151</v>
      </c>
      <c r="G376" t="n">
        <v>-0.0787177439018415</v>
      </c>
      <c r="H376" t="n">
        <v>-0.201940607966648</v>
      </c>
      <c r="I376" t="n">
        <v>-0.006008724705910184</v>
      </c>
      <c r="J376" t="n">
        <v>-0.00116769742570999</v>
      </c>
      <c r="K376" t="n">
        <v>0.007648253389042292</v>
      </c>
    </row>
    <row r="377">
      <c r="A377" t="inlineStr">
        <is>
          <t>2024-07-02</t>
        </is>
      </c>
      <c r="B377" t="n">
        <v>-0.1726202069382193</v>
      </c>
      <c r="C377" t="n">
        <v>-0.04517471650194016</v>
      </c>
      <c r="D377" t="n">
        <v>-0.07768355001419569</v>
      </c>
      <c r="E377" t="n">
        <v>-0.1310714734962023</v>
      </c>
      <c r="F377" t="n">
        <v>-0.1215259375854308</v>
      </c>
      <c r="G377" t="n">
        <v>-0.07722211559694525</v>
      </c>
      <c r="H377" t="n">
        <v>-0.2024322494896963</v>
      </c>
      <c r="I377" t="n">
        <v>-0.000875619918022652</v>
      </c>
      <c r="J377" t="n">
        <v>-0.0002908958466393274</v>
      </c>
      <c r="K377" t="n">
        <v>0.00853279384437422</v>
      </c>
    </row>
    <row r="378">
      <c r="A378" t="inlineStr">
        <is>
          <t>2024-07-03</t>
        </is>
      </c>
      <c r="B378" t="n">
        <v>-0.1723251622170507</v>
      </c>
      <c r="C378" t="n">
        <v>-0.04635469984995255</v>
      </c>
      <c r="D378" t="n">
        <v>-0.06992434344225873</v>
      </c>
      <c r="E378" t="n">
        <v>-0.1311397551281017</v>
      </c>
      <c r="F378" t="n">
        <v>-0.120151675327881</v>
      </c>
      <c r="G378" t="n">
        <v>-0.07383420031874255</v>
      </c>
      <c r="H378" t="n">
        <v>-0.2017859433069837</v>
      </c>
      <c r="I378" t="n">
        <v>0.005882494435113239</v>
      </c>
      <c r="J378" t="n">
        <v>0.00178947202885249</v>
      </c>
      <c r="K378" t="n">
        <v>0.01031776500932002</v>
      </c>
    </row>
    <row r="379">
      <c r="A379" t="inlineStr">
        <is>
          <t>2024-07-05</t>
        </is>
      </c>
      <c r="B379" t="n">
        <v>-0.1685245352081126</v>
      </c>
      <c r="C379" t="n">
        <v>-0.04709337047960727</v>
      </c>
      <c r="D379" t="n">
        <v>-0.07148510142117614</v>
      </c>
      <c r="E379" t="n">
        <v>-0.1301325488453378</v>
      </c>
      <c r="F379" t="n">
        <v>-0.1218346995689592</v>
      </c>
      <c r="G379" t="n">
        <v>-0.07559654417837536</v>
      </c>
      <c r="H379" t="n">
        <v>-0.1991188293907977</v>
      </c>
      <c r="I379" t="n">
        <v>0.007042029682221562</v>
      </c>
      <c r="J379" t="n">
        <v>-0.0019068996457835</v>
      </c>
      <c r="K379" t="n">
        <v>0.00888725372150545</v>
      </c>
    </row>
    <row r="380">
      <c r="A380" t="inlineStr">
        <is>
          <t>2024-07-08</t>
        </is>
      </c>
      <c r="B380" t="n">
        <v>-0.1695344146505817</v>
      </c>
      <c r="C380" t="n">
        <v>-0.04735162379270963</v>
      </c>
      <c r="D380" t="n">
        <v>-0.07363269113479431</v>
      </c>
      <c r="E380" t="n">
        <v>-0.13342683823768</v>
      </c>
      <c r="F380" t="n">
        <v>-0.1254071635924588</v>
      </c>
      <c r="G380" t="n">
        <v>-0.07987315354247193</v>
      </c>
      <c r="H380" t="n">
        <v>-0.2020503532188958</v>
      </c>
      <c r="I380" t="n">
        <v>0.002479220422697104</v>
      </c>
      <c r="J380" t="n">
        <v>-0.001971833956150193</v>
      </c>
      <c r="K380" t="n">
        <v>0.007976244903628249</v>
      </c>
    </row>
    <row r="381">
      <c r="A381" t="inlineStr">
        <is>
          <t>2024-07-09</t>
        </is>
      </c>
      <c r="B381" t="n">
        <v>-0.160806093924966</v>
      </c>
      <c r="C381" t="n">
        <v>-0.04051259147310937</v>
      </c>
      <c r="D381" t="n">
        <v>-0.06823725900109456</v>
      </c>
      <c r="E381" t="n">
        <v>-0.1263221642541076</v>
      </c>
      <c r="F381" t="n">
        <v>-0.1202886356079896</v>
      </c>
      <c r="G381" t="n">
        <v>-0.07356590720576217</v>
      </c>
      <c r="H381" t="n">
        <v>-0.1972579300006562</v>
      </c>
      <c r="I381" t="n">
        <v>0.009215764144798522</v>
      </c>
      <c r="J381" t="n">
        <v>0.001680611152766298</v>
      </c>
      <c r="K381" t="n">
        <v>0.01203606451500394</v>
      </c>
    </row>
    <row r="382">
      <c r="A382" t="inlineStr">
        <is>
          <t>2024-07-10</t>
        </is>
      </c>
      <c r="B382" t="n">
        <v>-0.161391883689086</v>
      </c>
      <c r="C382" t="n">
        <v>-0.03477080577470792</v>
      </c>
      <c r="D382" t="n">
        <v>-0.06453628596797967</v>
      </c>
      <c r="E382" t="n">
        <v>-0.1172849734190201</v>
      </c>
      <c r="F382" t="n">
        <v>-0.1126118936958911</v>
      </c>
      <c r="G382" t="n">
        <v>-0.07818862653693248</v>
      </c>
      <c r="H382" t="n">
        <v>-0.1908692463451953</v>
      </c>
      <c r="I382" t="n">
        <v>0.01866459975750701</v>
      </c>
      <c r="J382" t="n">
        <v>-0.00225680266165118</v>
      </c>
      <c r="K382" t="n">
        <v>0.005933157837703318</v>
      </c>
    </row>
    <row r="383">
      <c r="A383" t="inlineStr">
        <is>
          <t>2024-07-11</t>
        </is>
      </c>
      <c r="B383" t="n">
        <v>-0.1590279407228249</v>
      </c>
      <c r="C383" t="n">
        <v>-0.02631719668861421</v>
      </c>
      <c r="D383" t="n">
        <v>-0.0617899586952978</v>
      </c>
      <c r="E383" t="n">
        <v>-0.1130291916935595</v>
      </c>
      <c r="F383" t="n">
        <v>-0.1032389867442247</v>
      </c>
      <c r="G383" t="n">
        <v>-0.07668550642872951</v>
      </c>
      <c r="H383" t="n">
        <v>-0.1878879253666882</v>
      </c>
      <c r="I383" t="n">
        <v>0.02612510459163331</v>
      </c>
      <c r="J383" t="n">
        <v>0.00437257400738611</v>
      </c>
      <c r="K383" t="n">
        <v>0.01392513591366962</v>
      </c>
    </row>
    <row r="384">
      <c r="A384" t="inlineStr">
        <is>
          <t>2024-07-12</t>
        </is>
      </c>
      <c r="B384" t="n">
        <v>-0.1576980921777621</v>
      </c>
      <c r="C384" t="n">
        <v>-0.02704268191882098</v>
      </c>
      <c r="D384" t="n">
        <v>-0.05769450898296713</v>
      </c>
      <c r="E384" t="n">
        <v>-0.1117670699891236</v>
      </c>
      <c r="F384" t="n">
        <v>-0.09677258331558114</v>
      </c>
      <c r="G384" t="n">
        <v>-0.07280749202270853</v>
      </c>
      <c r="H384" t="n">
        <v>-0.1892312922978218</v>
      </c>
      <c r="I384" t="n">
        <v>0.02868114997479299</v>
      </c>
      <c r="J384" t="n">
        <v>0.003954282740159076</v>
      </c>
      <c r="K384" t="n">
        <v>0.0125411211873705</v>
      </c>
    </row>
    <row r="385">
      <c r="A385" t="inlineStr">
        <is>
          <t>2024-07-15</t>
        </is>
      </c>
      <c r="B385" t="n">
        <v>-0.1456265196955341</v>
      </c>
      <c r="C385" t="n">
        <v>-0.01635403720629747</v>
      </c>
      <c r="D385" t="n">
        <v>-0.04525802374115928</v>
      </c>
      <c r="E385" t="n">
        <v>-0.1048389142687198</v>
      </c>
      <c r="F385" t="n">
        <v>-0.08649855350587488</v>
      </c>
      <c r="G385" t="n">
        <v>-0.06296611311810318</v>
      </c>
      <c r="H385" t="n">
        <v>-0.1811094844213483</v>
      </c>
      <c r="I385" t="n">
        <v>0.03343769516957407</v>
      </c>
      <c r="J385" t="n">
        <v>0.005312366722857398</v>
      </c>
      <c r="K385" t="n">
        <v>0.01515906482285789</v>
      </c>
    </row>
    <row r="386">
      <c r="A386" t="inlineStr">
        <is>
          <t>2024-07-16</t>
        </is>
      </c>
      <c r="B386" t="n">
        <v>-0.1418650244382764</v>
      </c>
      <c r="C386" t="n">
        <v>-0.02058095363978851</v>
      </c>
      <c r="D386" t="n">
        <v>-0.05051244386539799</v>
      </c>
      <c r="E386" t="n">
        <v>-0.1110455391510395</v>
      </c>
      <c r="F386" t="n">
        <v>-0.08844511995239412</v>
      </c>
      <c r="G386" t="n">
        <v>-0.06307517151253628</v>
      </c>
      <c r="H386" t="n">
        <v>-0.1801874786879988</v>
      </c>
      <c r="I386" t="n">
        <v>0.03046487831760913</v>
      </c>
      <c r="J386" t="n">
        <v>-0.001636917757154466</v>
      </c>
      <c r="K386" t="n">
        <v>0.02002922639626092</v>
      </c>
    </row>
    <row r="387">
      <c r="A387" t="inlineStr">
        <is>
          <t>2024-07-17</t>
        </is>
      </c>
      <c r="B387" t="n">
        <v>-0.1503557339197247</v>
      </c>
      <c r="C387" t="n">
        <v>-0.02825152101409523</v>
      </c>
      <c r="D387" t="n">
        <v>-0.06528520941701155</v>
      </c>
      <c r="E387" t="n">
        <v>-0.1154696646546586</v>
      </c>
      <c r="F387" t="n">
        <v>-0.1012196540483231</v>
      </c>
      <c r="G387" t="n">
        <v>-0.07679278499121334</v>
      </c>
      <c r="H387" t="n">
        <v>-0.1891171207677326</v>
      </c>
      <c r="I387" t="n">
        <v>0.01877973812484202</v>
      </c>
      <c r="J387" t="n">
        <v>-0.009678420586795355</v>
      </c>
      <c r="K387" t="n">
        <v>0.01221325136954143</v>
      </c>
    </row>
    <row r="388">
      <c r="A388" t="inlineStr">
        <is>
          <t>2024-07-18</t>
        </is>
      </c>
      <c r="B388" t="n">
        <v>-0.1587020448328672</v>
      </c>
      <c r="C388" t="n">
        <v>-0.03458914910776434</v>
      </c>
      <c r="D388" t="n">
        <v>-0.06836970463754277</v>
      </c>
      <c r="E388" t="n">
        <v>-0.1200355739058219</v>
      </c>
      <c r="F388" t="n">
        <v>-0.106075377749033</v>
      </c>
      <c r="G388" t="n">
        <v>-0.07779962234025783</v>
      </c>
      <c r="H388" t="n">
        <v>-0.1933339406287783</v>
      </c>
      <c r="I388" t="n">
        <v>0.01452752152057313</v>
      </c>
      <c r="J388" t="n">
        <v>-0.01325647478350911</v>
      </c>
      <c r="K388" t="n">
        <v>0.006900151472743365</v>
      </c>
    </row>
    <row r="389">
      <c r="A389" t="inlineStr">
        <is>
          <t>2024-07-19</t>
        </is>
      </c>
      <c r="B389" t="n">
        <v>-0.1600728656095056</v>
      </c>
      <c r="C389" t="n">
        <v>-0.02612029450535569</v>
      </c>
      <c r="D389" t="n">
        <v>-0.06347417241009123</v>
      </c>
      <c r="E389" t="n">
        <v>-0.1044379873697725</v>
      </c>
      <c r="F389" t="n">
        <v>-0.09525247444505613</v>
      </c>
      <c r="G389" t="n">
        <v>-0.06883130956756156</v>
      </c>
      <c r="H389" t="n">
        <v>-0.1906863752729699</v>
      </c>
      <c r="I389" t="n">
        <v>0.03111360277697295</v>
      </c>
      <c r="J389" t="n">
        <v>-0.007741729001133346</v>
      </c>
      <c r="K389" t="n">
        <v>0.01252754929366096</v>
      </c>
    </row>
    <row r="390">
      <c r="A390" t="inlineStr">
        <is>
          <t>2024-07-22</t>
        </is>
      </c>
      <c r="B390" t="n">
        <v>-0.1634124194678777</v>
      </c>
      <c r="C390" t="n">
        <v>-0.02835390741016919</v>
      </c>
      <c r="D390" t="n">
        <v>-0.06749939615818656</v>
      </c>
      <c r="E390" t="n">
        <v>-0.1055336938975966</v>
      </c>
      <c r="F390" t="n">
        <v>-0.09625636071218213</v>
      </c>
      <c r="G390" t="n">
        <v>-0.06905068388425772</v>
      </c>
      <c r="H390" t="n">
        <v>-0.195905450004345</v>
      </c>
      <c r="I390" t="n">
        <v>0.03151760188387942</v>
      </c>
      <c r="J390" t="n">
        <v>-0.01111045021767876</v>
      </c>
      <c r="K390" t="n">
        <v>0.007795993763221043</v>
      </c>
    </row>
    <row r="391">
      <c r="A391" t="inlineStr">
        <is>
          <t>2024-07-23</t>
        </is>
      </c>
      <c r="B391" t="n">
        <v>-0.1759794741109181</v>
      </c>
      <c r="C391" t="n">
        <v>-0.03437845667548045</v>
      </c>
      <c r="D391" t="n">
        <v>-0.07884754936924143</v>
      </c>
      <c r="E391" t="n">
        <v>-0.1260284145149927</v>
      </c>
      <c r="F391" t="n">
        <v>-0.1153595521209752</v>
      </c>
      <c r="G391" t="n">
        <v>-0.08367168994435781</v>
      </c>
      <c r="H391" t="n">
        <v>-0.2014772217192605</v>
      </c>
      <c r="I391" t="n">
        <v>-0.004789366126428551</v>
      </c>
      <c r="J391" t="n">
        <v>-0.009591040165989217</v>
      </c>
      <c r="K391" t="n">
        <v>0.01272011190134736</v>
      </c>
    </row>
    <row r="392">
      <c r="A392" t="inlineStr">
        <is>
          <t>2024-07-24</t>
        </is>
      </c>
      <c r="B392" t="n">
        <v>-0.1662952325312124</v>
      </c>
      <c r="C392" t="n">
        <v>-0.04599324089735257</v>
      </c>
      <c r="D392" t="n">
        <v>-0.0811642880539748</v>
      </c>
      <c r="E392" t="n">
        <v>-0.1294032756970488</v>
      </c>
      <c r="F392" t="n">
        <v>-0.1203212662259585</v>
      </c>
      <c r="G392" t="n">
        <v>-0.08095930803341356</v>
      </c>
      <c r="H392" t="n">
        <v>-0.2171295191706717</v>
      </c>
      <c r="I392" t="n">
        <v>-0.009876847757536944</v>
      </c>
      <c r="J392" t="n">
        <v>-0.007114337688036154</v>
      </c>
      <c r="K392" t="n">
        <v>0.02256478523997973</v>
      </c>
    </row>
    <row r="393">
      <c r="A393" t="inlineStr">
        <is>
          <t>2024-07-25</t>
        </is>
      </c>
      <c r="B393" t="n">
        <v>-0.1579294383029733</v>
      </c>
      <c r="C393" t="n">
        <v>-0.0313987735244653</v>
      </c>
      <c r="D393" t="n">
        <v>-0.07043591415877448</v>
      </c>
      <c r="E393" t="n">
        <v>-0.1198070814803742</v>
      </c>
      <c r="F393" t="n">
        <v>-0.109823594997309</v>
      </c>
      <c r="G393" t="n">
        <v>-0.07202284417676275</v>
      </c>
      <c r="H393" t="n">
        <v>-0.2039281694295347</v>
      </c>
      <c r="I393" t="n">
        <v>0.001710336215163366</v>
      </c>
      <c r="J393" t="n">
        <v>0.004397773645780756</v>
      </c>
      <c r="K393" t="n">
        <v>0.0344210141095882</v>
      </c>
    </row>
    <row r="394">
      <c r="A394" t="inlineStr">
        <is>
          <t>2024-07-26</t>
        </is>
      </c>
      <c r="B394" t="n">
        <v>-0.1651017747983078</v>
      </c>
      <c r="C394" t="n">
        <v>-0.03089589833206641</v>
      </c>
      <c r="D394" t="n">
        <v>-0.07016175966806615</v>
      </c>
      <c r="E394" t="n">
        <v>-0.1173977915323283</v>
      </c>
      <c r="F394" t="n">
        <v>-0.1081111569720855</v>
      </c>
      <c r="G394" t="n">
        <v>-0.07165612728484372</v>
      </c>
      <c r="H394" t="n">
        <v>-0.2039853977877742</v>
      </c>
      <c r="I394" t="n">
        <v>0.005519263134478702</v>
      </c>
      <c r="J394" t="n">
        <v>0.008547347742163369</v>
      </c>
      <c r="K394" t="n">
        <v>0.03875625710900099</v>
      </c>
    </row>
    <row r="395">
      <c r="A395" t="inlineStr">
        <is>
          <t>2024-07-29</t>
        </is>
      </c>
      <c r="B395" t="n">
        <v>-0.1603751815047758</v>
      </c>
      <c r="C395" t="n">
        <v>-0.03705166600370824</v>
      </c>
      <c r="D395" t="n">
        <v>-0.0704400643524824</v>
      </c>
      <c r="E395" t="n">
        <v>-0.1224474283270581</v>
      </c>
      <c r="F395" t="n">
        <v>-0.1094487164126283</v>
      </c>
      <c r="G395" t="n">
        <v>-0.07481982570477608</v>
      </c>
      <c r="H395" t="n">
        <v>-0.2057135044625332</v>
      </c>
      <c r="I395" t="n">
        <v>0.0006641019970288209</v>
      </c>
      <c r="J395" t="n">
        <v>0.005619027234088581</v>
      </c>
      <c r="K395" t="n">
        <v>0.03635179307601644</v>
      </c>
    </row>
    <row r="396">
      <c r="A396" t="inlineStr">
        <is>
          <t>2024-07-30</t>
        </is>
      </c>
      <c r="B396" t="n">
        <v>-0.1608116058784791</v>
      </c>
      <c r="C396" t="n">
        <v>-0.03378904321588094</v>
      </c>
      <c r="D396" t="n">
        <v>-0.06420221689067751</v>
      </c>
      <c r="E396" t="n">
        <v>-0.1087215150453129</v>
      </c>
      <c r="F396" t="n">
        <v>-0.09356567104130564</v>
      </c>
      <c r="G396" t="n">
        <v>-0.07056146546780695</v>
      </c>
      <c r="H396" t="n">
        <v>-0.2075099440621057</v>
      </c>
      <c r="I396" t="n">
        <v>0.01908557507592601</v>
      </c>
      <c r="J396" t="n">
        <v>0.02834800161059947</v>
      </c>
      <c r="K396" t="n">
        <v>0.05977538860469633</v>
      </c>
    </row>
    <row r="397">
      <c r="A397" t="inlineStr">
        <is>
          <t>2024-07-31</t>
        </is>
      </c>
      <c r="B397" t="n">
        <v>-0.1655790770792764</v>
      </c>
      <c r="C397" t="n">
        <v>-0.04814892773831247</v>
      </c>
      <c r="D397" t="n">
        <v>-0.06420315976173296</v>
      </c>
      <c r="E397" t="n">
        <v>-0.12102308907851</v>
      </c>
      <c r="F397" t="n">
        <v>-0.1063668009858403</v>
      </c>
      <c r="G397" t="n">
        <v>-0.07720190477236821</v>
      </c>
      <c r="H397" t="n">
        <v>-0.2153134517056088</v>
      </c>
      <c r="I397" t="n">
        <v>-0.01354825874994225</v>
      </c>
      <c r="J397" t="n">
        <v>0.01913107058036778</v>
      </c>
      <c r="K397" t="n">
        <v>0.04285951506964047</v>
      </c>
    </row>
    <row r="398">
      <c r="A398" t="inlineStr">
        <is>
          <t>2024-08-01</t>
        </is>
      </c>
      <c r="B398" t="n">
        <v>-0.1828990346689333</v>
      </c>
      <c r="C398" t="n">
        <v>-0.06584513870400266</v>
      </c>
      <c r="D398" t="n">
        <v>-0.0719857371209448</v>
      </c>
      <c r="E398" t="n">
        <v>-0.1324391629393935</v>
      </c>
      <c r="F398" t="n">
        <v>-0.1167480161959961</v>
      </c>
      <c r="G398" t="n">
        <v>-0.09412331958784448</v>
      </c>
      <c r="H398" t="n">
        <v>-0.2328523245023355</v>
      </c>
      <c r="I398" t="n">
        <v>-0.01859498794063674</v>
      </c>
      <c r="J398" t="n">
        <v>0.01283078218994005</v>
      </c>
      <c r="K398" t="n">
        <v>0.03881039896819649</v>
      </c>
    </row>
    <row r="399">
      <c r="A399" t="inlineStr">
        <is>
          <t>2024-08-02</t>
        </is>
      </c>
      <c r="B399" t="n">
        <v>-0.2047762076981113</v>
      </c>
      <c r="C399" t="n">
        <v>-0.09188056136178091</v>
      </c>
      <c r="D399" t="n">
        <v>-0.09432398424875188</v>
      </c>
      <c r="E399" t="n">
        <v>-0.1538437581249971</v>
      </c>
      <c r="F399" t="n">
        <v>-0.1357152186539521</v>
      </c>
      <c r="G399" t="n">
        <v>-0.1162492963537841</v>
      </c>
      <c r="H399" t="n">
        <v>-0.253825163021227</v>
      </c>
      <c r="I399" t="n">
        <v>-0.04462291027561205</v>
      </c>
      <c r="J399" t="n">
        <v>-0.0108675298176959</v>
      </c>
      <c r="K399" t="n">
        <v>0.01450421338969732</v>
      </c>
    </row>
    <row r="400">
      <c r="A400" t="inlineStr">
        <is>
          <t>2024-08-05</t>
        </is>
      </c>
      <c r="B400" t="n">
        <v>-0.1981723331862092</v>
      </c>
      <c r="C400" t="n">
        <v>-0.08659125593035077</v>
      </c>
      <c r="D400" t="n">
        <v>-0.08890298793684492</v>
      </c>
      <c r="E400" t="n">
        <v>-0.1467294426129557</v>
      </c>
      <c r="F400" t="n">
        <v>-0.1279363571465234</v>
      </c>
      <c r="G400" t="n">
        <v>-0.1094589786498662</v>
      </c>
      <c r="H400" t="n">
        <v>-0.2495408036516514</v>
      </c>
      <c r="I400" t="n">
        <v>-0.03601569638156599</v>
      </c>
      <c r="J400" t="n">
        <v>-0.0007006406628650153</v>
      </c>
      <c r="K400" t="n">
        <v>0.02639318616929409</v>
      </c>
    </row>
    <row r="401">
      <c r="A401" t="inlineStr">
        <is>
          <t>2024-08-06</t>
        </is>
      </c>
      <c r="B401" t="n">
        <v>-0.1977507249944085</v>
      </c>
      <c r="C401" t="n">
        <v>-0.09198079810978466</v>
      </c>
      <c r="D401" t="n">
        <v>-0.09276757133342495</v>
      </c>
      <c r="E401" t="n">
        <v>-0.1552367689293178</v>
      </c>
      <c r="F401" t="n">
        <v>-0.1366261077737718</v>
      </c>
      <c r="G401" t="n">
        <v>-0.1145103735317583</v>
      </c>
      <c r="H401" t="n">
        <v>-0.2551915773096237</v>
      </c>
      <c r="I401" t="n">
        <v>-0.04340521528393582</v>
      </c>
      <c r="J401" t="n">
        <v>-0.01036087171665734</v>
      </c>
      <c r="K401" t="n">
        <v>0.01502382773159705</v>
      </c>
    </row>
    <row r="402">
      <c r="A402" t="inlineStr">
        <is>
          <t>2024-08-07</t>
        </is>
      </c>
      <c r="B402" t="n">
        <v>-0.1898844303964343</v>
      </c>
      <c r="C402" t="n">
        <v>-0.07237247892047716</v>
      </c>
      <c r="D402" t="n">
        <v>-0.08016455898567387</v>
      </c>
      <c r="E402" t="n">
        <v>-0.1324291693991057</v>
      </c>
      <c r="F402" t="n">
        <v>-0.1153414125066269</v>
      </c>
      <c r="G402" t="n">
        <v>-0.09683458537974099</v>
      </c>
      <c r="H402" t="n">
        <v>-0.2353406939532222</v>
      </c>
      <c r="I402" t="n">
        <v>-0.02674662647567305</v>
      </c>
      <c r="J402" t="n">
        <v>0.005540794117382841</v>
      </c>
      <c r="K402" t="n">
        <v>0.03091468675529541</v>
      </c>
    </row>
    <row r="403">
      <c r="A403" t="inlineStr">
        <is>
          <t>2024-08-08</t>
        </is>
      </c>
      <c r="B403" t="n">
        <v>-0.1882587784236344</v>
      </c>
      <c r="C403" t="n">
        <v>-0.07409161825617916</v>
      </c>
      <c r="D403" t="n">
        <v>-0.08071211282644375</v>
      </c>
      <c r="E403" t="n">
        <v>-0.1305127765860306</v>
      </c>
      <c r="F403" t="n">
        <v>-0.1104691664341177</v>
      </c>
      <c r="G403" t="n">
        <v>-0.09644260470900534</v>
      </c>
      <c r="H403" t="n">
        <v>-0.2356854401427386</v>
      </c>
      <c r="I403" t="n">
        <v>-0.02380633399346699</v>
      </c>
      <c r="J403" t="n">
        <v>0.010305153613549</v>
      </c>
      <c r="K403" t="n">
        <v>0.03388927013774934</v>
      </c>
    </row>
    <row r="404">
      <c r="A404" t="inlineStr">
        <is>
          <t>2024-08-09</t>
        </is>
      </c>
      <c r="B404" t="n">
        <v>-0.1939838503394625</v>
      </c>
      <c r="C404" t="n">
        <v>-0.08002893515218479</v>
      </c>
      <c r="D404" t="n">
        <v>-0.08581474874526573</v>
      </c>
      <c r="E404" t="n">
        <v>-0.1344878341100041</v>
      </c>
      <c r="F404" t="n">
        <v>-0.116309479227937</v>
      </c>
      <c r="G404" t="n">
        <v>-0.1004999245115382</v>
      </c>
      <c r="H404" t="n">
        <v>-0.2409017960668405</v>
      </c>
      <c r="I404" t="n">
        <v>-0.02988024828087521</v>
      </c>
      <c r="J404" t="n">
        <v>0.003684192319146851</v>
      </c>
      <c r="K404" t="n">
        <v>0.02711375205215294</v>
      </c>
    </row>
    <row r="405">
      <c r="A405" t="inlineStr">
        <is>
          <t>2024-08-12</t>
        </is>
      </c>
      <c r="B405" t="n">
        <v>-0.1853400200177679</v>
      </c>
      <c r="C405" t="n">
        <v>-0.06909440717296611</v>
      </c>
      <c r="D405" t="n">
        <v>-0.08050007749899146</v>
      </c>
      <c r="E405" t="n">
        <v>-0.1251260434327558</v>
      </c>
      <c r="F405" t="n">
        <v>-0.1032998004936444</v>
      </c>
      <c r="G405" t="n">
        <v>-0.08749992869133272</v>
      </c>
      <c r="H405" t="n">
        <v>-0.2305744488301352</v>
      </c>
      <c r="I405" t="n">
        <v>-0.01683081662664998</v>
      </c>
      <c r="J405" t="n">
        <v>0.02201208409136646</v>
      </c>
      <c r="K405" t="n">
        <v>0.04414910774324521</v>
      </c>
    </row>
    <row r="406">
      <c r="A406" t="inlineStr">
        <is>
          <t>2024-08-13</t>
        </is>
      </c>
      <c r="B406" t="n">
        <v>-0.1804174494725971</v>
      </c>
      <c r="C406" t="n">
        <v>-0.06661839157130733</v>
      </c>
      <c r="D406" t="n">
        <v>-0.07660770541598905</v>
      </c>
      <c r="E406" t="n">
        <v>-0.1239938249543149</v>
      </c>
      <c r="F406" t="n">
        <v>-0.1001582507097394</v>
      </c>
      <c r="G406" t="n">
        <v>-0.08720962367569196</v>
      </c>
      <c r="H406" t="n">
        <v>-0.2291070048689597</v>
      </c>
      <c r="I406" t="n">
        <v>-0.01431349454966691</v>
      </c>
      <c r="J406" t="n">
        <v>0.02429804101152389</v>
      </c>
      <c r="K406" t="n">
        <v>0.04677603930317442</v>
      </c>
    </row>
    <row r="407">
      <c r="A407" t="inlineStr">
        <is>
          <t>2024-08-14</t>
        </is>
      </c>
      <c r="B407" t="n">
        <v>-0.1664454181471204</v>
      </c>
      <c r="C407" t="n">
        <v>-0.05704818813905699</v>
      </c>
      <c r="D407" t="n">
        <v>-0.06787570041042923</v>
      </c>
      <c r="E407" t="n">
        <v>-0.1101342372719522</v>
      </c>
      <c r="F407" t="n">
        <v>-0.08821716358522824</v>
      </c>
      <c r="G407" t="n">
        <v>-0.07805014044658454</v>
      </c>
      <c r="H407" t="n">
        <v>-0.2216191088121238</v>
      </c>
      <c r="I407" t="n">
        <v>-0.0103258714656046</v>
      </c>
      <c r="J407" t="n">
        <v>0.03139177771984603</v>
      </c>
      <c r="K407" t="n">
        <v>0.0541884996187354</v>
      </c>
    </row>
    <row r="408">
      <c r="A408" t="inlineStr">
        <is>
          <t>2024-08-15</t>
        </is>
      </c>
      <c r="B408" t="n">
        <v>-0.1646800793192087</v>
      </c>
      <c r="C408" t="n">
        <v>-0.05635597742205167</v>
      </c>
      <c r="D408" t="n">
        <v>-0.06655689814999355</v>
      </c>
      <c r="E408" t="n">
        <v>-0.1079871797543052</v>
      </c>
      <c r="F408" t="n">
        <v>-0.08856876436635386</v>
      </c>
      <c r="G408" t="n">
        <v>-0.0784595968708659</v>
      </c>
      <c r="H408" t="n">
        <v>-0.219120179088485</v>
      </c>
      <c r="I408" t="n">
        <v>-0.008478696750067405</v>
      </c>
      <c r="J408" t="n">
        <v>0.03135004622875015</v>
      </c>
      <c r="K408" t="n">
        <v>0.0541458457417745</v>
      </c>
    </row>
    <row r="409">
      <c r="A409" t="inlineStr">
        <is>
          <t>2024-08-16</t>
        </is>
      </c>
      <c r="B409" t="n">
        <v>-0.1621038905524426</v>
      </c>
      <c r="C409" t="n">
        <v>-0.0521281399146023</v>
      </c>
      <c r="D409" t="n">
        <v>-0.06016357866567035</v>
      </c>
      <c r="E409" t="n">
        <v>-0.1052172416674463</v>
      </c>
      <c r="F409" t="n">
        <v>-0.08422782123333017</v>
      </c>
      <c r="G409" t="n">
        <v>-0.07210674664074423</v>
      </c>
      <c r="H409" t="n">
        <v>-0.2163547329870394</v>
      </c>
      <c r="I409" t="n">
        <v>-0.003105714648356961</v>
      </c>
      <c r="J409" t="n">
        <v>0.03296277574489159</v>
      </c>
      <c r="K409" t="n">
        <v>0.05958030769800593</v>
      </c>
    </row>
    <row r="410">
      <c r="A410" t="inlineStr">
        <is>
          <t>2024-08-19</t>
        </is>
      </c>
      <c r="B410" t="n">
        <v>-0.1662931308111316</v>
      </c>
      <c r="C410" t="n">
        <v>-0.05239926727311073</v>
      </c>
      <c r="D410" t="n">
        <v>-0.06302672073391546</v>
      </c>
      <c r="E410" t="n">
        <v>-0.107702256307618</v>
      </c>
      <c r="F410" t="n">
        <v>-0.08406585499823482</v>
      </c>
      <c r="G410" t="n">
        <v>-0.07366441269964019</v>
      </c>
      <c r="H410" t="n">
        <v>-0.220281749981033</v>
      </c>
      <c r="I410" t="n">
        <v>-0.002941753661677815</v>
      </c>
      <c r="J410" t="n">
        <v>0.03310989498358285</v>
      </c>
      <c r="K410" t="n">
        <v>0.05912351282385697</v>
      </c>
    </row>
    <row r="411">
      <c r="A411" t="inlineStr">
        <is>
          <t>2024-08-20</t>
        </is>
      </c>
      <c r="B411" t="n">
        <v>-0.1619918933897065</v>
      </c>
      <c r="C411" t="n">
        <v>-0.04713223947262224</v>
      </c>
      <c r="D411" t="n">
        <v>-0.05666948839158659</v>
      </c>
      <c r="E411" t="n">
        <v>-0.09974833916427173</v>
      </c>
      <c r="F411" t="n">
        <v>-0.08215623957495655</v>
      </c>
      <c r="G411" t="n">
        <v>-0.07078236057983123</v>
      </c>
      <c r="H411" t="n">
        <v>-0.2179070055864896</v>
      </c>
      <c r="I411" t="n">
        <v>0.001634273689838484</v>
      </c>
      <c r="J411" t="n">
        <v>0.03538380758094517</v>
      </c>
      <c r="K411" t="n">
        <v>0.06146622465622764</v>
      </c>
    </row>
    <row r="412">
      <c r="A412" t="inlineStr">
        <is>
          <t>2024-08-21</t>
        </is>
      </c>
      <c r="B412" t="n">
        <v>-0.1661987723633535</v>
      </c>
      <c r="C412" t="n">
        <v>-0.05198195875679523</v>
      </c>
      <c r="D412" t="n">
        <v>-0.0634636233316046</v>
      </c>
      <c r="E412" t="n">
        <v>-0.1022180795748932</v>
      </c>
      <c r="F412" t="n">
        <v>-0.08444316134169616</v>
      </c>
      <c r="G412" t="n">
        <v>-0.07583203775244329</v>
      </c>
      <c r="H412" t="n">
        <v>-0.2175797941340106</v>
      </c>
      <c r="I412" t="n">
        <v>0.001491426052826927</v>
      </c>
      <c r="J412" t="n">
        <v>0.02512897669821967</v>
      </c>
      <c r="K412" t="n">
        <v>0.04823946446057992</v>
      </c>
    </row>
    <row r="413">
      <c r="A413" t="inlineStr">
        <is>
          <t>2024-08-22</t>
        </is>
      </c>
      <c r="B413" t="n">
        <v>-0.1651488448235803</v>
      </c>
      <c r="C413" t="n">
        <v>-0.04423007619598707</v>
      </c>
      <c r="D413" t="n">
        <v>-0.05415083901147832</v>
      </c>
      <c r="E413" t="n">
        <v>-0.09590880058928153</v>
      </c>
      <c r="F413" t="n">
        <v>-0.07630261142386796</v>
      </c>
      <c r="G413" t="n">
        <v>-0.06800386856327967</v>
      </c>
      <c r="H413" t="n">
        <v>-0.2118302282518628</v>
      </c>
      <c r="I413" t="n">
        <v>0.004829080378650374</v>
      </c>
      <c r="J413" t="n">
        <v>0.03110439734492498</v>
      </c>
      <c r="K413" t="n">
        <v>0.05483443653511499</v>
      </c>
    </row>
    <row r="414">
      <c r="A414" t="inlineStr">
        <is>
          <t>2024-08-23</t>
        </is>
      </c>
      <c r="B414" t="n">
        <v>-0.1658714930388354</v>
      </c>
      <c r="C414" t="n">
        <v>-0.04688042939082937</v>
      </c>
      <c r="D414" t="n">
        <v>-0.05555185260856665</v>
      </c>
      <c r="E414" t="n">
        <v>-0.09508218411840097</v>
      </c>
      <c r="F414" t="n">
        <v>-0.07557104135482162</v>
      </c>
      <c r="G414" t="n">
        <v>-0.07003788890022655</v>
      </c>
      <c r="H414" t="n">
        <v>-0.2122139082543265</v>
      </c>
      <c r="I414" t="n">
        <v>0.003854063575075006</v>
      </c>
      <c r="J414" t="n">
        <v>0.02292902950739539</v>
      </c>
      <c r="K414" t="n">
        <v>0.04566195170338827</v>
      </c>
    </row>
    <row r="415">
      <c r="A415" t="inlineStr">
        <is>
          <t>2024-08-26</t>
        </is>
      </c>
      <c r="B415" t="n">
        <v>-0.1650218914127838</v>
      </c>
      <c r="C415" t="n">
        <v>-0.04583289745041474</v>
      </c>
      <c r="D415" t="n">
        <v>-0.05218599099932408</v>
      </c>
      <c r="E415" t="n">
        <v>-0.0933100850324744</v>
      </c>
      <c r="F415" t="n">
        <v>-0.07718739819422304</v>
      </c>
      <c r="G415" t="n">
        <v>-0.06487510469543423</v>
      </c>
      <c r="H415" t="n">
        <v>-0.2082843182007781</v>
      </c>
      <c r="I415" t="n">
        <v>0.008156089166979186</v>
      </c>
      <c r="J415" t="n">
        <v>0.02602178853600212</v>
      </c>
      <c r="K415" t="n">
        <v>0.04891223062957484</v>
      </c>
    </row>
    <row r="416">
      <c r="A416" t="inlineStr">
        <is>
          <t>2024-08-27</t>
        </is>
      </c>
      <c r="B416" t="n">
        <v>-0.1643364664516729</v>
      </c>
      <c r="C416" t="n">
        <v>-0.05242670748983036</v>
      </c>
      <c r="D416" t="n">
        <v>-0.05503734022873263</v>
      </c>
      <c r="E416" t="n">
        <v>-0.0974309683936514</v>
      </c>
      <c r="F416" t="n">
        <v>-0.08016806800979537</v>
      </c>
      <c r="G416" t="n">
        <v>-0.06890091124941089</v>
      </c>
      <c r="H416" t="n">
        <v>-0.208845015800151</v>
      </c>
      <c r="I416" t="n">
        <v>0.001903883282647678</v>
      </c>
      <c r="J416" t="n">
        <v>0.01588159340027451</v>
      </c>
      <c r="K416" t="n">
        <v>0.03946251406934675</v>
      </c>
    </row>
    <row r="417">
      <c r="A417" t="inlineStr">
        <is>
          <t>2024-08-28</t>
        </is>
      </c>
      <c r="B417" t="n">
        <v>-0.1604547368955197</v>
      </c>
      <c r="C417" t="n">
        <v>-0.04846918104098974</v>
      </c>
      <c r="D417" t="n">
        <v>-0.05487054533063584</v>
      </c>
      <c r="E417" t="n">
        <v>-0.09749648301628522</v>
      </c>
      <c r="F417" t="n">
        <v>-0.07859397573018845</v>
      </c>
      <c r="G417" t="n">
        <v>-0.06382710965994609</v>
      </c>
      <c r="H417" t="n">
        <v>-0.2061465219324096</v>
      </c>
      <c r="I417" t="n">
        <v>0.003055764392729143</v>
      </c>
      <c r="J417" t="n">
        <v>0.01611849454712844</v>
      </c>
      <c r="K417" t="n">
        <v>0.04095579761053969</v>
      </c>
    </row>
    <row r="418">
      <c r="A418" t="inlineStr">
        <is>
          <t>2024-08-29</t>
        </is>
      </c>
      <c r="B418" t="n">
        <v>-0.1559466555201445</v>
      </c>
      <c r="C418" t="n">
        <v>-0.04230958486327063</v>
      </c>
      <c r="D418" t="n">
        <v>-0.04650564590325468</v>
      </c>
      <c r="E418" t="n">
        <v>-0.08630303205857814</v>
      </c>
      <c r="F418" t="n">
        <v>-0.0652634558914843</v>
      </c>
      <c r="G418" t="n">
        <v>-0.05832795526075618</v>
      </c>
      <c r="H418" t="n">
        <v>-0.2017326088530196</v>
      </c>
      <c r="I418" t="n">
        <v>0.01609729837247498</v>
      </c>
      <c r="J418" t="n">
        <v>0.02708108274781651</v>
      </c>
      <c r="K418" t="n">
        <v>0.05218634779298581</v>
      </c>
    </row>
    <row r="419">
      <c r="A419" t="inlineStr">
        <is>
          <t>2024-08-30</t>
        </is>
      </c>
      <c r="B419" t="n">
        <v>-0.1665514262625981</v>
      </c>
      <c r="C419" t="n">
        <v>-0.05552616807517885</v>
      </c>
      <c r="D419" t="n">
        <v>-0.05773891741026038</v>
      </c>
      <c r="E419" t="n">
        <v>-0.1086810127701069</v>
      </c>
      <c r="F419" t="n">
        <v>-0.08767097169627458</v>
      </c>
      <c r="G419" t="n">
        <v>-0.06900791526745176</v>
      </c>
      <c r="H419" t="n">
        <v>-0.2115262693951645</v>
      </c>
      <c r="I419" t="n">
        <v>-0.01258340465285634</v>
      </c>
      <c r="J419" t="n">
        <v>0.007225851340326495</v>
      </c>
      <c r="K419" t="n">
        <v>0.03231340135873495</v>
      </c>
    </row>
    <row r="420">
      <c r="A420" t="inlineStr">
        <is>
          <t>2024-09-03</t>
        </is>
      </c>
      <c r="B420" t="n">
        <v>-0.164307144855771</v>
      </c>
      <c r="C420" t="n">
        <v>-0.05463773544510464</v>
      </c>
      <c r="D420" t="n">
        <v>-0.05384004868986358</v>
      </c>
      <c r="E420" t="n">
        <v>-0.1073593166693358</v>
      </c>
      <c r="F420" t="n">
        <v>-0.08600997154456813</v>
      </c>
      <c r="G420" t="n">
        <v>-0.06897237760785679</v>
      </c>
      <c r="H420" t="n">
        <v>-0.2114018981090128</v>
      </c>
      <c r="I420" t="n">
        <v>-0.01187482742414214</v>
      </c>
      <c r="J420" t="n">
        <v>0.00844695965520903</v>
      </c>
      <c r="K420" t="n">
        <v>0.03020241948455915</v>
      </c>
    </row>
    <row r="421">
      <c r="A421" t="inlineStr">
        <is>
          <t>2024-09-04</t>
        </is>
      </c>
      <c r="B421" t="n">
        <v>-0.1752308710430459</v>
      </c>
      <c r="C421" t="n">
        <v>-0.06152391901987864</v>
      </c>
      <c r="D421" t="n">
        <v>-0.05659949404401265</v>
      </c>
      <c r="E421" t="n">
        <v>-0.1125895233238384</v>
      </c>
      <c r="F421" t="n">
        <v>-0.09202634965263312</v>
      </c>
      <c r="G421" t="n">
        <v>-0.07541764534507578</v>
      </c>
      <c r="H421" t="n">
        <v>-0.2152487935632157</v>
      </c>
      <c r="I421" t="n">
        <v>-0.01731451502346992</v>
      </c>
      <c r="J421" t="n">
        <v>0.003832485195612412</v>
      </c>
      <c r="K421" t="n">
        <v>0.02548839589867669</v>
      </c>
    </row>
    <row r="422">
      <c r="A422" t="inlineStr">
        <is>
          <t>2024-09-05</t>
        </is>
      </c>
      <c r="B422" t="n">
        <v>-0.1785887208951108</v>
      </c>
      <c r="C422" t="n">
        <v>-0.07214021635341727</v>
      </c>
      <c r="D422" t="n">
        <v>-0.06922694046456679</v>
      </c>
      <c r="E422" t="n">
        <v>-0.1266889460844669</v>
      </c>
      <c r="F422" t="n">
        <v>-0.1067400662851354</v>
      </c>
      <c r="G422" t="n">
        <v>-0.08555884300652283</v>
      </c>
      <c r="H422" t="n">
        <v>-0.2257514633442008</v>
      </c>
      <c r="I422" t="n">
        <v>-0.03788448518567022</v>
      </c>
      <c r="J422" t="n">
        <v>-0.009729680427275733</v>
      </c>
      <c r="K422" t="n">
        <v>0.01479928610139525</v>
      </c>
    </row>
    <row r="423">
      <c r="A423" t="inlineStr">
        <is>
          <t>2024-09-06</t>
        </is>
      </c>
      <c r="B423" t="n">
        <v>-0.1710870467487907</v>
      </c>
      <c r="C423" t="n">
        <v>-0.05911169816380357</v>
      </c>
      <c r="D423" t="n">
        <v>-0.06080856460499851</v>
      </c>
      <c r="E423" t="n">
        <v>-0.1148882027447437</v>
      </c>
      <c r="F423" t="n">
        <v>-0.09363543441974187</v>
      </c>
      <c r="G423" t="n">
        <v>-0.07776888601127474</v>
      </c>
      <c r="H423" t="n">
        <v>-0.2137279570942906</v>
      </c>
      <c r="I423" t="n">
        <v>-0.02230759540169291</v>
      </c>
      <c r="J423" t="n">
        <v>0.00181371503069272</v>
      </c>
      <c r="K423" t="n">
        <v>0.02662861112346282</v>
      </c>
    </row>
    <row r="424">
      <c r="A424" t="inlineStr">
        <is>
          <t>2024-09-09</t>
        </is>
      </c>
      <c r="B424" t="n">
        <v>-0.1673608579240936</v>
      </c>
      <c r="C424" t="n">
        <v>-0.06068995942627675</v>
      </c>
      <c r="D424" t="n">
        <v>-0.05946126371524341</v>
      </c>
      <c r="E424" t="n">
        <v>-0.1145709537596579</v>
      </c>
      <c r="F424" t="n">
        <v>-0.09265570827668768</v>
      </c>
      <c r="G424" t="n">
        <v>-0.07978617601209947</v>
      </c>
      <c r="H424" t="n">
        <v>-0.2201134344306103</v>
      </c>
      <c r="I424" t="n">
        <v>-0.02397297120137198</v>
      </c>
      <c r="J424" t="n">
        <v>0.003590576685101876</v>
      </c>
      <c r="K424" t="n">
        <v>0.02823955461013572</v>
      </c>
    </row>
    <row r="425">
      <c r="A425" t="inlineStr">
        <is>
          <t>2024-09-10</t>
        </is>
      </c>
      <c r="B425" t="n">
        <v>-0.1675859409901272</v>
      </c>
      <c r="C425" t="n">
        <v>-0.05975896525505997</v>
      </c>
      <c r="D425" t="n">
        <v>-0.05876124586036779</v>
      </c>
      <c r="E425" t="n">
        <v>-0.1011271056334911</v>
      </c>
      <c r="F425" t="n">
        <v>-0.08357344093436103</v>
      </c>
      <c r="G425" t="n">
        <v>-0.07579590797690694</v>
      </c>
      <c r="H425" t="n">
        <v>-0.2171568860990152</v>
      </c>
      <c r="I425" t="n">
        <v>-0.01195245412817769</v>
      </c>
      <c r="J425" t="n">
        <v>-0.0007439240783720935</v>
      </c>
      <c r="K425" t="n">
        <v>0.02398156092923087</v>
      </c>
    </row>
    <row r="426">
      <c r="A426" t="inlineStr">
        <is>
          <t>2024-09-11</t>
        </is>
      </c>
      <c r="B426" t="n">
        <v>-0.1645219941779988</v>
      </c>
      <c r="C426" t="n">
        <v>-0.05655830729399269</v>
      </c>
      <c r="D426" t="n">
        <v>-0.05368090889678678</v>
      </c>
      <c r="E426" t="n">
        <v>-0.09515796147663558</v>
      </c>
      <c r="F426" t="n">
        <v>-0.08068125607158716</v>
      </c>
      <c r="G426" t="n">
        <v>-0.07081866039002993</v>
      </c>
      <c r="H426" t="n">
        <v>-0.2143744412913668</v>
      </c>
      <c r="I426" t="n">
        <v>-0.007151354028181123</v>
      </c>
      <c r="J426" t="n">
        <v>0.001477459119938684</v>
      </c>
      <c r="K426" t="n">
        <v>0.02607096815043874</v>
      </c>
    </row>
    <row r="427">
      <c r="A427" t="inlineStr">
        <is>
          <t>2024-09-12</t>
        </is>
      </c>
      <c r="B427" t="n">
        <v>-0.157566497865442</v>
      </c>
      <c r="C427" t="n">
        <v>-0.04906680617679615</v>
      </c>
      <c r="D427" t="n">
        <v>-0.05256864352326307</v>
      </c>
      <c r="E427" t="n">
        <v>-0.09579869382619111</v>
      </c>
      <c r="F427" t="n">
        <v>-0.07877378918311462</v>
      </c>
      <c r="G427" t="n">
        <v>-0.06772906881822671</v>
      </c>
      <c r="H427" t="n">
        <v>-0.2110523809130417</v>
      </c>
      <c r="I427" t="n">
        <v>-0.002541330956419396</v>
      </c>
      <c r="J427" t="n">
        <v>0.001029416374872527</v>
      </c>
      <c r="K427" t="n">
        <v>0.02512394141124386</v>
      </c>
    </row>
    <row r="428">
      <c r="A428" t="inlineStr">
        <is>
          <t>2024-09-13</t>
        </is>
      </c>
      <c r="B428" t="n">
        <v>-0.152917785508745</v>
      </c>
      <c r="C428" t="n">
        <v>-0.04652453396851797</v>
      </c>
      <c r="D428" t="n">
        <v>-0.04840502170366767</v>
      </c>
      <c r="E428" t="n">
        <v>-0.08832692357678162</v>
      </c>
      <c r="F428" t="n">
        <v>-0.07271349323890264</v>
      </c>
      <c r="G428" t="n">
        <v>-0.06044671043501781</v>
      </c>
      <c r="H428" t="n">
        <v>-0.2060735099097188</v>
      </c>
      <c r="I428" t="n">
        <v>0.005383913087708248</v>
      </c>
      <c r="J428" t="n">
        <v>0.009493059921299896</v>
      </c>
      <c r="K428" t="n">
        <v>0.02485139178714579</v>
      </c>
    </row>
    <row r="429">
      <c r="A429" t="inlineStr">
        <is>
          <t>2024-09-16</t>
        </is>
      </c>
      <c r="B429" t="n">
        <v>-0.1521860444913579</v>
      </c>
      <c r="C429" t="n">
        <v>-0.04987414635533072</v>
      </c>
      <c r="D429" t="n">
        <v>-0.05086045815697859</v>
      </c>
      <c r="E429" t="n">
        <v>-0.08798791866392874</v>
      </c>
      <c r="F429" t="n">
        <v>-0.07361701543127475</v>
      </c>
      <c r="G429" t="n">
        <v>-0.06777213265007442</v>
      </c>
      <c r="H429" t="n">
        <v>-0.2100144369052753</v>
      </c>
      <c r="I429" t="n">
        <v>0.002138145312214457</v>
      </c>
      <c r="J429" t="n">
        <v>0.005657655472064205</v>
      </c>
      <c r="K429" t="n">
        <v>0.02124076048240697</v>
      </c>
    </row>
    <row r="430">
      <c r="A430" t="inlineStr">
        <is>
          <t>2024-09-17</t>
        </is>
      </c>
      <c r="B430" t="n">
        <v>-0.1528671660174687</v>
      </c>
      <c r="C430" t="n">
        <v>-0.05317287325096598</v>
      </c>
      <c r="D430" t="n">
        <v>-0.05415009644363533</v>
      </c>
      <c r="E430" t="n">
        <v>-0.0885242661146034</v>
      </c>
      <c r="F430" t="n">
        <v>-0.07449451532419193</v>
      </c>
      <c r="G430" t="n">
        <v>-0.07303456650019158</v>
      </c>
      <c r="H430" t="n">
        <v>-0.2123950371629155</v>
      </c>
      <c r="I430" t="n">
        <v>-0.001349142712333884</v>
      </c>
      <c r="J430" t="n">
        <v>-0.001252180675900161</v>
      </c>
      <c r="K430" t="n">
        <v>0.014304838787635</v>
      </c>
    </row>
    <row r="431">
      <c r="A431" t="inlineStr">
        <is>
          <t>2024-09-18</t>
        </is>
      </c>
      <c r="B431" t="n">
        <v>-0.1408534159219154</v>
      </c>
      <c r="C431" t="n">
        <v>-0.04336092879798148</v>
      </c>
      <c r="D431" t="n">
        <v>-0.04448579100442263</v>
      </c>
      <c r="E431" t="n">
        <v>-0.08195943692197571</v>
      </c>
      <c r="F431" t="n">
        <v>-0.06930620777633123</v>
      </c>
      <c r="G431" t="n">
        <v>-0.06255034707098328</v>
      </c>
      <c r="H431" t="n">
        <v>-0.2069653500781794</v>
      </c>
      <c r="I431" t="n">
        <v>-0.001286289660811346</v>
      </c>
      <c r="J431" t="n">
        <v>0.006222140005277987</v>
      </c>
      <c r="K431" t="n">
        <v>0.02270681163890864</v>
      </c>
    </row>
    <row r="432">
      <c r="A432" t="inlineStr">
        <is>
          <t>2024-09-19</t>
        </is>
      </c>
      <c r="B432" t="n">
        <v>-0.1425565477523891</v>
      </c>
      <c r="C432" t="n">
        <v>-0.04678358398740834</v>
      </c>
      <c r="D432" t="n">
        <v>-0.04979959776966392</v>
      </c>
      <c r="E432" t="n">
        <v>-0.08584072931989306</v>
      </c>
      <c r="F432" t="n">
        <v>-0.07016780817522728</v>
      </c>
      <c r="G432" t="n">
        <v>-0.06431583879723346</v>
      </c>
      <c r="H432" t="n">
        <v>-0.210497332250719</v>
      </c>
      <c r="I432" t="n">
        <v>-0.005386993299362097</v>
      </c>
      <c r="J432" t="n">
        <v>0.003365624679995571</v>
      </c>
      <c r="K432" t="n">
        <v>0.01882084702268361</v>
      </c>
    </row>
    <row r="433">
      <c r="A433" t="inlineStr">
        <is>
          <t>2024-09-20</t>
        </is>
      </c>
      <c r="B433" t="n">
        <v>-0.1440677900418232</v>
      </c>
      <c r="C433" t="n">
        <v>-0.04035918923874759</v>
      </c>
      <c r="D433" t="n">
        <v>-0.04072661992672677</v>
      </c>
      <c r="E433" t="n">
        <v>-0.08158058717883743</v>
      </c>
      <c r="F433" t="n">
        <v>-0.06463043018068049</v>
      </c>
      <c r="G433" t="n">
        <v>-0.06228567973086252</v>
      </c>
      <c r="H433" t="n">
        <v>-0.2053645262406283</v>
      </c>
      <c r="I433" t="n">
        <v>0.002727413211510266</v>
      </c>
      <c r="J433" t="n">
        <v>0.008698517210274925</v>
      </c>
      <c r="K433" t="n">
        <v>0.02205118828650199</v>
      </c>
    </row>
    <row r="434">
      <c r="A434" t="inlineStr">
        <is>
          <t>2024-09-23</t>
        </is>
      </c>
      <c r="B434" t="n">
        <v>-0.1441761566684516</v>
      </c>
      <c r="C434" t="n">
        <v>-0.04202551044506742</v>
      </c>
      <c r="D434" t="n">
        <v>-0.0427009223961069</v>
      </c>
      <c r="E434" t="n">
        <v>-0.08660891010757743</v>
      </c>
      <c r="F434" t="n">
        <v>-0.06538985787869889</v>
      </c>
      <c r="G434" t="n">
        <v>-0.06788513002430563</v>
      </c>
      <c r="H434" t="n">
        <v>-0.2064596483544395</v>
      </c>
      <c r="I434" t="n">
        <v>-0.003111158725873087</v>
      </c>
      <c r="J434" t="n">
        <v>0.01669045995713692</v>
      </c>
      <c r="K434" t="n">
        <v>0.03014892456923035</v>
      </c>
    </row>
    <row r="435">
      <c r="A435" t="inlineStr">
        <is>
          <t>2024-09-24</t>
        </is>
      </c>
      <c r="B435" t="n">
        <v>-0.1447680833879457</v>
      </c>
      <c r="C435" t="n">
        <v>-0.04812027600942959</v>
      </c>
      <c r="D435" t="n">
        <v>-0.04591995305569518</v>
      </c>
      <c r="E435" t="n">
        <v>-0.08914084835952496</v>
      </c>
      <c r="F435" t="n">
        <v>-0.07430514257479992</v>
      </c>
      <c r="G435" t="n">
        <v>-0.06994476750568079</v>
      </c>
      <c r="H435" t="n">
        <v>-0.2123980069000218</v>
      </c>
      <c r="I435" t="n">
        <v>-0.008820599089937153</v>
      </c>
      <c r="J435" t="n">
        <v>0.007796657092399295</v>
      </c>
      <c r="K435" t="n">
        <v>0.02188760735998185</v>
      </c>
    </row>
    <row r="436">
      <c r="A436" t="inlineStr">
        <is>
          <t>2024-09-25</t>
        </is>
      </c>
      <c r="B436" t="n">
        <v>-0.1328315466918065</v>
      </c>
      <c r="C436" t="n">
        <v>-0.04334086685349237</v>
      </c>
      <c r="D436" t="n">
        <v>-0.04520954336651317</v>
      </c>
      <c r="E436" t="n">
        <v>-0.09165920770232183</v>
      </c>
      <c r="F436" t="n">
        <v>-0.07105689858331643</v>
      </c>
      <c r="G436" t="n">
        <v>-0.06981516457105752</v>
      </c>
      <c r="H436" t="n">
        <v>-0.2075226136149481</v>
      </c>
      <c r="I436" t="n">
        <v>-0.002476436648389146</v>
      </c>
      <c r="J436" t="n">
        <v>0.003567715396608051</v>
      </c>
      <c r="K436" t="n">
        <v>0.02297925582188798</v>
      </c>
    </row>
    <row r="437">
      <c r="A437" t="inlineStr">
        <is>
          <t>2024-09-26</t>
        </is>
      </c>
      <c r="B437" t="n">
        <v>-0.1339256033076678</v>
      </c>
      <c r="C437" t="n">
        <v>-0.04339960925204533</v>
      </c>
      <c r="D437" t="n">
        <v>-0.04305642354713179</v>
      </c>
      <c r="E437" t="n">
        <v>-0.08948301918509949</v>
      </c>
      <c r="F437" t="n">
        <v>-0.0746947342204155</v>
      </c>
      <c r="G437" t="n">
        <v>-0.06820559691918437</v>
      </c>
      <c r="H437" t="n">
        <v>-0.2057039714810476</v>
      </c>
      <c r="I437" t="n">
        <v>-0.004795649011890335</v>
      </c>
      <c r="J437" t="n">
        <v>0.006291299652412485</v>
      </c>
      <c r="K437" t="n">
        <v>0.02647793576923752</v>
      </c>
    </row>
    <row r="438">
      <c r="A438" t="inlineStr">
        <is>
          <t>2024-09-27</t>
        </is>
      </c>
      <c r="B438" t="n">
        <v>-0.1334986118429654</v>
      </c>
      <c r="C438" t="n">
        <v>-0.03912338397508264</v>
      </c>
      <c r="D438" t="n">
        <v>-0.04106354492281994</v>
      </c>
      <c r="E438" t="n">
        <v>-0.0879244747877691</v>
      </c>
      <c r="F438" t="n">
        <v>-0.07066700509933022</v>
      </c>
      <c r="G438" t="n">
        <v>-0.06492012925805002</v>
      </c>
      <c r="H438" t="n">
        <v>-0.2052128881451803</v>
      </c>
      <c r="I438" t="n">
        <v>0.0005575162853861393</v>
      </c>
      <c r="J438" t="n">
        <v>0.009430056134654086</v>
      </c>
      <c r="K438" t="n">
        <v>0.02831069649346918</v>
      </c>
    </row>
    <row r="439">
      <c r="A439" t="inlineStr">
        <is>
          <t>2024-09-30</t>
        </is>
      </c>
      <c r="B439" t="n">
        <v>-0.1366597448799942</v>
      </c>
      <c r="C439" t="n">
        <v>-0.04612853285557916</v>
      </c>
      <c r="D439" t="n">
        <v>-0.04087028607783527</v>
      </c>
      <c r="E439" t="n">
        <v>-0.08731651970965271</v>
      </c>
      <c r="F439" t="n">
        <v>-0.0756603286891202</v>
      </c>
      <c r="G439" t="n">
        <v>-0.06805068119542668</v>
      </c>
      <c r="H439" t="n">
        <v>-0.2107219275222679</v>
      </c>
      <c r="I439" t="n">
        <v>-0.01196977576674174</v>
      </c>
      <c r="J439" t="n">
        <v>-0.005483549611089211</v>
      </c>
      <c r="K439" t="n">
        <v>0.01199883494866394</v>
      </c>
    </row>
    <row r="440">
      <c r="A440" t="inlineStr">
        <is>
          <t>2024-10-01</t>
        </is>
      </c>
      <c r="B440" t="n">
        <v>-0.1362112021055143</v>
      </c>
      <c r="C440" t="n">
        <v>-0.04650336776045694</v>
      </c>
      <c r="D440" t="n">
        <v>-0.04138329567787757</v>
      </c>
      <c r="E440" t="n">
        <v>-0.09093010901811638</v>
      </c>
      <c r="F440" t="n">
        <v>-0.0767019245158993</v>
      </c>
      <c r="G440" t="n">
        <v>-0.07038669807646769</v>
      </c>
      <c r="H440" t="n">
        <v>-0.2139102608297671</v>
      </c>
      <c r="I440" t="n">
        <v>-0.01145334356860961</v>
      </c>
      <c r="J440" t="n">
        <v>-0.007440896258542939</v>
      </c>
      <c r="K440" t="n">
        <v>0.01017434259534089</v>
      </c>
    </row>
    <row r="441">
      <c r="A441" t="inlineStr">
        <is>
          <t>2024-10-02</t>
        </is>
      </c>
      <c r="B441" t="n">
        <v>-0.1410734291532872</v>
      </c>
      <c r="C441" t="n">
        <v>-0.05148574482892376</v>
      </c>
      <c r="D441" t="n">
        <v>-0.04924358965551245</v>
      </c>
      <c r="E441" t="n">
        <v>-0.09576046484670564</v>
      </c>
      <c r="F441" t="n">
        <v>-0.08362210303665829</v>
      </c>
      <c r="G441" t="n">
        <v>-0.07656217645693653</v>
      </c>
      <c r="H441" t="n">
        <v>-0.2196237398827803</v>
      </c>
      <c r="I441" t="n">
        <v>-0.01332280158082655</v>
      </c>
      <c r="J441" t="n">
        <v>-0.01306958257969493</v>
      </c>
      <c r="K441" t="n">
        <v>0.004445762319655655</v>
      </c>
    </row>
    <row r="442">
      <c r="A442" t="inlineStr">
        <is>
          <t>2024-10-03</t>
        </is>
      </c>
      <c r="B442" t="n">
        <v>-0.14035037914986</v>
      </c>
      <c r="C442" t="n">
        <v>-0.04552558886158098</v>
      </c>
      <c r="D442" t="n">
        <v>-0.04453060184426971</v>
      </c>
      <c r="E442" t="n">
        <v>-0.09058640392164474</v>
      </c>
      <c r="F442" t="n">
        <v>-0.07525969602862415</v>
      </c>
      <c r="G442" t="n">
        <v>-0.06998785992261647</v>
      </c>
      <c r="H442" t="n">
        <v>-0.2143511692997304</v>
      </c>
      <c r="I442" t="n">
        <v>-0.001571068494198857</v>
      </c>
      <c r="J442" t="n">
        <v>-0.008064378659040305</v>
      </c>
      <c r="K442" t="n">
        <v>0.009921968956950522</v>
      </c>
    </row>
    <row r="443">
      <c r="A443" t="inlineStr">
        <is>
          <t>2024-10-04</t>
        </is>
      </c>
      <c r="B443" t="n">
        <v>-0.1501613297477903</v>
      </c>
      <c r="C443" t="n">
        <v>-0.05859081933777477</v>
      </c>
      <c r="D443" t="n">
        <v>-0.04995124861208555</v>
      </c>
      <c r="E443" t="n">
        <v>-0.1011753275114007</v>
      </c>
      <c r="F443" t="n">
        <v>-0.08452067372319361</v>
      </c>
      <c r="G443" t="n">
        <v>-0.07620243391073078</v>
      </c>
      <c r="H443" t="n">
        <v>-0.2199181830572888</v>
      </c>
      <c r="I443" t="n">
        <v>-0.01028138809803536</v>
      </c>
      <c r="J443" t="n">
        <v>-0.01541202612531156</v>
      </c>
      <c r="K443" t="n">
        <v>-0.002398445641075941</v>
      </c>
    </row>
    <row r="444">
      <c r="A444" t="inlineStr">
        <is>
          <t>2024-10-07</t>
        </is>
      </c>
      <c r="B444" t="n">
        <v>-0.1472935481908643</v>
      </c>
      <c r="C444" t="n">
        <v>-0.05143877873407798</v>
      </c>
      <c r="D444" t="n">
        <v>-0.0425499730431067</v>
      </c>
      <c r="E444" t="n">
        <v>-0.09566627280637874</v>
      </c>
      <c r="F444" t="n">
        <v>-0.07854458117211471</v>
      </c>
      <c r="G444" t="n">
        <v>-0.0704655941592317</v>
      </c>
      <c r="H444" t="n">
        <v>-0.2157454843448658</v>
      </c>
      <c r="I444" t="n">
        <v>-0.005205246163548782</v>
      </c>
      <c r="J444" t="n">
        <v>-0.01295181554418179</v>
      </c>
      <c r="K444" t="n">
        <v>0.001301120265241318</v>
      </c>
    </row>
    <row r="445">
      <c r="A445" t="inlineStr">
        <is>
          <t>2024-10-08</t>
        </is>
      </c>
      <c r="B445" t="n">
        <v>-0.1425259960786394</v>
      </c>
      <c r="C445" t="n">
        <v>-0.04390108796310221</v>
      </c>
      <c r="D445" t="n">
        <v>-0.03728852570414698</v>
      </c>
      <c r="E445" t="n">
        <v>-0.09003328188083182</v>
      </c>
      <c r="F445" t="n">
        <v>-0.07166082095917492</v>
      </c>
      <c r="G445" t="n">
        <v>-0.06347078511473747</v>
      </c>
      <c r="H445" t="n">
        <v>-0.2102253086640615</v>
      </c>
      <c r="I445" t="n">
        <v>0.003895480012739538</v>
      </c>
      <c r="J445" t="n">
        <v>-0.007204976302808475</v>
      </c>
      <c r="K445" t="n">
        <v>0.00713094363252087</v>
      </c>
    </row>
    <row r="446">
      <c r="A446" t="inlineStr">
        <is>
          <t>2024-10-09</t>
        </is>
      </c>
      <c r="B446" t="n">
        <v>-0.1495231684094845</v>
      </c>
      <c r="C446" t="n">
        <v>-0.04630032878264201</v>
      </c>
      <c r="D446" t="n">
        <v>-0.04030431788039057</v>
      </c>
      <c r="E446" t="n">
        <v>-0.09219288858765229</v>
      </c>
      <c r="F446" t="n">
        <v>-0.07436014970410887</v>
      </c>
      <c r="G446" t="n">
        <v>-0.06837840707123721</v>
      </c>
      <c r="H446" t="n">
        <v>-0.2124189071834316</v>
      </c>
      <c r="I446" t="n">
        <v>0.001790345329770293</v>
      </c>
      <c r="J446" t="n">
        <v>-0.01190722010688183</v>
      </c>
      <c r="K446" t="n">
        <v>0.002049931065317923</v>
      </c>
    </row>
    <row r="447">
      <c r="A447" t="inlineStr">
        <is>
          <t>2024-10-10</t>
        </is>
      </c>
      <c r="B447" t="n">
        <v>-0.1417809040315726</v>
      </c>
      <c r="C447" t="n">
        <v>-0.04332239493584888</v>
      </c>
      <c r="D447" t="n">
        <v>-0.03888801294330946</v>
      </c>
      <c r="E447" t="n">
        <v>-0.09219440822892744</v>
      </c>
      <c r="F447" t="n">
        <v>-0.0697268303219809</v>
      </c>
      <c r="G447" t="n">
        <v>-0.05998817469963458</v>
      </c>
      <c r="H447" t="n">
        <v>-0.2050689349454704</v>
      </c>
      <c r="I447" t="n">
        <v>0.005892557322515035</v>
      </c>
      <c r="J447" t="n">
        <v>-0.005770934182367182</v>
      </c>
      <c r="K447" t="n">
        <v>0.008575935542362911</v>
      </c>
    </row>
    <row r="448">
      <c r="A448" t="inlineStr">
        <is>
          <t>2024-10-11</t>
        </is>
      </c>
      <c r="B448" t="n">
        <v>-0.1361291375575204</v>
      </c>
      <c r="C448" t="n">
        <v>-0.03733193109279886</v>
      </c>
      <c r="D448" t="n">
        <v>-0.03248910385464598</v>
      </c>
      <c r="E448" t="n">
        <v>-0.08627230711447209</v>
      </c>
      <c r="F448" t="n">
        <v>-0.06498215831819998</v>
      </c>
      <c r="G448" t="n">
        <v>-0.05638180955183048</v>
      </c>
      <c r="H448" t="n">
        <v>-0.2006611578608897</v>
      </c>
      <c r="I448" t="n">
        <v>0.00810267725010605</v>
      </c>
      <c r="J448" t="n">
        <v>0.002933947669091719</v>
      </c>
      <c r="K448" t="n">
        <v>0.01740643010238752</v>
      </c>
    </row>
    <row r="449">
      <c r="A449" t="inlineStr">
        <is>
          <t>2024-10-14</t>
        </is>
      </c>
      <c r="B449" t="n">
        <v>-0.1341443892178382</v>
      </c>
      <c r="C449" t="n">
        <v>-0.03892316421079822</v>
      </c>
      <c r="D449" t="n">
        <v>-0.0327946071252031</v>
      </c>
      <c r="E449" t="n">
        <v>-0.0818593417532365</v>
      </c>
      <c r="F449" t="n">
        <v>-0.0736529835770634</v>
      </c>
      <c r="G449" t="n">
        <v>-0.06237602637055939</v>
      </c>
      <c r="H449" t="n">
        <v>-0.2022323743179385</v>
      </c>
      <c r="I449" t="n">
        <v>0.002235594038576538</v>
      </c>
      <c r="J449" t="n">
        <v>-0.00718971409547009</v>
      </c>
      <c r="K449" t="n">
        <v>0.01560997714175727</v>
      </c>
    </row>
    <row r="450">
      <c r="A450" t="inlineStr">
        <is>
          <t>2024-10-15</t>
        </is>
      </c>
      <c r="B450" t="n">
        <v>-0.1252412153784008</v>
      </c>
      <c r="C450" t="n">
        <v>-0.03506958473381228</v>
      </c>
      <c r="D450" t="n">
        <v>-0.03010628746989996</v>
      </c>
      <c r="E450" t="n">
        <v>-0.07781825829566658</v>
      </c>
      <c r="F450" t="n">
        <v>-0.06847222869558922</v>
      </c>
      <c r="G450" t="n">
        <v>-0.06178608879717351</v>
      </c>
      <c r="H450" t="n">
        <v>-0.1950573257303287</v>
      </c>
      <c r="I450" t="n">
        <v>0.004556612550291606</v>
      </c>
      <c r="J450" t="n">
        <v>-0.004970004675062589</v>
      </c>
      <c r="K450" t="n">
        <v>0.02125187586852051</v>
      </c>
    </row>
    <row r="451">
      <c r="A451" t="inlineStr">
        <is>
          <t>2024-10-16</t>
        </is>
      </c>
      <c r="B451" t="n">
        <v>-0.1308295734208534</v>
      </c>
      <c r="C451" t="n">
        <v>-0.03970249251233249</v>
      </c>
      <c r="D451" t="n">
        <v>-0.0348342103367143</v>
      </c>
      <c r="E451" t="n">
        <v>-0.07710648766086425</v>
      </c>
      <c r="F451" t="n">
        <v>-0.0729355144415047</v>
      </c>
      <c r="G451" t="n">
        <v>-0.06243202253497426</v>
      </c>
      <c r="H451" t="n">
        <v>-0.1963887081334544</v>
      </c>
      <c r="I451" t="n">
        <v>0.003190430823184487</v>
      </c>
      <c r="J451" t="n">
        <v>-0.006115868342753461</v>
      </c>
      <c r="K451" t="n">
        <v>0.02007581542248671</v>
      </c>
    </row>
    <row r="452">
      <c r="A452" t="inlineStr">
        <is>
          <t>2024-10-17</t>
        </is>
      </c>
      <c r="B452" t="n">
        <v>-0.1328604371276573</v>
      </c>
      <c r="C452" t="n">
        <v>-0.03289287367701088</v>
      </c>
      <c r="D452" t="n">
        <v>-0.03260696901113491</v>
      </c>
      <c r="E452" t="n">
        <v>-0.06928105287714592</v>
      </c>
      <c r="F452" t="n">
        <v>-0.06086537780500922</v>
      </c>
      <c r="G452" t="n">
        <v>-0.05430511855851572</v>
      </c>
      <c r="H452" t="n">
        <v>-0.1950108825505406</v>
      </c>
      <c r="I452" t="n">
        <v>0.006907256575220844</v>
      </c>
      <c r="J452" t="n">
        <v>0.000426766120678268</v>
      </c>
      <c r="K452" t="n">
        <v>0.02852248236774102</v>
      </c>
    </row>
    <row r="453">
      <c r="A453" t="inlineStr">
        <is>
          <t>2024-10-18</t>
        </is>
      </c>
      <c r="B453" t="n">
        <v>-0.1430585836756909</v>
      </c>
      <c r="C453" t="n">
        <v>-0.03969207351066517</v>
      </c>
      <c r="D453" t="n">
        <v>-0.0398232445543345</v>
      </c>
      <c r="E453" t="n">
        <v>-0.0781584259346223</v>
      </c>
      <c r="F453" t="n">
        <v>-0.06859260306075232</v>
      </c>
      <c r="G453" t="n">
        <v>-0.06170883758532142</v>
      </c>
      <c r="H453" t="n">
        <v>-0.1993047511659977</v>
      </c>
      <c r="I453" t="n">
        <v>0.0034158236120021</v>
      </c>
      <c r="J453" t="n">
        <v>-0.01092881298948067</v>
      </c>
      <c r="K453" t="n">
        <v>0.0163009650166408</v>
      </c>
    </row>
    <row r="454">
      <c r="A454" t="inlineStr">
        <is>
          <t>2024-10-21</t>
        </is>
      </c>
      <c r="B454" t="n">
        <v>-0.150389484744145</v>
      </c>
      <c r="C454" t="n">
        <v>-0.04944583965999272</v>
      </c>
      <c r="D454" t="n">
        <v>-0.03897790045483374</v>
      </c>
      <c r="E454" t="n">
        <v>-0.07876024417596761</v>
      </c>
      <c r="F454" t="n">
        <v>-0.07412399899551325</v>
      </c>
      <c r="G454" t="n">
        <v>-0.06312792386160304</v>
      </c>
      <c r="H454" t="n">
        <v>-0.2008915866541261</v>
      </c>
      <c r="I454" t="n">
        <v>1.904210003544904e-05</v>
      </c>
      <c r="J454" t="n">
        <v>-0.01162864923670737</v>
      </c>
      <c r="K454" t="n">
        <v>0.01603489787166112</v>
      </c>
    </row>
    <row r="455">
      <c r="A455" t="inlineStr">
        <is>
          <t>2024-10-22</t>
        </is>
      </c>
      <c r="B455" t="n">
        <v>-0.1521375313395897</v>
      </c>
      <c r="C455" t="n">
        <v>-0.05599904403566225</v>
      </c>
      <c r="D455" t="n">
        <v>-0.04586345585892004</v>
      </c>
      <c r="E455" t="n">
        <v>-0.08247779967419411</v>
      </c>
      <c r="F455" t="n">
        <v>-0.07897626722252704</v>
      </c>
      <c r="G455" t="n">
        <v>-0.067945506462737</v>
      </c>
      <c r="H455" t="n">
        <v>-0.2005898390018902</v>
      </c>
      <c r="I455" t="n">
        <v>-0.007791031038540175</v>
      </c>
      <c r="J455" t="n">
        <v>-0.01181709183298485</v>
      </c>
      <c r="K455" t="n">
        <v>0.01436289880483321</v>
      </c>
    </row>
    <row r="456">
      <c r="A456" t="inlineStr">
        <is>
          <t>2024-10-23</t>
        </is>
      </c>
      <c r="B456" t="n">
        <v>-0.1542989650950753</v>
      </c>
      <c r="C456" t="n">
        <v>-0.05940773298487068</v>
      </c>
      <c r="D456" t="n">
        <v>-0.05476700646694488</v>
      </c>
      <c r="E456" t="n">
        <v>-0.08839205804860162</v>
      </c>
      <c r="F456" t="n">
        <v>-0.06618786485415706</v>
      </c>
      <c r="G456" t="n">
        <v>-0.07221425011205529</v>
      </c>
      <c r="H456" t="n">
        <v>-0.2070102827580077</v>
      </c>
      <c r="I456" t="n">
        <v>-0.01016326055447936</v>
      </c>
      <c r="J456" t="n">
        <v>-0.01606640328310305</v>
      </c>
      <c r="K456" t="n">
        <v>0.01006883490397703</v>
      </c>
    </row>
    <row r="457">
      <c r="A457" t="inlineStr">
        <is>
          <t>2024-10-24</t>
        </is>
      </c>
      <c r="B457" t="n">
        <v>-0.1610855601862481</v>
      </c>
      <c r="C457" t="n">
        <v>-0.06187488193771373</v>
      </c>
      <c r="D457" t="n">
        <v>-0.06293995399179642</v>
      </c>
      <c r="E457" t="n">
        <v>-0.09325381231041208</v>
      </c>
      <c r="F457" t="n">
        <v>-0.07209306955939165</v>
      </c>
      <c r="G457" t="n">
        <v>-0.07965509780082414</v>
      </c>
      <c r="H457" t="n">
        <v>-0.2097022419255086</v>
      </c>
      <c r="I457" t="n">
        <v>-0.01529308271825169</v>
      </c>
      <c r="J457" t="n">
        <v>-0.01638454399517797</v>
      </c>
      <c r="K457" t="n">
        <v>0.009742243740250789</v>
      </c>
    </row>
    <row r="458">
      <c r="A458" t="inlineStr">
        <is>
          <t>2024-10-25</t>
        </is>
      </c>
      <c r="B458" t="n">
        <v>-0.1593705662836872</v>
      </c>
      <c r="C458" t="n">
        <v>-0.0590507146999899</v>
      </c>
      <c r="D458" t="n">
        <v>-0.05874001523290029</v>
      </c>
      <c r="E458" t="n">
        <v>-0.0942707696803623</v>
      </c>
      <c r="F458" t="n">
        <v>-0.07290871052470549</v>
      </c>
      <c r="G458" t="n">
        <v>-0.08009108466874992</v>
      </c>
      <c r="H458" t="n">
        <v>-0.2092636704210346</v>
      </c>
      <c r="I458" t="n">
        <v>-0.01521943286596295</v>
      </c>
      <c r="J458" t="n">
        <v>-0.01897923970462245</v>
      </c>
      <c r="K458" t="n">
        <v>0.008542497535173554</v>
      </c>
    </row>
    <row r="459">
      <c r="A459" t="inlineStr">
        <is>
          <t>2024-10-28</t>
        </is>
      </c>
      <c r="B459" t="n">
        <v>-0.1602249001062895</v>
      </c>
      <c r="C459" t="n">
        <v>-0.06022073573079301</v>
      </c>
      <c r="D459" t="n">
        <v>-0.06241406540890937</v>
      </c>
      <c r="E459" t="n">
        <v>-0.1045295257024401</v>
      </c>
      <c r="F459" t="n">
        <v>-0.07602245578365163</v>
      </c>
      <c r="G459" t="n">
        <v>-0.08657426896415465</v>
      </c>
      <c r="H459" t="n">
        <v>-0.2100658765636376</v>
      </c>
      <c r="I459" t="n">
        <v>-0.02013087267404634</v>
      </c>
      <c r="J459" t="n">
        <v>-0.02860875535823149</v>
      </c>
      <c r="K459" t="n">
        <v>-0.001199891433665945</v>
      </c>
    </row>
    <row r="460">
      <c r="A460" t="inlineStr">
        <is>
          <t>2024-10-29</t>
        </is>
      </c>
      <c r="B460" t="n">
        <v>-0.1687042538021497</v>
      </c>
      <c r="C460" t="n">
        <v>-0.06023980056338896</v>
      </c>
      <c r="D460" t="n">
        <v>-0.06266433141932004</v>
      </c>
      <c r="E460" t="n">
        <v>-0.1089388395528981</v>
      </c>
      <c r="F460" t="n">
        <v>-0.07958221571547108</v>
      </c>
      <c r="G460" t="n">
        <v>-0.08959212690532226</v>
      </c>
      <c r="H460" t="n">
        <v>-0.2130037188019488</v>
      </c>
      <c r="I460" t="n">
        <v>-0.02543362991221354</v>
      </c>
      <c r="J460" t="n">
        <v>-0.03210275595248135</v>
      </c>
      <c r="K460" t="n">
        <v>-0.004982638592139765</v>
      </c>
    </row>
    <row r="461">
      <c r="A461" t="inlineStr">
        <is>
          <t>2024-10-30</t>
        </is>
      </c>
      <c r="B461" t="n">
        <v>-0.1889308665835623</v>
      </c>
      <c r="C461" t="n">
        <v>-0.07463655222431176</v>
      </c>
      <c r="D461" t="n">
        <v>-0.06543290871372542</v>
      </c>
      <c r="E461" t="n">
        <v>-0.1128814633734347</v>
      </c>
      <c r="F461" t="n">
        <v>-0.08506809558988326</v>
      </c>
      <c r="G461" t="n">
        <v>-0.09402403657301517</v>
      </c>
      <c r="H461" t="n">
        <v>-0.2183163556749617</v>
      </c>
      <c r="I461" t="n">
        <v>-0.03147317305216124</v>
      </c>
      <c r="J461" t="n">
        <v>-0.03637447200068211</v>
      </c>
      <c r="K461" t="n">
        <v>-0.01680792023657807</v>
      </c>
    </row>
    <row r="462">
      <c r="A462" t="inlineStr">
        <is>
          <t>2024-10-31</t>
        </is>
      </c>
      <c r="B462" t="n">
        <v>-0.1820127520532777</v>
      </c>
      <c r="C462" t="n">
        <v>-0.06965529279752036</v>
      </c>
      <c r="D462" t="n">
        <v>-0.06461893139473263</v>
      </c>
      <c r="E462" t="n">
        <v>-0.1147012143950025</v>
      </c>
      <c r="F462" t="n">
        <v>-0.08433916345500425</v>
      </c>
      <c r="G462" t="n">
        <v>-0.09153310299728867</v>
      </c>
      <c r="H462" t="n">
        <v>-0.2170889083390323</v>
      </c>
      <c r="I462" t="n">
        <v>-0.02899281742003834</v>
      </c>
      <c r="J462" t="n">
        <v>-0.03378479788483812</v>
      </c>
      <c r="K462" t="n">
        <v>-0.01409724500846454</v>
      </c>
    </row>
    <row r="463">
      <c r="A463" t="inlineStr">
        <is>
          <t>2024-11-01</t>
        </is>
      </c>
      <c r="B463" t="n">
        <v>-0.1859760199671238</v>
      </c>
      <c r="C463" t="n">
        <v>-0.07468917067757741</v>
      </c>
      <c r="D463" t="n">
        <v>-0.0704438321389792</v>
      </c>
      <c r="E463" t="n">
        <v>-0.1192416598814053</v>
      </c>
      <c r="F463" t="n">
        <v>-0.08833474679548214</v>
      </c>
      <c r="G463" t="n">
        <v>-0.09301314497136115</v>
      </c>
      <c r="H463" t="n">
        <v>-0.2209293824255795</v>
      </c>
      <c r="I463" t="n">
        <v>-0.03345798642205344</v>
      </c>
      <c r="J463" t="n">
        <v>-0.03954272991290431</v>
      </c>
      <c r="K463" t="n">
        <v>-0.01944295703628585</v>
      </c>
    </row>
    <row r="464">
      <c r="A464" t="inlineStr">
        <is>
          <t>2024-11-04</t>
        </is>
      </c>
      <c r="B464" t="n">
        <v>-0.1792018785682125</v>
      </c>
      <c r="C464" t="n">
        <v>-0.06658415741698953</v>
      </c>
      <c r="D464" t="n">
        <v>-0.06532639189044354</v>
      </c>
      <c r="E464" t="n">
        <v>-0.1125327762527522</v>
      </c>
      <c r="F464" t="n">
        <v>-0.07962289347972273</v>
      </c>
      <c r="G464" t="n">
        <v>-0.08721149043647936</v>
      </c>
      <c r="H464" t="n">
        <v>-0.2191704390771568</v>
      </c>
      <c r="I464" t="n">
        <v>-0.02392470315710837</v>
      </c>
      <c r="J464" t="n">
        <v>-0.03300332190895772</v>
      </c>
      <c r="K464" t="n">
        <v>-0.01195956462865178</v>
      </c>
    </row>
    <row r="465">
      <c r="A465" t="inlineStr">
        <is>
          <t>2024-11-05</t>
        </is>
      </c>
      <c r="B465" t="n">
        <v>-0.173266521323989</v>
      </c>
      <c r="C465" t="n">
        <v>-0.04582282791113212</v>
      </c>
      <c r="D465" t="n">
        <v>-0.04464261411081172</v>
      </c>
      <c r="E465" t="n">
        <v>-0.1061078951241298</v>
      </c>
      <c r="F465" t="n">
        <v>-0.06576478446424949</v>
      </c>
      <c r="G465" t="n">
        <v>-0.07367941403577405</v>
      </c>
      <c r="H465" t="n">
        <v>-0.2175695031766718</v>
      </c>
      <c r="I465" t="n">
        <v>0.009406801967157374</v>
      </c>
      <c r="J465" t="n">
        <v>-0.0071749570653874</v>
      </c>
      <c r="K465" t="n">
        <v>0.01984689156174224</v>
      </c>
    </row>
    <row r="466">
      <c r="A466" t="inlineStr">
        <is>
          <t>2024-11-06</t>
        </is>
      </c>
      <c r="B466" t="n">
        <v>-0.1783322038538011</v>
      </c>
      <c r="C466" t="n">
        <v>-0.04221816402990008</v>
      </c>
      <c r="D466" t="n">
        <v>-0.04423086490300443</v>
      </c>
      <c r="E466" t="n">
        <v>-0.105357599176321</v>
      </c>
      <c r="F466" t="n">
        <v>-0.05901479762831507</v>
      </c>
      <c r="G466" t="n">
        <v>-0.06798189390852616</v>
      </c>
      <c r="H466" t="n">
        <v>-0.218942001779002</v>
      </c>
      <c r="I466" t="n">
        <v>0.01976154684001163</v>
      </c>
      <c r="J466" t="n">
        <v>-0.00235193853345117</v>
      </c>
      <c r="K466" t="n">
        <v>0.02691047039285244</v>
      </c>
    </row>
    <row r="467">
      <c r="A467" t="inlineStr">
        <is>
          <t>2024-11-07</t>
        </is>
      </c>
      <c r="B467" t="n">
        <v>-0.176002245170922</v>
      </c>
      <c r="C467" t="n">
        <v>-0.03569908417412182</v>
      </c>
      <c r="D467" t="n">
        <v>-0.03222324150365785</v>
      </c>
      <c r="E467" t="n">
        <v>-0.1009677505276415</v>
      </c>
      <c r="F467" t="n">
        <v>-0.05401123078293146</v>
      </c>
      <c r="G467" t="n">
        <v>-0.06382572335172099</v>
      </c>
      <c r="H467" t="n">
        <v>-0.2146558327499622</v>
      </c>
      <c r="I467" t="n">
        <v>0.02521774561216961</v>
      </c>
      <c r="J467" t="n">
        <v>0.004812953797637798</v>
      </c>
      <c r="K467" t="n">
        <v>0.03358302759923126</v>
      </c>
    </row>
    <row r="468">
      <c r="A468" t="inlineStr">
        <is>
          <t>2024-11-08</t>
        </is>
      </c>
      <c r="B468" t="n">
        <v>-0.1720790412154235</v>
      </c>
      <c r="C468" t="n">
        <v>-0.03040807728436479</v>
      </c>
      <c r="D468" t="n">
        <v>-0.04308875355652009</v>
      </c>
      <c r="E468" t="n">
        <v>-0.1026894403995109</v>
      </c>
      <c r="F468" t="n">
        <v>-0.05275330939335443</v>
      </c>
      <c r="G468" t="n">
        <v>-0.07075147633741874</v>
      </c>
      <c r="H468" t="n">
        <v>-0.2141609871192632</v>
      </c>
      <c r="I468" t="n">
        <v>0.02370746831781867</v>
      </c>
      <c r="J468" t="n">
        <v>0.01320657116341817</v>
      </c>
      <c r="K468" t="n">
        <v>0.04221697326707341</v>
      </c>
    </row>
    <row r="469">
      <c r="A469" t="inlineStr">
        <is>
          <t>2024-11-11</t>
        </is>
      </c>
      <c r="B469" t="n">
        <v>-0.179429525899289</v>
      </c>
      <c r="C469" t="n">
        <v>-0.0327614505756425</v>
      </c>
      <c r="D469" t="n">
        <v>-0.05486887104050064</v>
      </c>
      <c r="E469" t="n">
        <v>-0.1139942033887935</v>
      </c>
      <c r="F469" t="n">
        <v>-0.06632987600575857</v>
      </c>
      <c r="G469" t="n">
        <v>-0.07903763804208142</v>
      </c>
      <c r="H469" t="n">
        <v>-0.2209688540578005</v>
      </c>
      <c r="I469" t="n">
        <v>0.01400825377793669</v>
      </c>
      <c r="J469" t="n">
        <v>0.009149480153445966</v>
      </c>
      <c r="K469" t="n">
        <v>0.03419271679143288</v>
      </c>
    </row>
    <row r="470">
      <c r="A470" t="inlineStr">
        <is>
          <t>2024-11-12</t>
        </is>
      </c>
      <c r="B470" t="n">
        <v>-0.1796608834955093</v>
      </c>
      <c r="C470" t="n">
        <v>-0.0391568606723014</v>
      </c>
      <c r="D470" t="n">
        <v>-0.05899163306712107</v>
      </c>
      <c r="E470" t="n">
        <v>-0.1172417634911536</v>
      </c>
      <c r="F470" t="n">
        <v>-0.06574479340995509</v>
      </c>
      <c r="G470" t="n">
        <v>-0.07848909931698644</v>
      </c>
      <c r="H470" t="n">
        <v>-0.2180145585217472</v>
      </c>
      <c r="I470" t="n">
        <v>0.01415125466039435</v>
      </c>
      <c r="J470" t="n">
        <v>0.004116819301207553</v>
      </c>
      <c r="K470" t="n">
        <v>0.02911357599223185</v>
      </c>
    </row>
    <row r="471">
      <c r="A471" t="inlineStr">
        <is>
          <t>2024-11-13</t>
        </is>
      </c>
      <c r="B471" t="n">
        <v>-0.1837350264928882</v>
      </c>
      <c r="C471" t="n">
        <v>-0.04554570427562676</v>
      </c>
      <c r="D471" t="n">
        <v>-0.06452886918615008</v>
      </c>
      <c r="E471" t="n">
        <v>-0.1166238198461127</v>
      </c>
      <c r="F471" t="n">
        <v>-0.06982978617016899</v>
      </c>
      <c r="G471" t="n">
        <v>-0.08431493870132778</v>
      </c>
      <c r="H471" t="n">
        <v>-0.2242553175614034</v>
      </c>
      <c r="I471" t="n">
        <v>0.01064513555302371</v>
      </c>
      <c r="J471" t="n">
        <v>-0.006200018354764247</v>
      </c>
      <c r="K471" t="n">
        <v>0.01740919628961324</v>
      </c>
    </row>
    <row r="472">
      <c r="A472" t="inlineStr">
        <is>
          <t>2024-11-14</t>
        </is>
      </c>
      <c r="B472" t="n">
        <v>-0.1906159028578795</v>
      </c>
      <c r="C472" t="n">
        <v>-0.05918881734245873</v>
      </c>
      <c r="D472" t="n">
        <v>-0.0752724114333615</v>
      </c>
      <c r="E472" t="n">
        <v>-0.1308031504252541</v>
      </c>
      <c r="F472" t="n">
        <v>-0.08188036916479124</v>
      </c>
      <c r="G472" t="n">
        <v>-0.09592524534330504</v>
      </c>
      <c r="H472" t="n">
        <v>-0.224669817465875</v>
      </c>
      <c r="I472" t="n">
        <v>0.0003767987557226071</v>
      </c>
      <c r="J472" t="n">
        <v>-0.02030080482507735</v>
      </c>
      <c r="K472" t="n">
        <v>0.00882938949860157</v>
      </c>
    </row>
    <row r="473">
      <c r="A473" t="inlineStr">
        <is>
          <t>2024-11-15</t>
        </is>
      </c>
      <c r="B473" t="n">
        <v>-0.1834696227258381</v>
      </c>
      <c r="C473" t="n">
        <v>-0.05346649817891891</v>
      </c>
      <c r="D473" t="n">
        <v>-0.07177727072682361</v>
      </c>
      <c r="E473" t="n">
        <v>-0.1274639913154023</v>
      </c>
      <c r="F473" t="n">
        <v>-0.0772507860822389</v>
      </c>
      <c r="G473" t="n">
        <v>-0.09340318584128338</v>
      </c>
      <c r="H473" t="n">
        <v>-0.2193118870317756</v>
      </c>
      <c r="I473" t="n">
        <v>0.006751822679072372</v>
      </c>
      <c r="J473" t="n">
        <v>-0.01931236766835975</v>
      </c>
      <c r="K473" t="n">
        <v>0.009847216662572045</v>
      </c>
    </row>
    <row r="474">
      <c r="A474" t="inlineStr">
        <is>
          <t>2024-11-18</t>
        </is>
      </c>
      <c r="B474" t="n">
        <v>-0.1874143377991033</v>
      </c>
      <c r="C474" t="n">
        <v>-0.05803982175407896</v>
      </c>
      <c r="D474" t="n">
        <v>-0.07437262968532377</v>
      </c>
      <c r="E474" t="n">
        <v>-0.1298708488207321</v>
      </c>
      <c r="F474" t="n">
        <v>-0.08047585087544407</v>
      </c>
      <c r="G474" t="n">
        <v>-0.09808756143334463</v>
      </c>
      <c r="H474" t="n">
        <v>-0.2197424469306831</v>
      </c>
      <c r="I474" t="n">
        <v>0.001840816032239623</v>
      </c>
      <c r="J474" t="n">
        <v>-0.01805913434081319</v>
      </c>
      <c r="K474" t="n">
        <v>0.0113931101498983</v>
      </c>
    </row>
    <row r="475">
      <c r="A475" t="inlineStr">
        <is>
          <t>2024-11-19</t>
        </is>
      </c>
      <c r="B475" t="n">
        <v>-0.1972521072245716</v>
      </c>
      <c r="C475" t="n">
        <v>-0.05322120346897907</v>
      </c>
      <c r="D475" t="n">
        <v>-0.07225456591417267</v>
      </c>
      <c r="E475" t="n">
        <v>-0.1304191780498563</v>
      </c>
      <c r="F475" t="n">
        <v>-0.07917544327646764</v>
      </c>
      <c r="G475" t="n">
        <v>-0.09740113401698891</v>
      </c>
      <c r="H475" t="n">
        <v>-0.2181260997219573</v>
      </c>
      <c r="I475" t="n">
        <v>0.004391848069037252</v>
      </c>
      <c r="J475" t="n">
        <v>-0.01679587653073145</v>
      </c>
      <c r="K475" t="n">
        <v>0.01373560917742078</v>
      </c>
    </row>
    <row r="476">
      <c r="A476" t="inlineStr">
        <is>
          <t>2024-11-20</t>
        </is>
      </c>
      <c r="B476" t="n">
        <v>-0.1937404001136505</v>
      </c>
      <c r="C476" t="n">
        <v>-0.04574559161582159</v>
      </c>
      <c r="D476" t="n">
        <v>-0.06043888176550305</v>
      </c>
      <c r="E476" t="n">
        <v>-0.12107053525028</v>
      </c>
      <c r="F476" t="n">
        <v>-0.0687686284599367</v>
      </c>
      <c r="G476" t="n">
        <v>-0.08785089377718902</v>
      </c>
      <c r="H476" t="n">
        <v>-0.2095842518051005</v>
      </c>
      <c r="I476" t="n">
        <v>0.01511011320496536</v>
      </c>
      <c r="J476" t="n">
        <v>-0.002022530513906662</v>
      </c>
      <c r="K476" t="n">
        <v>0.02823691575271314</v>
      </c>
    </row>
    <row r="477">
      <c r="A477" t="inlineStr">
        <is>
          <t>2024-11-21</t>
        </is>
      </c>
      <c r="B477" t="n">
        <v>-0.1903506775010487</v>
      </c>
      <c r="C477" t="n">
        <v>-0.03824537911786807</v>
      </c>
      <c r="D477" t="n">
        <v>-0.05491202150199292</v>
      </c>
      <c r="E477" t="n">
        <v>-0.1169987448063101</v>
      </c>
      <c r="F477" t="n">
        <v>-0.06419739651267986</v>
      </c>
      <c r="G477" t="n">
        <v>-0.08635806898215737</v>
      </c>
      <c r="H477" t="n">
        <v>-0.2067595779688441</v>
      </c>
      <c r="I477" t="n">
        <v>0.02409846512081293</v>
      </c>
      <c r="J477" t="n">
        <v>0.004829618820417547</v>
      </c>
      <c r="K477" t="n">
        <v>0.03529682753752583</v>
      </c>
    </row>
    <row r="478">
      <c r="A478" t="inlineStr">
        <is>
          <t>2024-11-22</t>
        </is>
      </c>
      <c r="B478" t="n">
        <v>-0.1877903008491637</v>
      </c>
      <c r="C478" t="n">
        <v>-0.03141458304337996</v>
      </c>
      <c r="D478" t="n">
        <v>-0.05361304076920403</v>
      </c>
      <c r="E478" t="n">
        <v>-0.1087366174685148</v>
      </c>
      <c r="F478" t="n">
        <v>-0.0547497663120925</v>
      </c>
      <c r="G478" t="n">
        <v>-0.07771281522338214</v>
      </c>
      <c r="H478" t="n">
        <v>-0.2037577643366174</v>
      </c>
      <c r="I478" t="n">
        <v>0.02649015021328793</v>
      </c>
      <c r="J478" t="n">
        <v>0.01465881196662688</v>
      </c>
      <c r="K478" t="n">
        <v>0.04190124145200791</v>
      </c>
    </row>
    <row r="479">
      <c r="A479" t="inlineStr">
        <is>
          <t>2024-11-25</t>
        </is>
      </c>
      <c r="B479" t="n">
        <v>-0.1895575724969499</v>
      </c>
      <c r="C479" t="n">
        <v>-0.02543399329279694</v>
      </c>
      <c r="D479" t="n">
        <v>-0.0527477187810067</v>
      </c>
      <c r="E479" t="n">
        <v>-0.108448202411832</v>
      </c>
      <c r="F479" t="n">
        <v>-0.05215311315665405</v>
      </c>
      <c r="G479" t="n">
        <v>-0.07350860890211053</v>
      </c>
      <c r="H479" t="n">
        <v>-0.2044060416788414</v>
      </c>
      <c r="I479" t="n">
        <v>0.03002531333925673</v>
      </c>
      <c r="J479" t="n">
        <v>0.02260702899535572</v>
      </c>
      <c r="K479" t="n">
        <v>0.05315925598848215</v>
      </c>
    </row>
    <row r="480">
      <c r="A480" t="inlineStr">
        <is>
          <t>2024-11-26</t>
        </is>
      </c>
      <c r="B480" t="n">
        <v>-0.1870146113110458</v>
      </c>
      <c r="C480" t="n">
        <v>-0.02798915180614148</v>
      </c>
      <c r="D480" t="n">
        <v>-0.05427460866401124</v>
      </c>
      <c r="E480" t="n">
        <v>-0.1100144646669794</v>
      </c>
      <c r="F480" t="n">
        <v>-0.05647914457988468</v>
      </c>
      <c r="G480" t="n">
        <v>-0.07388971700274649</v>
      </c>
      <c r="H480" t="n">
        <v>-0.2074524159907574</v>
      </c>
      <c r="I480" t="n">
        <v>0.02390062169062124</v>
      </c>
      <c r="J480" t="n">
        <v>0.01494771064360512</v>
      </c>
      <c r="K480" t="n">
        <v>0.04589985364894789</v>
      </c>
    </row>
    <row r="481">
      <c r="A481" t="inlineStr">
        <is>
          <t>2024-11-27</t>
        </is>
      </c>
      <c r="B481" t="n">
        <v>-0.1872519358478287</v>
      </c>
      <c r="C481" t="n">
        <v>-0.02256087099703341</v>
      </c>
      <c r="D481" t="n">
        <v>-0.05177022419995436</v>
      </c>
      <c r="E481" t="n">
        <v>-0.1054957952676746</v>
      </c>
      <c r="F481" t="n">
        <v>-0.04959891332007949</v>
      </c>
      <c r="G481" t="n">
        <v>-0.07101180560248288</v>
      </c>
      <c r="H481" t="n">
        <v>-0.2081184973165757</v>
      </c>
      <c r="I481" t="n">
        <v>0.02947529713291663</v>
      </c>
      <c r="J481" t="n">
        <v>0.01778925995426062</v>
      </c>
      <c r="K481" t="n">
        <v>0.04814823110749566</v>
      </c>
    </row>
    <row r="482">
      <c r="A482" t="inlineStr">
        <is>
          <t>2024-11-29</t>
        </is>
      </c>
      <c r="B482" t="n">
        <v>-0.1905198692029485</v>
      </c>
      <c r="C482" t="n">
        <v>-0.02437013292121271</v>
      </c>
      <c r="D482" t="n">
        <v>-0.05700414220799588</v>
      </c>
      <c r="E482" t="n">
        <v>-0.1020239948906652</v>
      </c>
      <c r="F482" t="n">
        <v>-0.05304187446295194</v>
      </c>
      <c r="G482" t="n">
        <v>-0.07704631076473323</v>
      </c>
      <c r="H482" t="n">
        <v>-0.2099406787725445</v>
      </c>
      <c r="I482" t="n">
        <v>0.02980513834325715</v>
      </c>
      <c r="J482" t="n">
        <v>0.02133050404755776</v>
      </c>
      <c r="K482" t="n">
        <v>0.05089515403574074</v>
      </c>
    </row>
    <row r="483">
      <c r="A483" t="inlineStr">
        <is>
          <t>2024-12-02</t>
        </is>
      </c>
      <c r="B483" t="n">
        <v>-0.1938209942060167</v>
      </c>
      <c r="C483" t="n">
        <v>-0.03183299012327412</v>
      </c>
      <c r="D483" t="n">
        <v>-0.06298920561127141</v>
      </c>
      <c r="E483" t="n">
        <v>-0.1063878659322262</v>
      </c>
      <c r="F483" t="n">
        <v>-0.05576192969874871</v>
      </c>
      <c r="G483" t="n">
        <v>-0.08196011100211453</v>
      </c>
      <c r="H483" t="n">
        <v>-0.2140209228571449</v>
      </c>
      <c r="I483" t="n">
        <v>0.02551824527812196</v>
      </c>
      <c r="J483" t="n">
        <v>0.0150282291467505</v>
      </c>
      <c r="K483" t="n">
        <v>0.04572012770092315</v>
      </c>
    </row>
    <row r="484">
      <c r="A484" t="inlineStr">
        <is>
          <t>2024-12-03</t>
        </is>
      </c>
      <c r="B484" t="n">
        <v>-0.1896156885255664</v>
      </c>
      <c r="C484" t="n">
        <v>-0.03229680505325561</v>
      </c>
      <c r="D484" t="n">
        <v>-0.06379569441967881</v>
      </c>
      <c r="E484" t="n">
        <v>-0.1016074094825355</v>
      </c>
      <c r="F484" t="n">
        <v>-0.04445259380237598</v>
      </c>
      <c r="G484" t="n">
        <v>-0.08036379653692816</v>
      </c>
      <c r="H484" t="n">
        <v>-0.2119335671533719</v>
      </c>
      <c r="I484" t="n">
        <v>0.03110391024255899</v>
      </c>
      <c r="J484" t="n">
        <v>0.01696054322678764</v>
      </c>
      <c r="K484" t="n">
        <v>0.04712366830381765</v>
      </c>
    </row>
    <row r="485">
      <c r="A485" t="inlineStr">
        <is>
          <t>2024-12-04</t>
        </is>
      </c>
      <c r="B485" t="n">
        <v>-0.1904400753831319</v>
      </c>
      <c r="C485" t="n">
        <v>-0.03943465859317885</v>
      </c>
      <c r="D485" t="n">
        <v>-0.06983096039113967</v>
      </c>
      <c r="E485" t="n">
        <v>-0.1072200719399458</v>
      </c>
      <c r="F485" t="n">
        <v>-0.05365960632177447</v>
      </c>
      <c r="G485" t="n">
        <v>-0.08460130013344191</v>
      </c>
      <c r="H485" t="n">
        <v>-0.2182109575955282</v>
      </c>
      <c r="I485" t="n">
        <v>0.02465552940445659</v>
      </c>
      <c r="J485" t="n">
        <v>0.007392610405950739</v>
      </c>
      <c r="K485" t="n">
        <v>0.03573731165643346</v>
      </c>
    </row>
    <row r="486">
      <c r="A486" t="inlineStr">
        <is>
          <t>2024-12-05</t>
        </is>
      </c>
      <c r="B486" t="n">
        <v>-0.1886832974709864</v>
      </c>
      <c r="C486" t="n">
        <v>-0.03871714013329175</v>
      </c>
      <c r="D486" t="n">
        <v>-0.07338878347563527</v>
      </c>
      <c r="E486" t="n">
        <v>-0.1112321587265557</v>
      </c>
      <c r="F486" t="n">
        <v>-0.06074263731430152</v>
      </c>
      <c r="G486" t="n">
        <v>-0.08646902237558085</v>
      </c>
      <c r="H486" t="n">
        <v>-0.2235435331330312</v>
      </c>
      <c r="I486" t="n">
        <v>0.02015251417078079</v>
      </c>
      <c r="J486" t="n">
        <v>0.005931042674428122</v>
      </c>
      <c r="K486" t="n">
        <v>0.03743436442138237</v>
      </c>
    </row>
    <row r="487">
      <c r="A487" t="inlineStr">
        <is>
          <t>2024-12-06</t>
        </is>
      </c>
      <c r="B487" t="n">
        <v>-0.1935060685554241</v>
      </c>
      <c r="C487" t="n">
        <v>-0.04175426756631606</v>
      </c>
      <c r="D487" t="n">
        <v>-0.07274705756588884</v>
      </c>
      <c r="E487" t="n">
        <v>-0.1130616153047898</v>
      </c>
      <c r="F487" t="n">
        <v>-0.06258844776216088</v>
      </c>
      <c r="G487" t="n">
        <v>-0.09066639815562005</v>
      </c>
      <c r="H487" t="n">
        <v>-0.2259460920342282</v>
      </c>
      <c r="I487" t="n">
        <v>0.0175222544210536</v>
      </c>
      <c r="J487" t="n">
        <v>-0.001579599849671931</v>
      </c>
      <c r="K487" t="n">
        <v>0.03060154591808861</v>
      </c>
    </row>
    <row r="488">
      <c r="A488" t="inlineStr">
        <is>
          <t>2024-12-09</t>
        </is>
      </c>
      <c r="B488" t="n">
        <v>-0.1960310050611124</v>
      </c>
      <c r="C488" t="n">
        <v>-0.04853724154568784</v>
      </c>
      <c r="D488" t="n">
        <v>-0.066366515944146</v>
      </c>
      <c r="E488" t="n">
        <v>-0.117394605738958</v>
      </c>
      <c r="F488" t="n">
        <v>-0.06722747315823052</v>
      </c>
      <c r="G488" t="n">
        <v>-0.0903207402238555</v>
      </c>
      <c r="H488" t="n">
        <v>-0.2265828173661742</v>
      </c>
      <c r="I488" t="n">
        <v>0.01692501849179662</v>
      </c>
      <c r="J488" t="n">
        <v>-0.004372032397058745</v>
      </c>
      <c r="K488" t="n">
        <v>0.02963385458208423</v>
      </c>
    </row>
    <row r="489">
      <c r="A489" t="inlineStr">
        <is>
          <t>2024-12-10</t>
        </is>
      </c>
      <c r="B489" t="n">
        <v>-0.1957521069222452</v>
      </c>
      <c r="C489" t="n">
        <v>-0.04928052598524624</v>
      </c>
      <c r="D489" t="n">
        <v>-0.07287255536979109</v>
      </c>
      <c r="E489" t="n">
        <v>-0.1266944310972998</v>
      </c>
      <c r="F489" t="n">
        <v>-0.07328961197223638</v>
      </c>
      <c r="G489" t="n">
        <v>-0.09802550482311267</v>
      </c>
      <c r="H489" t="n">
        <v>-0.2312712197044313</v>
      </c>
      <c r="I489" t="n">
        <v>0.01075745154774332</v>
      </c>
      <c r="J489" t="n">
        <v>-0.003527259691906925</v>
      </c>
      <c r="K489" t="n">
        <v>0.03050748068033982</v>
      </c>
    </row>
    <row r="490">
      <c r="A490" t="inlineStr">
        <is>
          <t>2024-12-11</t>
        </is>
      </c>
      <c r="B490" t="n">
        <v>-0.1981568125443169</v>
      </c>
      <c r="C490" t="n">
        <v>-0.05294968945331879</v>
      </c>
      <c r="D490" t="n">
        <v>-0.07938142313170171</v>
      </c>
      <c r="E490" t="n">
        <v>-0.1319776206546051</v>
      </c>
      <c r="F490" t="n">
        <v>-0.08196010589000757</v>
      </c>
      <c r="G490" t="n">
        <v>-0.1010769492766838</v>
      </c>
      <c r="H490" t="n">
        <v>-0.2359867065731747</v>
      </c>
      <c r="I490" t="n">
        <v>0.002968952147281101</v>
      </c>
      <c r="J490" t="n">
        <v>-0.007866869417189171</v>
      </c>
      <c r="K490" t="n">
        <v>0.02664256198021309</v>
      </c>
    </row>
    <row r="491">
      <c r="A491" t="inlineStr">
        <is>
          <t>2024-12-12</t>
        </is>
      </c>
      <c r="B491" t="n">
        <v>-0.1992798564832989</v>
      </c>
      <c r="C491" t="n">
        <v>-0.05763162074954331</v>
      </c>
      <c r="D491" t="n">
        <v>-0.08392131707546546</v>
      </c>
      <c r="E491" t="n">
        <v>-0.1342208604436578</v>
      </c>
      <c r="F491" t="n">
        <v>-0.08381627428111027</v>
      </c>
      <c r="G491" t="n">
        <v>-0.1050192230298553</v>
      </c>
      <c r="H491" t="n">
        <v>-0.2379931099637124</v>
      </c>
      <c r="I491" t="n">
        <v>0.002207848622264752</v>
      </c>
      <c r="J491" t="n">
        <v>-0.007781365067417334</v>
      </c>
      <c r="K491" t="n">
        <v>0.02585382875663544</v>
      </c>
    </row>
    <row r="492">
      <c r="A492" t="inlineStr">
        <is>
          <t>2024-12-13</t>
        </is>
      </c>
      <c r="B492" t="n">
        <v>-0.2010242087009629</v>
      </c>
      <c r="C492" t="n">
        <v>-0.06384914068536895</v>
      </c>
      <c r="D492" t="n">
        <v>-0.08856245587411338</v>
      </c>
      <c r="E492" t="n">
        <v>-0.1423188956134487</v>
      </c>
      <c r="F492" t="n">
        <v>-0.09345813713758933</v>
      </c>
      <c r="G492" t="n">
        <v>-0.1135325935171961</v>
      </c>
      <c r="H492" t="n">
        <v>-0.2447158804830233</v>
      </c>
      <c r="I492" t="n">
        <v>-0.007825327094507228</v>
      </c>
      <c r="J492" t="n">
        <v>-0.004608453980623373</v>
      </c>
      <c r="K492" t="n">
        <v>0.03118554457657985</v>
      </c>
    </row>
    <row r="493">
      <c r="A493" t="inlineStr">
        <is>
          <t>2024-12-16</t>
        </is>
      </c>
      <c r="B493" t="n">
        <v>-0.2046684978741335</v>
      </c>
      <c r="C493" t="n">
        <v>-0.06760430641360904</v>
      </c>
      <c r="D493" t="n">
        <v>-0.09483408601354837</v>
      </c>
      <c r="E493" t="n">
        <v>-0.1475758501954376</v>
      </c>
      <c r="F493" t="n">
        <v>-0.09754255772112796</v>
      </c>
      <c r="G493" t="n">
        <v>-0.1215101237191477</v>
      </c>
      <c r="H493" t="n">
        <v>-0.2501229787488854</v>
      </c>
      <c r="I493" t="n">
        <v>-0.01226621101943737</v>
      </c>
      <c r="J493" t="n">
        <v>-0.01141264732497749</v>
      </c>
      <c r="K493" t="n">
        <v>0.02413667436338485</v>
      </c>
    </row>
    <row r="494">
      <c r="A494" t="inlineStr">
        <is>
          <t>2024-12-17</t>
        </is>
      </c>
      <c r="B494" t="n">
        <v>-0.2284637159551772</v>
      </c>
      <c r="C494" t="n">
        <v>-0.09127046260136173</v>
      </c>
      <c r="D494" t="n">
        <v>-0.1199522537631693</v>
      </c>
      <c r="E494" t="n">
        <v>-0.1685084645320889</v>
      </c>
      <c r="F494" t="n">
        <v>-0.1188318089563868</v>
      </c>
      <c r="G494" t="n">
        <v>-0.146278157350431</v>
      </c>
      <c r="H494" t="n">
        <v>-0.2641349416197419</v>
      </c>
      <c r="I494" t="n">
        <v>-0.03423298209854131</v>
      </c>
      <c r="J494" t="n">
        <v>-0.03153334949835707</v>
      </c>
      <c r="K494" t="n">
        <v>0.001642673776666825</v>
      </c>
    </row>
    <row r="495">
      <c r="A495" t="inlineStr">
        <is>
          <t>2024-12-18</t>
        </is>
      </c>
      <c r="B495" t="n">
        <v>-0.2318721593451644</v>
      </c>
      <c r="C495" t="n">
        <v>-0.09722341997926021</v>
      </c>
      <c r="D495" t="n">
        <v>-0.1250382392927534</v>
      </c>
      <c r="E495" t="n">
        <v>-0.1730670511132041</v>
      </c>
      <c r="F495" t="n">
        <v>-0.1261798168525204</v>
      </c>
      <c r="G495" t="n">
        <v>-0.1480068023243274</v>
      </c>
      <c r="H495" t="n">
        <v>-0.2709050984093117</v>
      </c>
      <c r="I495" t="n">
        <v>-0.04122451151176199</v>
      </c>
      <c r="J495" t="n">
        <v>-0.03597638687871441</v>
      </c>
      <c r="K495" t="n">
        <v>-0.003001782421981569</v>
      </c>
    </row>
    <row r="496">
      <c r="A496" t="inlineStr">
        <is>
          <t>2024-12-19</t>
        </is>
      </c>
      <c r="B496" t="n">
        <v>-0.2252912878330615</v>
      </c>
      <c r="C496" t="n">
        <v>-0.08857962331607216</v>
      </c>
      <c r="D496" t="n">
        <v>-0.1144702208554814</v>
      </c>
      <c r="E496" t="n">
        <v>-0.1610892492148126</v>
      </c>
      <c r="F496" t="n">
        <v>-0.1207495377744515</v>
      </c>
      <c r="G496" t="n">
        <v>-0.1389214171868453</v>
      </c>
      <c r="H496" t="n">
        <v>-0.2610122729682363</v>
      </c>
      <c r="I496" t="n">
        <v>-0.02923490635055714</v>
      </c>
      <c r="J496" t="n">
        <v>-0.0311162319279501</v>
      </c>
      <c r="K496" t="n">
        <v>0.002881409025265791</v>
      </c>
    </row>
    <row r="497">
      <c r="A497" t="inlineStr">
        <is>
          <t>2024-12-20</t>
        </is>
      </c>
      <c r="B497" t="n">
        <v>-0.2234741476922133</v>
      </c>
      <c r="C497" t="n">
        <v>-0.08458927589766896</v>
      </c>
      <c r="D497" t="n">
        <v>-0.1123662797326564</v>
      </c>
      <c r="E497" t="n">
        <v>-0.1544152747546996</v>
      </c>
      <c r="F497" t="n">
        <v>-0.1172042728968999</v>
      </c>
      <c r="G497" t="n">
        <v>-0.1324159684883114</v>
      </c>
      <c r="H497" t="n">
        <v>-0.259026884232354</v>
      </c>
      <c r="I497" t="n">
        <v>-0.02187484676993201</v>
      </c>
      <c r="J497" t="n">
        <v>-0.02348794269164944</v>
      </c>
      <c r="K497" t="n">
        <v>0.009014729341915606</v>
      </c>
    </row>
    <row r="498">
      <c r="A498" t="inlineStr">
        <is>
          <t>2024-12-23</t>
        </is>
      </c>
      <c r="B498" t="n">
        <v>-0.2190493433323414</v>
      </c>
      <c r="C498" t="n">
        <v>-0.07818237442551312</v>
      </c>
      <c r="D498" t="n">
        <v>-0.1076353076971126</v>
      </c>
      <c r="E498" t="n">
        <v>-0.1470313861200826</v>
      </c>
      <c r="F498" t="n">
        <v>-0.1100613848018503</v>
      </c>
      <c r="G498" t="n">
        <v>-0.1242520256280916</v>
      </c>
      <c r="H498" t="n">
        <v>-0.2526204349447222</v>
      </c>
      <c r="I498" t="n">
        <v>-0.01010722156922406</v>
      </c>
      <c r="J498" t="n">
        <v>-0.01357846782575245</v>
      </c>
      <c r="K498" t="n">
        <v>0.01966972886077856</v>
      </c>
    </row>
    <row r="499">
      <c r="A499" t="inlineStr">
        <is>
          <t>2024-12-24</t>
        </is>
      </c>
      <c r="B499" t="n">
        <v>-0.2185745431772141</v>
      </c>
      <c r="C499" t="n">
        <v>-0.08022455897353242</v>
      </c>
      <c r="D499" t="n">
        <v>-0.107768751298195</v>
      </c>
      <c r="E499" t="n">
        <v>-0.1474546910860246</v>
      </c>
      <c r="F499" t="n">
        <v>-0.1116225028005141</v>
      </c>
      <c r="G499" t="n">
        <v>-0.1258084145554917</v>
      </c>
      <c r="H499" t="n">
        <v>-0.2535267349186525</v>
      </c>
      <c r="I499" t="n">
        <v>-0.01209331735756924</v>
      </c>
      <c r="J499" t="n">
        <v>-0.01382293907697363</v>
      </c>
      <c r="K499" t="n">
        <v>0.01916728143998547</v>
      </c>
    </row>
    <row r="500">
      <c r="A500" t="inlineStr">
        <is>
          <t>2024-12-26</t>
        </is>
      </c>
      <c r="B500" t="n">
        <v>-0.2243991878583106</v>
      </c>
      <c r="C500" t="n">
        <v>-0.08783918674491853</v>
      </c>
      <c r="D500" t="n">
        <v>-0.1144115987740153</v>
      </c>
      <c r="E500" t="n">
        <v>-0.153333893801241</v>
      </c>
      <c r="F500" t="n">
        <v>-0.1180051314199495</v>
      </c>
      <c r="G500" t="n">
        <v>-0.1329393224288452</v>
      </c>
      <c r="H500" t="n">
        <v>-0.2588448095371018</v>
      </c>
      <c r="I500" t="n">
        <v>-0.02342769236905429</v>
      </c>
      <c r="J500" t="n">
        <v>-0.0184961513015387</v>
      </c>
      <c r="K500" t="n">
        <v>0.01032024106669494</v>
      </c>
    </row>
    <row r="501">
      <c r="A501" t="inlineStr">
        <is>
          <t>2024-12-27</t>
        </is>
      </c>
      <c r="B501" t="n">
        <v>-0.2343465853430613</v>
      </c>
      <c r="C501" t="n">
        <v>-0.09866878505376819</v>
      </c>
      <c r="D501" t="n">
        <v>-0.1246226284275258</v>
      </c>
      <c r="E501" t="n">
        <v>-0.1611843330218418</v>
      </c>
      <c r="F501" t="n">
        <v>-0.1277962845319496</v>
      </c>
      <c r="G501" t="n">
        <v>-0.1437180257606366</v>
      </c>
      <c r="H501" t="n">
        <v>-0.2668333017303129</v>
      </c>
      <c r="I501" t="n">
        <v>-0.03445640332615263</v>
      </c>
      <c r="J501" t="n">
        <v>-0.03244692519699122</v>
      </c>
      <c r="K501" t="n">
        <v>-0.004105367975872243</v>
      </c>
    </row>
    <row r="502">
      <c r="A502" t="inlineStr">
        <is>
          <t>2024-12-30</t>
        </is>
      </c>
      <c r="B502" t="n">
        <v>-0.2335704998384953</v>
      </c>
      <c r="C502" t="n">
        <v>-0.09956592323311819</v>
      </c>
      <c r="D502" t="n">
        <v>-0.124814889862591</v>
      </c>
      <c r="E502" t="n">
        <v>-0.1614901904830391</v>
      </c>
      <c r="F502" t="n">
        <v>-0.1288221012736586</v>
      </c>
      <c r="G502" t="n">
        <v>-0.1460249619321558</v>
      </c>
      <c r="H502" t="n">
        <v>-0.2665012400819228</v>
      </c>
      <c r="I502" t="n">
        <v>-0.03780828795376734</v>
      </c>
      <c r="J502" t="n">
        <v>-0.03965648807019795</v>
      </c>
      <c r="K502" t="n">
        <v>-0.01152611330927822</v>
      </c>
    </row>
    <row r="503">
      <c r="A503" t="inlineStr">
        <is>
          <t>2024-12-31</t>
        </is>
      </c>
      <c r="B503" t="n">
        <v>-0.2367383197571488</v>
      </c>
      <c r="C503" t="n">
        <v>-0.1028069246423032</v>
      </c>
      <c r="D503" t="n">
        <v>-0.1299174206149645</v>
      </c>
      <c r="E503" t="n">
        <v>-0.1700944327942874</v>
      </c>
      <c r="F503" t="n">
        <v>-0.1340215268893521</v>
      </c>
      <c r="G503" t="n">
        <v>-0.1485273892963686</v>
      </c>
      <c r="H503" t="n">
        <v>-0.2698743779436985</v>
      </c>
      <c r="I503" t="n">
        <v>-0.04772187783724091</v>
      </c>
      <c r="J503" t="n">
        <v>-0.04701470952337983</v>
      </c>
      <c r="K503" t="n">
        <v>-0.0195505178267309</v>
      </c>
    </row>
    <row r="504">
      <c r="A504" t="inlineStr">
        <is>
          <t>2025-01-02</t>
        </is>
      </c>
      <c r="B504" t="n">
        <v>-0.2320288780031423</v>
      </c>
      <c r="C504" t="n">
        <v>-0.09713969324373706</v>
      </c>
      <c r="D504" t="n">
        <v>-0.1234880678697802</v>
      </c>
      <c r="E504" t="n">
        <v>-0.1615677369514129</v>
      </c>
      <c r="F504" t="n">
        <v>-0.125820778958221</v>
      </c>
      <c r="G504" t="n">
        <v>-0.1439589442087922</v>
      </c>
      <c r="H504" t="n">
        <v>-0.2676281726969987</v>
      </c>
      <c r="I504" t="n">
        <v>-0.03867202976812001</v>
      </c>
      <c r="J504" t="n">
        <v>-0.03597144870638336</v>
      </c>
      <c r="K504" t="n">
        <v>-0.01106182808838829</v>
      </c>
    </row>
    <row r="505">
      <c r="A505" t="inlineStr">
        <is>
          <t>2025-01-03</t>
        </is>
      </c>
      <c r="B505" t="n">
        <v>-0.2309959722509705</v>
      </c>
      <c r="C505" t="n">
        <v>-0.09984053490498535</v>
      </c>
      <c r="D505" t="n">
        <v>-0.1243927348936877</v>
      </c>
      <c r="E505" t="n">
        <v>-0.1621853387213376</v>
      </c>
      <c r="F505" t="n">
        <v>-0.1289866884916118</v>
      </c>
      <c r="G505" t="n">
        <v>-0.1423028484436103</v>
      </c>
      <c r="H505" t="n">
        <v>-0.2699846161873</v>
      </c>
      <c r="I505" t="n">
        <v>-0.03663513755311554</v>
      </c>
      <c r="J505" t="n">
        <v>-0.04240670220572706</v>
      </c>
      <c r="K505" t="n">
        <v>-0.01648067920145735</v>
      </c>
    </row>
    <row r="506">
      <c r="A506" t="inlineStr">
        <is>
          <t>2025-01-06</t>
        </is>
      </c>
      <c r="B506" t="n">
        <v>-0.2378059594992027</v>
      </c>
      <c r="C506" t="n">
        <v>-0.1068594407641839</v>
      </c>
      <c r="D506" t="n">
        <v>-0.1281905887450763</v>
      </c>
      <c r="E506" t="n">
        <v>-0.1640634380835696</v>
      </c>
      <c r="F506" t="n">
        <v>-0.1321365880947853</v>
      </c>
      <c r="G506" t="n">
        <v>-0.1503598528762182</v>
      </c>
      <c r="H506" t="n">
        <v>-0.2724408349540961</v>
      </c>
      <c r="I506" t="n">
        <v>-0.03821998083178579</v>
      </c>
      <c r="J506" t="n">
        <v>-0.04151886071050992</v>
      </c>
      <c r="K506" t="n">
        <v>-0.01556880015388662</v>
      </c>
    </row>
    <row r="507">
      <c r="A507" t="inlineStr">
        <is>
          <t>2025-01-07</t>
        </is>
      </c>
      <c r="B507" t="n">
        <v>-0.238905256585209</v>
      </c>
      <c r="C507" t="n">
        <v>-0.1033920172563605</v>
      </c>
      <c r="D507" t="n">
        <v>-0.1257367749261813</v>
      </c>
      <c r="E507" t="n">
        <v>-0.1637276673365794</v>
      </c>
      <c r="F507" t="n">
        <v>-0.1282221664715569</v>
      </c>
      <c r="G507" t="n">
        <v>-0.1489029231631381</v>
      </c>
      <c r="H507" t="n">
        <v>-0.2667302523839234</v>
      </c>
      <c r="I507" t="n">
        <v>-0.03381273669991758</v>
      </c>
      <c r="J507" t="n">
        <v>-0.0366287388700417</v>
      </c>
      <c r="K507" t="n">
        <v>-0.0119355915198297</v>
      </c>
    </row>
    <row r="508">
      <c r="A508" t="inlineStr">
        <is>
          <t>2025-01-08</t>
        </is>
      </c>
      <c r="B508" t="n">
        <v>-0.2476553798774145</v>
      </c>
      <c r="C508" t="n">
        <v>-0.1175051188875044</v>
      </c>
      <c r="D508" t="n">
        <v>-0.1372023928477855</v>
      </c>
      <c r="E508" t="n">
        <v>-0.1734501263916128</v>
      </c>
      <c r="F508" t="n">
        <v>-0.1409560429699409</v>
      </c>
      <c r="G508" t="n">
        <v>-0.1599799527804384</v>
      </c>
      <c r="H508" t="n">
        <v>-0.2790042533526943</v>
      </c>
      <c r="I508" t="n">
        <v>-0.05319788226515088</v>
      </c>
      <c r="J508" t="n">
        <v>-0.05402198160540761</v>
      </c>
      <c r="K508" t="n">
        <v>-0.02977465812714575</v>
      </c>
    </row>
    <row r="509">
      <c r="A509" t="inlineStr">
        <is>
          <t>2025-01-10</t>
        </is>
      </c>
      <c r="B509" t="n">
        <v>-0.2434124069059658</v>
      </c>
      <c r="C509" t="n">
        <v>-0.1134457360228095</v>
      </c>
      <c r="D509" t="n">
        <v>-0.1324779694270435</v>
      </c>
      <c r="E509" t="n">
        <v>-0.1682471591313686</v>
      </c>
      <c r="F509" t="n">
        <v>-0.1343359660912364</v>
      </c>
      <c r="G509" t="n">
        <v>-0.1553927500007085</v>
      </c>
      <c r="H509" t="n">
        <v>-0.2752247842416916</v>
      </c>
      <c r="I509" t="n">
        <v>-0.05292662871639964</v>
      </c>
      <c r="J509" t="n">
        <v>-0.04595093164821662</v>
      </c>
      <c r="K509" t="n">
        <v>-0.02069221677143507</v>
      </c>
    </row>
    <row r="510">
      <c r="A510" t="inlineStr">
        <is>
          <t>2025-01-13</t>
        </is>
      </c>
      <c r="B510" t="n">
        <v>-0.2394669250989453</v>
      </c>
      <c r="C510" t="n">
        <v>-0.1126716885505147</v>
      </c>
      <c r="D510" t="n">
        <v>-0.1279539477989708</v>
      </c>
      <c r="E510" t="n">
        <v>-0.1680632752215866</v>
      </c>
      <c r="F510" t="n">
        <v>-0.1300815270160978</v>
      </c>
      <c r="G510" t="n">
        <v>-0.147888980190832</v>
      </c>
      <c r="H510" t="n">
        <v>-0.2704742028805165</v>
      </c>
      <c r="I510" t="n">
        <v>-0.05200930432083017</v>
      </c>
      <c r="J510" t="n">
        <v>-0.04073743927901563</v>
      </c>
      <c r="K510" t="n">
        <v>-0.01557364273048911</v>
      </c>
    </row>
    <row r="511">
      <c r="A511" t="inlineStr">
        <is>
          <t>2025-01-14</t>
        </is>
      </c>
      <c r="B511" t="n">
        <v>-0.2386096693086556</v>
      </c>
      <c r="C511" t="n">
        <v>-0.1020149807335408</v>
      </c>
      <c r="D511" t="n">
        <v>-0.1236173499434381</v>
      </c>
      <c r="E511" t="n">
        <v>-0.1542306889266406</v>
      </c>
      <c r="F511" t="n">
        <v>-0.1205268575599833</v>
      </c>
      <c r="G511" t="n">
        <v>-0.143435666418082</v>
      </c>
      <c r="H511" t="n">
        <v>-0.2642031120254409</v>
      </c>
      <c r="I511" t="n">
        <v>-0.03501170627720984</v>
      </c>
      <c r="J511" t="n">
        <v>-0.02241200207583693</v>
      </c>
      <c r="K511" t="n">
        <v>0.001388070195277757</v>
      </c>
    </row>
    <row r="512">
      <c r="A512" t="inlineStr">
        <is>
          <t>2025-01-15</t>
        </is>
      </c>
      <c r="B512" t="n">
        <v>-0.2336815153533131</v>
      </c>
      <c r="C512" t="n">
        <v>-0.09941789589777028</v>
      </c>
      <c r="D512" t="n">
        <v>-0.1205715723700804</v>
      </c>
      <c r="E512" t="n">
        <v>-0.1513279615900803</v>
      </c>
      <c r="F512" t="n">
        <v>-0.1222799941192212</v>
      </c>
      <c r="G512" t="n">
        <v>-0.1331037097525336</v>
      </c>
      <c r="H512" t="n">
        <v>-0.2557762218995435</v>
      </c>
      <c r="I512" t="n">
        <v>-0.03559891006009674</v>
      </c>
      <c r="J512" t="n">
        <v>-0.02107701822051677</v>
      </c>
      <c r="K512" t="n">
        <v>0.002437526387844224</v>
      </c>
    </row>
    <row r="513">
      <c r="A513" t="inlineStr">
        <is>
          <t>2025-01-16</t>
        </is>
      </c>
      <c r="B513" t="n">
        <v>-0.2297691993572026</v>
      </c>
      <c r="C513" t="n">
        <v>-0.09584474812143517</v>
      </c>
      <c r="D513" t="n">
        <v>-0.1170950162792299</v>
      </c>
      <c r="E513" t="n">
        <v>-0.1468200692739693</v>
      </c>
      <c r="F513" t="n">
        <v>-0.1166943224595177</v>
      </c>
      <c r="G513" t="n">
        <v>-0.1308348928557052</v>
      </c>
      <c r="H513" t="n">
        <v>-0.2560181400583788</v>
      </c>
      <c r="I513" t="n">
        <v>-0.03049478363299329</v>
      </c>
      <c r="J513" t="n">
        <v>-0.01710899508839481</v>
      </c>
      <c r="K513" t="n">
        <v>0.006601680005475341</v>
      </c>
    </row>
    <row r="514">
      <c r="A514" t="inlineStr">
        <is>
          <t>2025-01-17</t>
        </is>
      </c>
      <c r="B514" t="n">
        <v>-0.2150842663173259</v>
      </c>
      <c r="C514" t="n">
        <v>-0.08946217854599314</v>
      </c>
      <c r="D514" t="n">
        <v>-0.1019800435467363</v>
      </c>
      <c r="E514" t="n">
        <v>-0.1404528688055819</v>
      </c>
      <c r="F514" t="n">
        <v>-0.1097298673333923</v>
      </c>
      <c r="G514" t="n">
        <v>-0.1206636139606363</v>
      </c>
      <c r="H514" t="n">
        <v>-0.2517662946297794</v>
      </c>
      <c r="I514" t="n">
        <v>-0.01718285121650565</v>
      </c>
      <c r="J514" t="n">
        <v>-0.009441494761296187</v>
      </c>
      <c r="K514" t="n">
        <v>0.01351890229855801</v>
      </c>
    </row>
    <row r="515">
      <c r="A515" t="inlineStr">
        <is>
          <t>2025-01-21</t>
        </is>
      </c>
      <c r="B515" t="n">
        <v>-0.2184293212602925</v>
      </c>
      <c r="C515" t="n">
        <v>-0.08500523090202994</v>
      </c>
      <c r="D515" t="n">
        <v>-0.1025664756946498</v>
      </c>
      <c r="E515" t="n">
        <v>-0.1408552253708332</v>
      </c>
      <c r="F515" t="n">
        <v>-0.1114164827710942</v>
      </c>
      <c r="G515" t="n">
        <v>-0.1247665196189714</v>
      </c>
      <c r="H515" t="n">
        <v>-0.2499467750456114</v>
      </c>
      <c r="I515" t="n">
        <v>-0.01960245658233239</v>
      </c>
      <c r="J515" t="n">
        <v>-0.01577896143980462</v>
      </c>
      <c r="K515" t="n">
        <v>0.008043738140855572</v>
      </c>
    </row>
    <row r="516">
      <c r="A516" t="inlineStr">
        <is>
          <t>2025-01-22</t>
        </is>
      </c>
      <c r="B516" t="n">
        <v>-0.2099272823863451</v>
      </c>
      <c r="C516" t="n">
        <v>-0.07882238266104191</v>
      </c>
      <c r="D516" t="n">
        <v>-0.09427957779661134</v>
      </c>
      <c r="E516" t="n">
        <v>-0.1377772764174395</v>
      </c>
      <c r="F516" t="n">
        <v>-0.1025183301988124</v>
      </c>
      <c r="G516" t="n">
        <v>-0.1207138602928249</v>
      </c>
      <c r="H516" t="n">
        <v>-0.2444671566748816</v>
      </c>
      <c r="I516" t="n">
        <v>-0.01616754874594484</v>
      </c>
      <c r="J516" t="n">
        <v>-0.0105620283736505</v>
      </c>
      <c r="K516" t="n">
        <v>0.01557749290220523</v>
      </c>
    </row>
    <row r="517">
      <c r="A517" t="inlineStr">
        <is>
          <t>2025-01-23</t>
        </is>
      </c>
      <c r="B517" t="n">
        <v>-0.2163306866437099</v>
      </c>
      <c r="C517" t="n">
        <v>-0.08147247749096798</v>
      </c>
      <c r="D517" t="n">
        <v>-0.09639668587795658</v>
      </c>
      <c r="E517" t="n">
        <v>-0.1352698341532085</v>
      </c>
      <c r="F517" t="n">
        <v>-0.1024585052500926</v>
      </c>
      <c r="G517" t="n">
        <v>-0.1183637629421378</v>
      </c>
      <c r="H517" t="n">
        <v>-0.2437536813982254</v>
      </c>
      <c r="I517" t="n">
        <v>-0.01351120347396484</v>
      </c>
      <c r="J517" t="n">
        <v>-0.007817119059493005</v>
      </c>
      <c r="K517" t="n">
        <v>0.01849532800871212</v>
      </c>
    </row>
    <row r="518">
      <c r="A518" t="inlineStr">
        <is>
          <t>2025-01-24</t>
        </is>
      </c>
      <c r="B518" t="n">
        <v>-0.2098572184260502</v>
      </c>
      <c r="C518" t="n">
        <v>-0.0891638733201926</v>
      </c>
      <c r="D518" t="n">
        <v>-0.0833329432818648</v>
      </c>
      <c r="E518" t="n">
        <v>-0.123296735640556</v>
      </c>
      <c r="F518" t="n">
        <v>-0.08338084452585415</v>
      </c>
      <c r="G518" t="n">
        <v>-0.1077503558111997</v>
      </c>
      <c r="H518" t="n">
        <v>-0.2306320675227097</v>
      </c>
      <c r="I518" t="n">
        <v>0.003205452407885945</v>
      </c>
      <c r="J518" t="n">
        <v>-0.009366906045293444</v>
      </c>
      <c r="K518" t="n">
        <v>0.003463394231211225</v>
      </c>
    </row>
    <row r="519">
      <c r="A519" t="inlineStr">
        <is>
          <t>2025-01-27</t>
        </is>
      </c>
      <c r="B519" t="n">
        <v>-0.2175930402752507</v>
      </c>
      <c r="C519" t="n">
        <v>-0.09210515403275232</v>
      </c>
      <c r="D519" t="n">
        <v>-0.09016179265462743</v>
      </c>
      <c r="E519" t="n">
        <v>-0.1329635041238207</v>
      </c>
      <c r="F519" t="n">
        <v>-0.09563597342744068</v>
      </c>
      <c r="G519" t="n">
        <v>-0.1109958702320619</v>
      </c>
      <c r="H519" t="n">
        <v>-0.2367377023127576</v>
      </c>
      <c r="I519" t="n">
        <v>-0.006476345019268859</v>
      </c>
      <c r="J519" t="n">
        <v>-0.008439391173330812</v>
      </c>
      <c r="K519" t="n">
        <v>0.002940789639108043</v>
      </c>
    </row>
    <row r="520">
      <c r="A520" t="inlineStr">
        <is>
          <t>2025-01-28</t>
        </is>
      </c>
      <c r="B520" t="n">
        <v>-0.2216020552615503</v>
      </c>
      <c r="C520" t="n">
        <v>-0.09266821736910902</v>
      </c>
      <c r="D520" t="n">
        <v>-0.09229251424654195</v>
      </c>
      <c r="E520" t="n">
        <v>-0.1355343041897525</v>
      </c>
      <c r="F520" t="n">
        <v>-0.09714108225267604</v>
      </c>
      <c r="G520" t="n">
        <v>-0.1176926363542264</v>
      </c>
      <c r="H520" t="n">
        <v>-0.2388410007752547</v>
      </c>
      <c r="I520" t="n">
        <v>-0.00882395338172437</v>
      </c>
      <c r="J520" t="n">
        <v>-0.01196501604876776</v>
      </c>
      <c r="K520" t="n">
        <v>-0.001189215280719025</v>
      </c>
    </row>
    <row r="521">
      <c r="A521" t="inlineStr">
        <is>
          <t>2025-01-29</t>
        </is>
      </c>
      <c r="B521" t="n">
        <v>-0.2180538349601966</v>
      </c>
      <c r="C521" t="n">
        <v>-0.08398910372837709</v>
      </c>
      <c r="D521" t="n">
        <v>-0.08575601771891994</v>
      </c>
      <c r="E521" t="n">
        <v>-0.1240006878196961</v>
      </c>
      <c r="F521" t="n">
        <v>-0.08757482750103074</v>
      </c>
      <c r="G521" t="n">
        <v>-0.1123868208398857</v>
      </c>
      <c r="H521" t="n">
        <v>-0.2298100576068998</v>
      </c>
      <c r="I521" t="n">
        <v>0.002722174882278772</v>
      </c>
      <c r="J521" t="n">
        <v>-0.007740201233094157</v>
      </c>
      <c r="K521" t="n">
        <v>0.007946081943443151</v>
      </c>
    </row>
    <row r="522">
      <c r="A522" t="inlineStr">
        <is>
          <t>2025-01-30</t>
        </is>
      </c>
      <c r="B522" t="n">
        <v>-0.2221965878276116</v>
      </c>
      <c r="C522" t="n">
        <v>-0.08807093195015947</v>
      </c>
      <c r="D522" t="n">
        <v>-0.08803908520147419</v>
      </c>
      <c r="E522" t="n">
        <v>-0.1294972997987878</v>
      </c>
      <c r="F522" t="n">
        <v>-0.09397495631309116</v>
      </c>
      <c r="G522" t="n">
        <v>-0.1194873961101537</v>
      </c>
      <c r="H522" t="n">
        <v>-0.2370413702884832</v>
      </c>
      <c r="I522" t="n">
        <v>-0.005479556131254393</v>
      </c>
      <c r="J522" t="n">
        <v>-0.01245772864817429</v>
      </c>
      <c r="K522" t="n">
        <v>0.003153976810896353</v>
      </c>
    </row>
    <row r="523">
      <c r="A523" t="inlineStr">
        <is>
          <t>2025-01-31</t>
        </is>
      </c>
      <c r="B523" t="n">
        <v>-0.2262114246484634</v>
      </c>
      <c r="C523" t="n">
        <v>-0.0984160777792128</v>
      </c>
      <c r="D523" t="n">
        <v>-0.09424413451320401</v>
      </c>
      <c r="E523" t="n">
        <v>-0.1415888057274262</v>
      </c>
      <c r="F523" t="n">
        <v>-0.1032771478967275</v>
      </c>
      <c r="G523" t="n">
        <v>-0.1253351841143833</v>
      </c>
      <c r="H523" t="n">
        <v>-0.2417456656598195</v>
      </c>
      <c r="I523" t="n">
        <v>-0.01593093638342735</v>
      </c>
      <c r="J523" t="n">
        <v>-0.02061932263102761</v>
      </c>
      <c r="K523" t="n">
        <v>-0.005136640916087343</v>
      </c>
    </row>
    <row r="524">
      <c r="A524" t="inlineStr">
        <is>
          <t>2025-02-03</t>
        </is>
      </c>
      <c r="B524" t="n">
        <v>-0.2327406304330959</v>
      </c>
      <c r="C524" t="n">
        <v>-0.09406698069251551</v>
      </c>
      <c r="D524" t="n">
        <v>-0.09019517781242625</v>
      </c>
      <c r="E524" t="n">
        <v>-0.1381935569294219</v>
      </c>
      <c r="F524" t="n">
        <v>-0.1017203953884088</v>
      </c>
      <c r="G524" t="n">
        <v>-0.1231987114886495</v>
      </c>
      <c r="H524" t="n">
        <v>-0.2463329873766671</v>
      </c>
      <c r="I524" t="n">
        <v>-0.01297415424652115</v>
      </c>
      <c r="J524" t="n">
        <v>-0.01474604830344339</v>
      </c>
      <c r="K524" t="n">
        <v>0.0007420465173653135</v>
      </c>
    </row>
    <row r="525">
      <c r="A525" t="inlineStr">
        <is>
          <t>2025-02-04</t>
        </is>
      </c>
      <c r="B525" t="n">
        <v>-0.2276640300287394</v>
      </c>
      <c r="C525" t="n">
        <v>-0.09369025249299723</v>
      </c>
      <c r="D525" t="n">
        <v>-0.08907272796236454</v>
      </c>
      <c r="E525" t="n">
        <v>-0.1353681287949614</v>
      </c>
      <c r="F525" t="n">
        <v>-0.09788273540784354</v>
      </c>
      <c r="G525" t="n">
        <v>-0.1172725639523438</v>
      </c>
      <c r="H525" t="n">
        <v>-0.2434349303155721</v>
      </c>
      <c r="I525" t="n">
        <v>-0.0106552208996058</v>
      </c>
      <c r="J525" t="n">
        <v>-0.01410163954756594</v>
      </c>
      <c r="K525" t="n">
        <v>0.01121863203740125</v>
      </c>
    </row>
    <row r="526">
      <c r="A526" t="inlineStr">
        <is>
          <t>2025-02-05</t>
        </is>
      </c>
      <c r="B526" t="n">
        <v>-0.2360015406453733</v>
      </c>
      <c r="C526" t="n">
        <v>-0.09679094204605954</v>
      </c>
      <c r="D526" t="n">
        <v>-0.092920973986096</v>
      </c>
      <c r="E526" t="n">
        <v>-0.1420332312067319</v>
      </c>
      <c r="F526" t="n">
        <v>-0.0988137074840193</v>
      </c>
      <c r="G526" t="n">
        <v>-0.1148494750767477</v>
      </c>
      <c r="H526" t="n">
        <v>-0.248125752910819</v>
      </c>
      <c r="I526" t="n">
        <v>-0.01504238479631326</v>
      </c>
      <c r="J526" t="n">
        <v>-0.01790735565435531</v>
      </c>
      <c r="K526" t="n">
        <v>0.006773088390072957</v>
      </c>
    </row>
    <row r="527">
      <c r="A527" t="inlineStr">
        <is>
          <t>2025-02-06</t>
        </is>
      </c>
      <c r="B527" t="n">
        <v>-0.2420576865433093</v>
      </c>
      <c r="C527" t="n">
        <v>-0.1064022930863121</v>
      </c>
      <c r="D527" t="n">
        <v>-0.1008466177419917</v>
      </c>
      <c r="E527" t="n">
        <v>-0.1521699613680796</v>
      </c>
      <c r="F527" t="n">
        <v>-0.1073127655494707</v>
      </c>
      <c r="G527" t="n">
        <v>-0.1205468892913286</v>
      </c>
      <c r="H527" t="n">
        <v>-0.2531051783858028</v>
      </c>
      <c r="I527" t="n">
        <v>-0.02511346318273722</v>
      </c>
      <c r="J527" t="n">
        <v>-0.0302937941990491</v>
      </c>
      <c r="K527" t="n">
        <v>-0.006659173204463964</v>
      </c>
    </row>
    <row r="528">
      <c r="A528" t="inlineStr">
        <is>
          <t>2025-02-07</t>
        </is>
      </c>
      <c r="B528" t="n">
        <v>-0.2415728098444199</v>
      </c>
      <c r="C528" t="n">
        <v>-0.09637630779293238</v>
      </c>
      <c r="D528" t="n">
        <v>-0.0916333471775338</v>
      </c>
      <c r="E528" t="n">
        <v>-0.1490691869690043</v>
      </c>
      <c r="F528" t="n">
        <v>-0.105559311563136</v>
      </c>
      <c r="G528" t="n">
        <v>-0.1155441892908056</v>
      </c>
      <c r="H528" t="n">
        <v>-0.2499749094104725</v>
      </c>
      <c r="I528" t="n">
        <v>-0.01834914122057429</v>
      </c>
      <c r="J528" t="n">
        <v>-0.02424443212594729</v>
      </c>
      <c r="K528" t="n">
        <v>-0.0004623702064702195</v>
      </c>
    </row>
    <row r="529">
      <c r="A529" t="inlineStr">
        <is>
          <t>2025-02-10</t>
        </is>
      </c>
      <c r="B529" t="n">
        <v>-0.2356325824749748</v>
      </c>
      <c r="C529" t="n">
        <v>-0.09032653677060198</v>
      </c>
      <c r="D529" t="n">
        <v>-0.08773310136755419</v>
      </c>
      <c r="E529" t="n">
        <v>-0.1485129520083909</v>
      </c>
      <c r="F529" t="n">
        <v>-0.107442817350185</v>
      </c>
      <c r="G529" t="n">
        <v>-0.1116099541921042</v>
      </c>
      <c r="H529" t="n">
        <v>-0.2460123711804867</v>
      </c>
      <c r="I529" t="n">
        <v>-0.02053185964035986</v>
      </c>
      <c r="J529" t="n">
        <v>-0.02829211891503636</v>
      </c>
      <c r="K529" t="n">
        <v>-0.004641574280620175</v>
      </c>
    </row>
    <row r="530">
      <c r="A530" t="inlineStr">
        <is>
          <t>2025-02-11</t>
        </is>
      </c>
      <c r="B530" t="n">
        <v>-0.235568727440456</v>
      </c>
      <c r="C530" t="n">
        <v>-0.09811870417939916</v>
      </c>
      <c r="D530" t="n">
        <v>-0.09380058351242615</v>
      </c>
      <c r="E530" t="n">
        <v>-0.1551152514328317</v>
      </c>
      <c r="F530" t="n">
        <v>-0.1141882566672021</v>
      </c>
      <c r="G530" t="n">
        <v>-0.1165718789578234</v>
      </c>
      <c r="H530" t="n">
        <v>-0.2448219515030086</v>
      </c>
      <c r="I530" t="n">
        <v>-0.03098376137208569</v>
      </c>
      <c r="J530" t="n">
        <v>-0.02538092147329152</v>
      </c>
      <c r="K530" t="n">
        <v>-0.00257531332216443</v>
      </c>
    </row>
    <row r="531">
      <c r="A531" t="inlineStr">
        <is>
          <t>2025-02-12</t>
        </is>
      </c>
      <c r="B531" t="n">
        <v>-0.2299794532843756</v>
      </c>
      <c r="C531" t="n">
        <v>-0.08926824197795502</v>
      </c>
      <c r="D531" t="n">
        <v>-0.08928300365806929</v>
      </c>
      <c r="E531" t="n">
        <v>-0.150803556135918</v>
      </c>
      <c r="F531" t="n">
        <v>-0.1089613659154256</v>
      </c>
      <c r="G531" t="n">
        <v>-0.1116107215795528</v>
      </c>
      <c r="H531" t="n">
        <v>-0.2417867271079085</v>
      </c>
      <c r="I531" t="n">
        <v>-0.02321220364406795</v>
      </c>
      <c r="J531" t="n">
        <v>-0.01985068445983729</v>
      </c>
      <c r="K531" t="n">
        <v>0.004761548705303209</v>
      </c>
    </row>
    <row r="532">
      <c r="A532" t="inlineStr">
        <is>
          <t>2025-02-13</t>
        </is>
      </c>
      <c r="B532" t="n">
        <v>-0.2313140753853843</v>
      </c>
      <c r="C532" t="n">
        <v>-0.09208869870280334</v>
      </c>
      <c r="D532" t="n">
        <v>-0.09003866508353231</v>
      </c>
      <c r="E532" t="n">
        <v>-0.1538867657711229</v>
      </c>
      <c r="F532" t="n">
        <v>-0.1137240062137918</v>
      </c>
      <c r="G532" t="n">
        <v>-0.117069652570547</v>
      </c>
      <c r="H532" t="n">
        <v>-0.2444505996726655</v>
      </c>
      <c r="I532" t="n">
        <v>-0.02629218017215917</v>
      </c>
      <c r="J532" t="n">
        <v>-0.02778028690559109</v>
      </c>
      <c r="K532" t="n">
        <v>-0.001070090955971659</v>
      </c>
    </row>
    <row r="533">
      <c r="A533" t="inlineStr">
        <is>
          <t>2025-02-14</t>
        </is>
      </c>
      <c r="B533" t="n">
        <v>-0.2268795566810994</v>
      </c>
      <c r="C533" t="n">
        <v>-0.09661854172146678</v>
      </c>
      <c r="D533" t="n">
        <v>-0.08263099857253131</v>
      </c>
      <c r="E533" t="n">
        <v>-0.1536034584722124</v>
      </c>
      <c r="F533" t="n">
        <v>-0.1107292200990786</v>
      </c>
      <c r="G533" t="n">
        <v>-0.1153782579800147</v>
      </c>
      <c r="H533" t="n">
        <v>-0.2393466884480047</v>
      </c>
      <c r="I533" t="n">
        <v>-0.02705702022330059</v>
      </c>
      <c r="J533" t="n">
        <v>-0.02333796590587955</v>
      </c>
      <c r="K533" t="n">
        <v>0.004513059304456446</v>
      </c>
    </row>
    <row r="534">
      <c r="A534" t="inlineStr">
        <is>
          <t>2025-02-18</t>
        </is>
      </c>
      <c r="B534" t="n">
        <v>-0.2240733841441342</v>
      </c>
      <c r="C534" t="n">
        <v>-0.09034570592483049</v>
      </c>
      <c r="D534" t="n">
        <v>-0.07367611646024641</v>
      </c>
      <c r="E534" t="n">
        <v>-0.1489035135565797</v>
      </c>
      <c r="F534" t="n">
        <v>-0.1067395129246799</v>
      </c>
      <c r="G534" t="n">
        <v>-0.1141291262350927</v>
      </c>
      <c r="H534" t="n">
        <v>-0.2408040906371619</v>
      </c>
      <c r="I534" t="n">
        <v>-0.02242974199108227</v>
      </c>
      <c r="J534" t="n">
        <v>-0.02104017147074988</v>
      </c>
      <c r="K534" t="n">
        <v>0.006731809193410099</v>
      </c>
    </row>
    <row r="535">
      <c r="A535" t="inlineStr">
        <is>
          <t>2025-02-19</t>
        </is>
      </c>
      <c r="B535" t="n">
        <v>-0.2304576578340729</v>
      </c>
      <c r="C535" t="n">
        <v>-0.09363655918941727</v>
      </c>
      <c r="D535" t="n">
        <v>-0.0751291422345165</v>
      </c>
      <c r="E535" t="n">
        <v>-0.1505945443724623</v>
      </c>
      <c r="F535" t="n">
        <v>-0.1111540349712861</v>
      </c>
      <c r="G535" t="n">
        <v>-0.1186017899852952</v>
      </c>
      <c r="H535" t="n">
        <v>-0.2405324672581325</v>
      </c>
      <c r="I535" t="n">
        <v>-0.0244553102621361</v>
      </c>
      <c r="J535" t="n">
        <v>-0.02445749928716634</v>
      </c>
      <c r="K535" t="n">
        <v>0.002844835262264533</v>
      </c>
    </row>
    <row r="536">
      <c r="A536" t="inlineStr">
        <is>
          <t>2025-02-20</t>
        </is>
      </c>
      <c r="B536" t="n">
        <v>-0.23580903343429</v>
      </c>
      <c r="C536" t="n">
        <v>-0.1091905736118726</v>
      </c>
      <c r="D536" t="n">
        <v>-0.08228315474730885</v>
      </c>
      <c r="E536" t="n">
        <v>-0.1630986021828051</v>
      </c>
      <c r="F536" t="n">
        <v>-0.1220740975008842</v>
      </c>
      <c r="G536" t="n">
        <v>-0.1276830634293875</v>
      </c>
      <c r="H536" t="n">
        <v>-0.2456708316608086</v>
      </c>
      <c r="I536" t="n">
        <v>-0.03433758318755775</v>
      </c>
      <c r="J536" t="n">
        <v>-0.03996813703459323</v>
      </c>
      <c r="K536" t="n">
        <v>-0.01810791229205033</v>
      </c>
    </row>
    <row r="537">
      <c r="A537" t="inlineStr">
        <is>
          <t>2025-02-21</t>
        </is>
      </c>
      <c r="B537" t="n">
        <v>-0.2344902667503592</v>
      </c>
      <c r="C537" t="n">
        <v>-0.1171640161361268</v>
      </c>
      <c r="D537" t="n">
        <v>-0.08049088278669347</v>
      </c>
      <c r="E537" t="n">
        <v>-0.1640062058524333</v>
      </c>
      <c r="F537" t="n">
        <v>-0.1260605944811584</v>
      </c>
      <c r="G537" t="n">
        <v>-0.1292121217413575</v>
      </c>
      <c r="H537" t="n">
        <v>-0.2477295177406091</v>
      </c>
      <c r="I537" t="n">
        <v>-0.03463623016475248</v>
      </c>
      <c r="J537" t="n">
        <v>-0.0440959232255782</v>
      </c>
      <c r="K537" t="n">
        <v>-0.02049237392091841</v>
      </c>
    </row>
    <row r="538">
      <c r="A538" t="inlineStr">
        <is>
          <t>2025-02-24</t>
        </is>
      </c>
      <c r="B538" t="n">
        <v>-0.2275610372723905</v>
      </c>
      <c r="C538" t="n">
        <v>-0.1112472852952389</v>
      </c>
      <c r="D538" t="n">
        <v>-0.07435077597021233</v>
      </c>
      <c r="E538" t="n">
        <v>-0.1677203053134043</v>
      </c>
      <c r="F538" t="n">
        <v>-0.1212812135320589</v>
      </c>
      <c r="G538" t="n">
        <v>-0.1265779376909295</v>
      </c>
      <c r="H538" t="n">
        <v>-0.2477897246271641</v>
      </c>
      <c r="I538" t="n">
        <v>-0.03079346368470792</v>
      </c>
      <c r="J538" t="n">
        <v>-0.05423431828263148</v>
      </c>
      <c r="K538" t="n">
        <v>-0.0284324744225013</v>
      </c>
    </row>
    <row r="539">
      <c r="A539" t="inlineStr">
        <is>
          <t>2025-02-25</t>
        </is>
      </c>
      <c r="B539" t="n">
        <v>-0.2364495675468087</v>
      </c>
      <c r="C539" t="n">
        <v>-0.1156006443453585</v>
      </c>
      <c r="D539" t="n">
        <v>-0.08147477573487927</v>
      </c>
      <c r="E539" t="n">
        <v>-0.1712155971294658</v>
      </c>
      <c r="F539" t="n">
        <v>-0.1228500915853075</v>
      </c>
      <c r="G539" t="n">
        <v>-0.1339961301894625</v>
      </c>
      <c r="H539" t="n">
        <v>-0.248559646999745</v>
      </c>
      <c r="I539" t="n">
        <v>-0.02756127442590584</v>
      </c>
      <c r="J539" t="n">
        <v>-0.05663383000403965</v>
      </c>
      <c r="K539" t="n">
        <v>-0.03508796271548176</v>
      </c>
    </row>
    <row r="540">
      <c r="A540" t="inlineStr">
        <is>
          <t>2025-02-26</t>
        </is>
      </c>
      <c r="B540" t="n">
        <v>-0.2344456761977356</v>
      </c>
      <c r="C540" t="n">
        <v>-0.1276015059325195</v>
      </c>
      <c r="D540" t="n">
        <v>-0.08413245191051344</v>
      </c>
      <c r="E540" t="n">
        <v>-0.18570287238594</v>
      </c>
      <c r="F540" t="n">
        <v>-0.1346291619793231</v>
      </c>
      <c r="G540" t="n">
        <v>-0.1426786729919181</v>
      </c>
      <c r="H540" t="n">
        <v>-0.2605057843533554</v>
      </c>
      <c r="I540" t="n">
        <v>-0.0430020271190118</v>
      </c>
      <c r="J540" t="n">
        <v>-0.07362260884657956</v>
      </c>
      <c r="K540" t="n">
        <v>-0.04654574804619116</v>
      </c>
    </row>
    <row r="541">
      <c r="A541" t="inlineStr">
        <is>
          <t>2025-02-27</t>
        </is>
      </c>
      <c r="B541" t="n">
        <v>-0.2223399686889798</v>
      </c>
      <c r="C541" t="n">
        <v>-0.1158914672234678</v>
      </c>
      <c r="D541" t="n">
        <v>-0.07280403485718745</v>
      </c>
      <c r="E541" t="n">
        <v>-0.1752101765287792</v>
      </c>
      <c r="F541" t="n">
        <v>-0.1241600861776283</v>
      </c>
      <c r="G541" t="n">
        <v>-0.1299608766835069</v>
      </c>
      <c r="H541" t="n">
        <v>-0.2505213437904725</v>
      </c>
      <c r="I541" t="n">
        <v>-0.03034197749993095</v>
      </c>
      <c r="J541" t="n">
        <v>-0.06234570623102997</v>
      </c>
      <c r="K541" t="n">
        <v>-0.03493923557045209</v>
      </c>
    </row>
    <row r="542">
      <c r="A542" t="inlineStr">
        <is>
          <t>2025-02-28</t>
        </is>
      </c>
      <c r="B542" t="n">
        <v>-0.229149481058917</v>
      </c>
      <c r="C542" t="n">
        <v>-0.1316737899672025</v>
      </c>
      <c r="D542" t="n">
        <v>-0.08782695488199344</v>
      </c>
      <c r="E542" t="n">
        <v>-0.1883939567883568</v>
      </c>
      <c r="F542" t="n">
        <v>-0.1357681759325932</v>
      </c>
      <c r="G542" t="n">
        <v>-0.1461936382006026</v>
      </c>
      <c r="H542" t="n">
        <v>-0.2612001833878501</v>
      </c>
      <c r="I542" t="n">
        <v>-0.05009956460456844</v>
      </c>
      <c r="J542" t="n">
        <v>-0.07599227264011976</v>
      </c>
      <c r="K542" t="n">
        <v>-0.04898467416985097</v>
      </c>
    </row>
    <row r="543">
      <c r="A543" t="inlineStr">
        <is>
          <t>2025-03-03</t>
        </is>
      </c>
      <c r="B543" t="n">
        <v>-0.2466033508818579</v>
      </c>
      <c r="C543" t="n">
        <v>-0.1429986269558614</v>
      </c>
      <c r="D543" t="n">
        <v>-0.09691621020545382</v>
      </c>
      <c r="E543" t="n">
        <v>-0.1950424978577693</v>
      </c>
      <c r="F543" t="n">
        <v>-0.1445555356459856</v>
      </c>
      <c r="G543" t="n">
        <v>-0.1554242236137567</v>
      </c>
      <c r="H543" t="n">
        <v>-0.2702902668086037</v>
      </c>
      <c r="I543" t="n">
        <v>-0.06315285685229233</v>
      </c>
      <c r="J543" t="n">
        <v>-0.09422220812500703</v>
      </c>
      <c r="K543" t="n">
        <v>-0.06774744803166555</v>
      </c>
    </row>
    <row r="544">
      <c r="A544" t="inlineStr">
        <is>
          <t>2025-03-04</t>
        </is>
      </c>
      <c r="B544" t="n">
        <v>-0.2443270578838358</v>
      </c>
      <c r="C544" t="n">
        <v>-0.1322354389076303</v>
      </c>
      <c r="D544" t="n">
        <v>-0.08691672249018856</v>
      </c>
      <c r="E544" t="n">
        <v>-0.1833824264263796</v>
      </c>
      <c r="F544" t="n">
        <v>-0.133092196510453</v>
      </c>
      <c r="G544" t="n">
        <v>-0.1438585940230557</v>
      </c>
      <c r="H544" t="n">
        <v>-0.2628510079407934</v>
      </c>
      <c r="I544" t="n">
        <v>-0.05130227396414622</v>
      </c>
      <c r="J544" t="n">
        <v>-0.0799491315744878</v>
      </c>
      <c r="K544" t="n">
        <v>-0.05305718717738162</v>
      </c>
    </row>
    <row r="545">
      <c r="A545" t="inlineStr">
        <is>
          <t>2025-03-05</t>
        </is>
      </c>
      <c r="B545" t="n">
        <v>-0.2469247751782724</v>
      </c>
      <c r="C545" t="n">
        <v>-0.14917946940949</v>
      </c>
      <c r="D545" t="n">
        <v>-0.09245408830747726</v>
      </c>
      <c r="E545" t="n">
        <v>-0.2018919491204633</v>
      </c>
      <c r="F545" t="n">
        <v>-0.1485467975120744</v>
      </c>
      <c r="G545" t="n">
        <v>-0.1683787200976162</v>
      </c>
      <c r="H545" t="n">
        <v>-0.2827224678368594</v>
      </c>
      <c r="I545" t="n">
        <v>-0.07525229087108798</v>
      </c>
      <c r="J545" t="n">
        <v>-0.0935281210884803</v>
      </c>
      <c r="K545" t="n">
        <v>-0.06703307369295419</v>
      </c>
    </row>
    <row r="546">
      <c r="A546" t="inlineStr">
        <is>
          <t>2025-03-06</t>
        </is>
      </c>
      <c r="B546" t="n">
        <v>-0.2392039839555892</v>
      </c>
      <c r="C546" t="n">
        <v>-0.1455705610897776</v>
      </c>
      <c r="D546" t="n">
        <v>-0.08196567031945279</v>
      </c>
      <c r="E546" t="n">
        <v>-0.1957654654809781</v>
      </c>
      <c r="F546" t="n">
        <v>-0.140823719765782</v>
      </c>
      <c r="G546" t="n">
        <v>-0.1644854849389022</v>
      </c>
      <c r="H546" t="n">
        <v>-0.2771715329005052</v>
      </c>
      <c r="I546" t="n">
        <v>-0.07037693482293661</v>
      </c>
      <c r="J546" t="n">
        <v>-0.08077203331928007</v>
      </c>
      <c r="K546" t="n">
        <v>-0.05367384600090119</v>
      </c>
    </row>
    <row r="547">
      <c r="A547" t="inlineStr">
        <is>
          <t>2025-03-07</t>
        </is>
      </c>
      <c r="B547" t="n">
        <v>-0.2550852133369328</v>
      </c>
      <c r="C547" t="n">
        <v>-0.1687035648995536</v>
      </c>
      <c r="D547" t="n">
        <v>-0.09667499537668767</v>
      </c>
      <c r="E547" t="n">
        <v>-0.2196660235750163</v>
      </c>
      <c r="F547" t="n">
        <v>-0.1750214282335423</v>
      </c>
      <c r="G547" t="n">
        <v>-0.1887948294171782</v>
      </c>
      <c r="H547" t="n">
        <v>-0.303225909925623</v>
      </c>
      <c r="I547" t="n">
        <v>-0.102886074223653</v>
      </c>
      <c r="J547" t="n">
        <v>-0.1173574359211963</v>
      </c>
      <c r="K547" t="n">
        <v>-0.09133776027648299</v>
      </c>
    </row>
    <row r="548">
      <c r="A548" t="inlineStr">
        <is>
          <t>2025-03-10</t>
        </is>
      </c>
      <c r="B548" t="n">
        <v>-0.2735069928761888</v>
      </c>
      <c r="C548" t="n">
        <v>-0.1780080158646268</v>
      </c>
      <c r="D548" t="n">
        <v>-0.1079181671954899</v>
      </c>
      <c r="E548" t="n">
        <v>-0.2226953051641377</v>
      </c>
      <c r="F548" t="n">
        <v>-0.1805163451193966</v>
      </c>
      <c r="G548" t="n">
        <v>-0.1910590945111278</v>
      </c>
      <c r="H548" t="n">
        <v>-0.3077558288237697</v>
      </c>
      <c r="I548" t="n">
        <v>-0.1095727081067134</v>
      </c>
      <c r="J548" t="n">
        <v>-0.1177647842688586</v>
      </c>
      <c r="K548" t="n">
        <v>-0.0950649497508631</v>
      </c>
    </row>
    <row r="549">
      <c r="A549" t="inlineStr">
        <is>
          <t>2025-03-11</t>
        </is>
      </c>
      <c r="B549" t="n">
        <v>-0.2812119861755759</v>
      </c>
      <c r="C549" t="n">
        <v>-0.1757538288364043</v>
      </c>
      <c r="D549" t="n">
        <v>-0.1061084406561252</v>
      </c>
      <c r="E549" t="n">
        <v>-0.2138396881017304</v>
      </c>
      <c r="F549" t="n">
        <v>-0.1759845067499013</v>
      </c>
      <c r="G549" t="n">
        <v>-0.1851705138118641</v>
      </c>
      <c r="H549" t="n">
        <v>-0.2993094021296234</v>
      </c>
      <c r="I549" t="n">
        <v>-0.105227626130566</v>
      </c>
      <c r="J549" t="n">
        <v>-0.1132424488862448</v>
      </c>
      <c r="K549" t="n">
        <v>-0.09042625507654367</v>
      </c>
    </row>
    <row r="550">
      <c r="A550" t="inlineStr">
        <is>
          <t>2025-03-12</t>
        </is>
      </c>
      <c r="B550" t="n">
        <v>-0.2729915010537494</v>
      </c>
      <c r="C550" t="n">
        <v>-0.1916724378297554</v>
      </c>
      <c r="D550" t="n">
        <v>-0.1181718191910879</v>
      </c>
      <c r="E550" t="n">
        <v>-0.2283728710733317</v>
      </c>
      <c r="F550" t="n">
        <v>-0.1888089362240424</v>
      </c>
      <c r="G550" t="n">
        <v>-0.2036886374334483</v>
      </c>
      <c r="H550" t="n">
        <v>-0.3144858341159521</v>
      </c>
      <c r="I550" t="n">
        <v>-0.1130711770715324</v>
      </c>
      <c r="J550" t="n">
        <v>-0.1263063305456805</v>
      </c>
      <c r="K550" t="n">
        <v>-0.09868468877959113</v>
      </c>
    </row>
    <row r="551">
      <c r="A551" t="inlineStr">
        <is>
          <t>2025-03-13</t>
        </is>
      </c>
      <c r="B551" t="n">
        <v>-0.255012708287115</v>
      </c>
      <c r="C551" t="n">
        <v>-0.1769129485887595</v>
      </c>
      <c r="D551" t="n">
        <v>-0.1011709297259558</v>
      </c>
      <c r="E551" t="n">
        <v>-0.2158204697010898</v>
      </c>
      <c r="F551" t="n">
        <v>-0.1774641004782453</v>
      </c>
      <c r="G551" t="n">
        <v>-0.1823476021155996</v>
      </c>
      <c r="H551" t="n">
        <v>-0.3047843817782983</v>
      </c>
      <c r="I551" t="n">
        <v>-0.1040698390688303</v>
      </c>
      <c r="J551" t="n">
        <v>-0.1210647991656538</v>
      </c>
      <c r="K551" t="n">
        <v>-0.09255682514724417</v>
      </c>
    </row>
    <row r="552">
      <c r="A552" t="inlineStr">
        <is>
          <t>2025-03-14</t>
        </is>
      </c>
      <c r="B552" t="n">
        <v>-0.243448647245602</v>
      </c>
      <c r="C552" t="n">
        <v>-0.1694878072031755</v>
      </c>
      <c r="D552" t="n">
        <v>-0.09586751707098218</v>
      </c>
      <c r="E552" t="n">
        <v>-0.2066847497581875</v>
      </c>
      <c r="F552" t="n">
        <v>-0.1692970007461256</v>
      </c>
      <c r="G552" t="n">
        <v>-0.1769426357716296</v>
      </c>
      <c r="H552" t="n">
        <v>-0.2956665495849743</v>
      </c>
      <c r="I552" t="n">
        <v>-0.09349924268177479</v>
      </c>
      <c r="J552" t="n">
        <v>-0.1155553276093264</v>
      </c>
      <c r="K552" t="n">
        <v>-0.08223640912020791</v>
      </c>
    </row>
    <row r="553">
      <c r="A553" t="inlineStr">
        <is>
          <t>2025-03-17</t>
        </is>
      </c>
      <c r="B553" t="n">
        <v>-0.2484073672256861</v>
      </c>
      <c r="C553" t="n">
        <v>-0.177433762052115</v>
      </c>
      <c r="D553" t="n">
        <v>-0.105812721375635</v>
      </c>
      <c r="E553" t="n">
        <v>-0.2147108599051446</v>
      </c>
      <c r="F553" t="n">
        <v>-0.1735097866509098</v>
      </c>
      <c r="G553" t="n">
        <v>-0.1893035311752183</v>
      </c>
      <c r="H553" t="n">
        <v>-0.2997589591799021</v>
      </c>
      <c r="I553" t="n">
        <v>-0.09919877045299119</v>
      </c>
      <c r="J553" t="n">
        <v>-0.1197356244450775</v>
      </c>
      <c r="K553" t="n">
        <v>-0.08632271221877674</v>
      </c>
    </row>
    <row r="554">
      <c r="A554" t="inlineStr">
        <is>
          <t>2025-03-18</t>
        </is>
      </c>
      <c r="B554" t="n">
        <v>-0.2446217233647788</v>
      </c>
      <c r="C554" t="n">
        <v>-0.1728484298808168</v>
      </c>
      <c r="D554" t="n">
        <v>-0.09896235656184171</v>
      </c>
      <c r="E554" t="n">
        <v>-0.2140708632518071</v>
      </c>
      <c r="F554" t="n">
        <v>-0.170107337006698</v>
      </c>
      <c r="G554" t="n">
        <v>-0.1788302413719297</v>
      </c>
      <c r="H554" t="n">
        <v>-0.2979459088044414</v>
      </c>
      <c r="I554" t="n">
        <v>-0.09981392532386923</v>
      </c>
      <c r="J554" t="n">
        <v>-0.1124875396440949</v>
      </c>
      <c r="K554" t="n">
        <v>-0.08137473208373536</v>
      </c>
    </row>
    <row r="555">
      <c r="A555" t="inlineStr">
        <is>
          <t>2025-03-19</t>
        </is>
      </c>
      <c r="B555" t="n">
        <v>-0.2457677556039793</v>
      </c>
      <c r="C555" t="n">
        <v>-0.1751041250605502</v>
      </c>
      <c r="D555" t="n">
        <v>-0.1018512116386026</v>
      </c>
      <c r="E555" t="n">
        <v>-0.2166222568045632</v>
      </c>
      <c r="F555" t="n">
        <v>-0.1759265194841887</v>
      </c>
      <c r="G555" t="n">
        <v>-0.1810284085533875</v>
      </c>
      <c r="H555" t="n">
        <v>-0.3003341620616645</v>
      </c>
      <c r="I555" t="n">
        <v>-0.1016706076350278</v>
      </c>
      <c r="J555" t="n">
        <v>-0.1176749725645277</v>
      </c>
      <c r="K555" t="n">
        <v>-0.08623173208519241</v>
      </c>
    </row>
    <row r="556">
      <c r="A556" t="inlineStr">
        <is>
          <t>2025-03-20</t>
        </is>
      </c>
      <c r="B556" t="n">
        <v>-0.2491863289138697</v>
      </c>
      <c r="C556" t="n">
        <v>-0.1785115524740901</v>
      </c>
      <c r="D556" t="n">
        <v>-0.1058156200594629</v>
      </c>
      <c r="E556" t="n">
        <v>-0.2210079618579193</v>
      </c>
      <c r="F556" t="n">
        <v>-0.1765501831056436</v>
      </c>
      <c r="G556" t="n">
        <v>-0.1797601729208049</v>
      </c>
      <c r="H556" t="n">
        <v>-0.3039434133531376</v>
      </c>
      <c r="I556" t="n">
        <v>-0.105645093428864</v>
      </c>
      <c r="J556" t="n">
        <v>-0.1231109447731935</v>
      </c>
      <c r="K556" t="n">
        <v>-0.09153297084901357</v>
      </c>
    </row>
    <row r="557">
      <c r="A557" t="inlineStr">
        <is>
          <t>2025-03-21</t>
        </is>
      </c>
      <c r="B557" t="n">
        <v>-0.2348937939527436</v>
      </c>
      <c r="C557" t="n">
        <v>-0.1693101859912274</v>
      </c>
      <c r="D557" t="n">
        <v>-0.09492029857996065</v>
      </c>
      <c r="E557" t="n">
        <v>-0.210779569655278</v>
      </c>
      <c r="F557" t="n">
        <v>-0.1604929070496484</v>
      </c>
      <c r="G557" t="n">
        <v>-0.1680883187902289</v>
      </c>
      <c r="H557" t="n">
        <v>-0.2984520698686443</v>
      </c>
      <c r="I557" t="n">
        <v>-0.1044023716427227</v>
      </c>
      <c r="J557" t="n">
        <v>-0.1128669035719868</v>
      </c>
      <c r="K557" t="n">
        <v>-0.08092002771659712</v>
      </c>
    </row>
    <row r="558">
      <c r="A558" t="inlineStr">
        <is>
          <t>2025-03-24</t>
        </is>
      </c>
      <c r="B558" t="n">
        <v>-0.2296370479382258</v>
      </c>
      <c r="C558" t="n">
        <v>-0.168466263034787</v>
      </c>
      <c r="D558" t="n">
        <v>-0.09770851427822358</v>
      </c>
      <c r="E558" t="n">
        <v>-0.2126369058737956</v>
      </c>
      <c r="F558" t="n">
        <v>-0.1639852337282982</v>
      </c>
      <c r="G558" t="n">
        <v>-0.1683728396881431</v>
      </c>
      <c r="H558" t="n">
        <v>-0.3006620762503136</v>
      </c>
      <c r="I558" t="n">
        <v>-0.1103353677908404</v>
      </c>
      <c r="J558" t="n">
        <v>-0.1220781716597089</v>
      </c>
      <c r="K558" t="n">
        <v>-0.08592960406123995</v>
      </c>
    </row>
    <row r="559">
      <c r="A559" t="inlineStr">
        <is>
          <t>2025-03-25</t>
        </is>
      </c>
      <c r="B559" t="n">
        <v>-0.2366952172530066</v>
      </c>
      <c r="C559" t="n">
        <v>-0.1750640313376812</v>
      </c>
      <c r="D559" t="n">
        <v>-0.1000914071643797</v>
      </c>
      <c r="E559" t="n">
        <v>-0.2090410069378545</v>
      </c>
      <c r="F559" t="n">
        <v>-0.158609961346344</v>
      </c>
      <c r="G559" t="n">
        <v>-0.1757975970526143</v>
      </c>
      <c r="H559" t="n">
        <v>-0.3006805217835989</v>
      </c>
      <c r="I559" t="n">
        <v>-0.1038727659136796</v>
      </c>
      <c r="J559" t="n">
        <v>-0.1169557443359461</v>
      </c>
      <c r="K559" t="n">
        <v>-0.08661341437047276</v>
      </c>
    </row>
    <row r="560">
      <c r="A560" t="inlineStr">
        <is>
          <t>2025-03-26</t>
        </is>
      </c>
      <c r="B560" t="n">
        <v>-0.2410601585094074</v>
      </c>
      <c r="C560" t="n">
        <v>-0.1762366051547173</v>
      </c>
      <c r="D560" t="n">
        <v>-0.1008167554028114</v>
      </c>
      <c r="E560" t="n">
        <v>-0.2079692030924687</v>
      </c>
      <c r="F560" t="n">
        <v>-0.1595719745636816</v>
      </c>
      <c r="G560" t="n">
        <v>-0.1812680769975221</v>
      </c>
      <c r="H560" t="n">
        <v>-0.2996261009561688</v>
      </c>
      <c r="I560" t="n">
        <v>-0.1027700120475891</v>
      </c>
      <c r="J560" t="n">
        <v>-0.1155084686373298</v>
      </c>
      <c r="K560" t="n">
        <v>-0.08688442009973718</v>
      </c>
    </row>
    <row r="561">
      <c r="A561" t="inlineStr">
        <is>
          <t>2025-03-27</t>
        </is>
      </c>
      <c r="B561" t="n">
        <v>-0.2493062113891162</v>
      </c>
      <c r="C561" t="n">
        <v>-0.1858809318368528</v>
      </c>
      <c r="D561" t="n">
        <v>-0.1132872668682684</v>
      </c>
      <c r="E561" t="n">
        <v>-0.2126758709646435</v>
      </c>
      <c r="F561" t="n">
        <v>-0.1671351247779614</v>
      </c>
      <c r="G561" t="n">
        <v>-0.2005472368365324</v>
      </c>
      <c r="H561" t="n">
        <v>-0.3070433721640341</v>
      </c>
      <c r="I561" t="n">
        <v>-0.1101692984258349</v>
      </c>
      <c r="J561" t="n">
        <v>-0.1418576332500494</v>
      </c>
      <c r="K561" t="n">
        <v>-0.1140863003576111</v>
      </c>
    </row>
    <row r="562">
      <c r="A562" t="inlineStr">
        <is>
          <t>2025-03-28</t>
        </is>
      </c>
      <c r="B562" t="n">
        <v>-0.2392297822805125</v>
      </c>
      <c r="C562" t="n">
        <v>-0.1780555404975563</v>
      </c>
      <c r="D562" t="n">
        <v>-0.1053747238457581</v>
      </c>
      <c r="E562" t="n">
        <v>-0.2071137223238275</v>
      </c>
      <c r="F562" t="n">
        <v>-0.1615919789397604</v>
      </c>
      <c r="G562" t="n">
        <v>-0.1950841864850095</v>
      </c>
      <c r="H562" t="n">
        <v>-0.3010616816092266</v>
      </c>
      <c r="I562" t="n">
        <v>-0.10320166258339</v>
      </c>
      <c r="J562" t="n">
        <v>-0.1397202483777958</v>
      </c>
      <c r="K562" t="n">
        <v>-0.110662627713238</v>
      </c>
    </row>
    <row r="563">
      <c r="A563" t="inlineStr">
        <is>
          <t>2025-03-31</t>
        </is>
      </c>
      <c r="B563" t="n">
        <v>-0.2461201208797302</v>
      </c>
      <c r="C563" t="n">
        <v>-0.1804322094982318</v>
      </c>
      <c r="D563" t="n">
        <v>-0.1114971027544355</v>
      </c>
      <c r="E563" t="n">
        <v>-0.2071468863462285</v>
      </c>
      <c r="F563" t="n">
        <v>-0.1603373496441804</v>
      </c>
      <c r="G563" t="n">
        <v>-0.1927802570910266</v>
      </c>
      <c r="H563" t="n">
        <v>-0.3023265176806721</v>
      </c>
      <c r="I563" t="n">
        <v>-0.1060550719980892</v>
      </c>
      <c r="J563" t="n">
        <v>-0.1352980661858586</v>
      </c>
      <c r="K563" t="n">
        <v>-0.1054454473288655</v>
      </c>
    </row>
    <row r="564">
      <c r="A564" t="inlineStr">
        <is>
          <t>2025-04-01</t>
        </is>
      </c>
      <c r="B564" t="n">
        <v>-0.2469906597112802</v>
      </c>
      <c r="C564" t="n">
        <v>-0.1739777430116599</v>
      </c>
      <c r="D564" t="n">
        <v>-0.102757536811326</v>
      </c>
      <c r="E564" t="n">
        <v>-0.1994222796860763</v>
      </c>
      <c r="F564" t="n">
        <v>-0.1555546467706296</v>
      </c>
      <c r="G564" t="n">
        <v>-0.1870814016237743</v>
      </c>
      <c r="H564" t="n">
        <v>-0.3012026258521223</v>
      </c>
      <c r="I564" t="n">
        <v>-0.09451664876672883</v>
      </c>
      <c r="J564" t="n">
        <v>-0.1319848721482777</v>
      </c>
      <c r="K564" t="n">
        <v>-0.1021092344334625</v>
      </c>
    </row>
    <row r="565">
      <c r="A565" t="inlineStr">
        <is>
          <t>2025-04-02</t>
        </is>
      </c>
      <c r="B565" t="n">
        <v>-0.2788438943004419</v>
      </c>
      <c r="C565" t="n">
        <v>-0.2066865387730837</v>
      </c>
      <c r="D565" t="n">
        <v>-0.1546498945552194</v>
      </c>
      <c r="E565" t="n">
        <v>-0.2452482280359167</v>
      </c>
      <c r="F565" t="n">
        <v>-0.1920799104610388</v>
      </c>
      <c r="G565" t="n">
        <v>-0.2325288870488659</v>
      </c>
      <c r="H565" t="n">
        <v>-0.3227822396654009</v>
      </c>
      <c r="I565" t="n">
        <v>-0.1539943532001368</v>
      </c>
      <c r="J565" t="n">
        <v>-0.1505557478178509</v>
      </c>
      <c r="K565" t="n">
        <v>-0.1224752802780008</v>
      </c>
    </row>
    <row r="566">
      <c r="A566" t="inlineStr">
        <is>
          <t>2025-04-03</t>
        </is>
      </c>
      <c r="B566" t="n">
        <v>-0.3251055043051908</v>
      </c>
      <c r="C566" t="n">
        <v>-0.2515536033152939</v>
      </c>
      <c r="D566" t="n">
        <v>-0.2006243937779099</v>
      </c>
      <c r="E566" t="n">
        <v>-0.2986245977835094</v>
      </c>
      <c r="F566" t="n">
        <v>-0.2423348907946423</v>
      </c>
      <c r="G566" t="n">
        <v>-0.275343306623994</v>
      </c>
      <c r="H566" t="n">
        <v>-0.3604769987823971</v>
      </c>
      <c r="I566" t="n">
        <v>-0.213270184328192</v>
      </c>
      <c r="J566" t="n">
        <v>-0.2049665468095466</v>
      </c>
      <c r="K566" t="n">
        <v>-0.1786847619625027</v>
      </c>
    </row>
    <row r="567">
      <c r="A567" t="inlineStr">
        <is>
          <t>2025-04-04</t>
        </is>
      </c>
      <c r="B567" t="n">
        <v>-0.3338794420953108</v>
      </c>
      <c r="C567" t="n">
        <v>-0.2489218542648096</v>
      </c>
      <c r="D567" t="n">
        <v>-0.2095515513113931</v>
      </c>
      <c r="E567" t="n">
        <v>-0.2977058963709751</v>
      </c>
      <c r="F567" t="n">
        <v>-0.244685256677669</v>
      </c>
      <c r="G567" t="n">
        <v>-0.2776606671127438</v>
      </c>
      <c r="H567" t="n">
        <v>-0.3584624370786503</v>
      </c>
      <c r="I567" t="n">
        <v>-0.2138746053821893</v>
      </c>
      <c r="J567" t="n">
        <v>-0.2083053844092103</v>
      </c>
      <c r="K567" t="n">
        <v>-0.1821339730452964</v>
      </c>
    </row>
    <row r="568">
      <c r="A568" t="inlineStr">
        <is>
          <t>2025-04-07</t>
        </is>
      </c>
      <c r="B568" t="n">
        <v>-0.3389530452786246</v>
      </c>
      <c r="C568" t="n">
        <v>-0.2613855759400476</v>
      </c>
      <c r="D568" t="n">
        <v>-0.2310842585232961</v>
      </c>
      <c r="E568" t="n">
        <v>-0.3087240702171061</v>
      </c>
      <c r="F568" t="n">
        <v>-0.2513466564328484</v>
      </c>
      <c r="G568" t="n">
        <v>-0.2928132012599048</v>
      </c>
      <c r="H568" t="n">
        <v>-0.3668670339346085</v>
      </c>
      <c r="I568" t="n">
        <v>-0.2272712298613406</v>
      </c>
      <c r="J568" t="n">
        <v>-0.2159212517433383</v>
      </c>
      <c r="K568" t="n">
        <v>-0.1903312258756176</v>
      </c>
    </row>
    <row r="569">
      <c r="A569" t="inlineStr">
        <is>
          <t>2025-04-08</t>
        </is>
      </c>
      <c r="B569" t="n">
        <v>-0.3133948325627016</v>
      </c>
      <c r="C569" t="n">
        <v>-0.1991491355446854</v>
      </c>
      <c r="D569" t="n">
        <v>-0.1588524598072513</v>
      </c>
      <c r="E569" t="n">
        <v>-0.2259739282037159</v>
      </c>
      <c r="F569" t="n">
        <v>-0.1888835297634163</v>
      </c>
      <c r="G569" t="n">
        <v>-0.2269599285225175</v>
      </c>
      <c r="H569" t="n">
        <v>-0.3184962925229746</v>
      </c>
      <c r="I569" t="n">
        <v>-0.1525336977221822</v>
      </c>
      <c r="J569" t="n">
        <v>-0.1544346488742597</v>
      </c>
      <c r="K569" t="n">
        <v>-0.1296838138138734</v>
      </c>
    </row>
    <row r="570">
      <c r="A570" t="inlineStr">
        <is>
          <t>2025-04-09</t>
        </is>
      </c>
      <c r="B570" t="n">
        <v>-0.3246970534566476</v>
      </c>
      <c r="C570" t="n">
        <v>-0.228254158501398</v>
      </c>
      <c r="D570" t="n">
        <v>-0.1874060658847234</v>
      </c>
      <c r="E570" t="n">
        <v>-0.2626653167725265</v>
      </c>
      <c r="F570" t="n">
        <v>-0.2204963560271107</v>
      </c>
      <c r="G570" t="n">
        <v>-0.2595933912974139</v>
      </c>
      <c r="H570" t="n">
        <v>-0.3451177944311086</v>
      </c>
      <c r="I570" t="n">
        <v>-0.1828013043730555</v>
      </c>
      <c r="J570" t="n">
        <v>-0.1950716273950949</v>
      </c>
      <c r="K570" t="n">
        <v>-0.1612327654748835</v>
      </c>
    </row>
    <row r="571">
      <c r="A571" t="inlineStr">
        <is>
          <t>2025-04-10</t>
        </is>
      </c>
      <c r="B571" t="n">
        <v>-0.3145843583291295</v>
      </c>
      <c r="C571" t="n">
        <v>-0.2168896792654587</v>
      </c>
      <c r="D571" t="n">
        <v>-0.1776435588666714</v>
      </c>
      <c r="E571" t="n">
        <v>-0.251228570974137</v>
      </c>
      <c r="F571" t="n">
        <v>-0.2095676813642277</v>
      </c>
      <c r="G571" t="n">
        <v>-0.2478402701915938</v>
      </c>
      <c r="H571" t="n">
        <v>-0.3345197137174434</v>
      </c>
      <c r="I571" t="n">
        <v>-0.170238621529067</v>
      </c>
      <c r="J571" t="n">
        <v>-0.187174499176968</v>
      </c>
      <c r="K571" t="n">
        <v>-0.1530036451933205</v>
      </c>
    </row>
    <row r="572">
      <c r="A572" t="inlineStr">
        <is>
          <t>2025-04-11</t>
        </is>
      </c>
      <c r="B572" t="n">
        <v>-0.3093949171788671</v>
      </c>
      <c r="C572" t="n">
        <v>-0.2081301985995175</v>
      </c>
      <c r="D572" t="n">
        <v>-0.1684051691724502</v>
      </c>
      <c r="E572" t="n">
        <v>-0.243900663193182</v>
      </c>
      <c r="F572" t="n">
        <v>-0.2012906326327606</v>
      </c>
      <c r="G572" t="n">
        <v>-0.240432541122947</v>
      </c>
      <c r="H572" t="n">
        <v>-0.3263084327030841</v>
      </c>
      <c r="I572" t="n">
        <v>-0.1587711121367935</v>
      </c>
      <c r="J572" t="n">
        <v>-0.1819882283980938</v>
      </c>
      <c r="K572" t="n">
        <v>-0.1475993456969354</v>
      </c>
    </row>
    <row r="573">
      <c r="A573" t="inlineStr">
        <is>
          <t>2025-04-14</t>
        </is>
      </c>
      <c r="B573" t="n">
        <v>-0.3133495855882265</v>
      </c>
      <c r="C573" t="n">
        <v>-0.2105453521040833</v>
      </c>
      <c r="D573" t="n">
        <v>-0.1732901015999115</v>
      </c>
      <c r="E573" t="n">
        <v>-0.2482690198838303</v>
      </c>
      <c r="F573" t="n">
        <v>-0.2060674871454802</v>
      </c>
      <c r="G573" t="n">
        <v>-0.2432317926728621</v>
      </c>
      <c r="H573" t="n">
        <v>-0.3284732137022622</v>
      </c>
      <c r="I573" t="n">
        <v>-0.1629165209158063</v>
      </c>
      <c r="J573" t="n">
        <v>-0.1858041956108264</v>
      </c>
      <c r="K573" t="n">
        <v>-0.1508617417471176</v>
      </c>
    </row>
    <row r="574">
      <c r="A574" t="inlineStr">
        <is>
          <t>2025-04-15</t>
        </is>
      </c>
      <c r="B574" t="n">
        <v>-0.3188134316717174</v>
      </c>
      <c r="C574" t="n">
        <v>-0.223327045124094</v>
      </c>
      <c r="D574" t="n">
        <v>-0.1855435096051788</v>
      </c>
      <c r="E574" t="n">
        <v>-0.2541068776106095</v>
      </c>
      <c r="F574" t="n">
        <v>-0.214981004660428</v>
      </c>
      <c r="G574" t="n">
        <v>-0.2626208081451725</v>
      </c>
      <c r="H574" t="n">
        <v>-0.3372456652928989</v>
      </c>
      <c r="I574" t="n">
        <v>-0.1726560116573266</v>
      </c>
      <c r="J574" t="n">
        <v>-0.2029687501257479</v>
      </c>
      <c r="K574" t="n">
        <v>-0.1652011176632805</v>
      </c>
    </row>
    <row r="575">
      <c r="A575" t="inlineStr">
        <is>
          <t>2025-04-16</t>
        </is>
      </c>
      <c r="B575" t="n">
        <v>-0.3161445418788061</v>
      </c>
      <c r="C575" t="n">
        <v>-0.2265579165800515</v>
      </c>
      <c r="D575" t="n">
        <v>-0.1818391999290074</v>
      </c>
      <c r="E575" t="n">
        <v>-0.250997309494489</v>
      </c>
      <c r="F575" t="n">
        <v>-0.2126274117149575</v>
      </c>
      <c r="G575" t="n">
        <v>-0.2596432242279467</v>
      </c>
      <c r="H575" t="n">
        <v>-0.3347910193370706</v>
      </c>
      <c r="I575" t="n">
        <v>-0.1655810488923009</v>
      </c>
      <c r="J575" t="n">
        <v>-0.2090747621723527</v>
      </c>
      <c r="K575" t="n">
        <v>-0.1697941755687652</v>
      </c>
    </row>
    <row r="576">
      <c r="A576" t="inlineStr">
        <is>
          <t>2025-04-17</t>
        </is>
      </c>
      <c r="B576" t="n">
        <v>-0.3294687030160779</v>
      </c>
      <c r="C576" t="n">
        <v>-0.2427646368192685</v>
      </c>
      <c r="D576" t="n">
        <v>-0.1986668008770041</v>
      </c>
      <c r="E576" t="n">
        <v>-0.2693895908737926</v>
      </c>
      <c r="F576" t="n">
        <v>-0.2282944885330684</v>
      </c>
      <c r="G576" t="n">
        <v>-0.2789317836323998</v>
      </c>
      <c r="H576" t="n">
        <v>-0.3457796296422695</v>
      </c>
      <c r="I576" t="n">
        <v>-0.1860785225203087</v>
      </c>
      <c r="J576" t="n">
        <v>-0.2312378881577434</v>
      </c>
      <c r="K576" t="n">
        <v>-0.1930580131613193</v>
      </c>
    </row>
    <row r="577">
      <c r="A577" t="inlineStr">
        <is>
          <t>2025-04-21</t>
        </is>
      </c>
      <c r="B577" t="n">
        <v>-0.3211185936152758</v>
      </c>
      <c r="C577" t="n">
        <v>-0.2254116717934537</v>
      </c>
      <c r="D577" t="n">
        <v>-0.1795595265997311</v>
      </c>
      <c r="E577" t="n">
        <v>-0.2578644647470961</v>
      </c>
      <c r="F577" t="n">
        <v>-0.2106718101210338</v>
      </c>
      <c r="G577" t="n">
        <v>-0.2629254689983717</v>
      </c>
      <c r="H577" t="n">
        <v>-0.3328200368788188</v>
      </c>
      <c r="I577" t="n">
        <v>-0.1695162849106622</v>
      </c>
      <c r="J577" t="n">
        <v>-0.2128074233983734</v>
      </c>
      <c r="K577" t="n">
        <v>-0.178240826137218</v>
      </c>
    </row>
    <row r="578">
      <c r="A578" t="inlineStr">
        <is>
          <t>2025-04-22</t>
        </is>
      </c>
      <c r="B578" t="n">
        <v>-0.3178331005907479</v>
      </c>
      <c r="C578" t="n">
        <v>-0.2199247540818782</v>
      </c>
      <c r="D578" t="n">
        <v>-0.169439478711314</v>
      </c>
      <c r="E578" t="n">
        <v>-0.2458413056291682</v>
      </c>
      <c r="F578" t="n">
        <v>-0.1991418963000375</v>
      </c>
      <c r="G578" t="n">
        <v>-0.2540669017523094</v>
      </c>
      <c r="H578" t="n">
        <v>-0.3287948164566409</v>
      </c>
      <c r="I578" t="n">
        <v>-0.1630376773243916</v>
      </c>
      <c r="J578" t="n">
        <v>-0.2065736590113338</v>
      </c>
      <c r="K578" t="n">
        <v>-0.1713390322001435</v>
      </c>
    </row>
    <row r="579">
      <c r="A579" t="inlineStr">
        <is>
          <t>2025-04-23</t>
        </is>
      </c>
      <c r="B579" t="n">
        <v>-0.3107295394426391</v>
      </c>
      <c r="C579" t="n">
        <v>-0.209374251590598</v>
      </c>
      <c r="D579" t="n">
        <v>-0.155105412092318</v>
      </c>
      <c r="E579" t="n">
        <v>-0.2270621848448893</v>
      </c>
      <c r="F579" t="n">
        <v>-0.1896119917786312</v>
      </c>
      <c r="G579" t="n">
        <v>-0.2437956741286655</v>
      </c>
      <c r="H579" t="n">
        <v>-0.3209134700537187</v>
      </c>
      <c r="I579" t="n">
        <v>-0.1450670359102392</v>
      </c>
      <c r="J579" t="n">
        <v>-0.1948573376347807</v>
      </c>
      <c r="K579" t="n">
        <v>-0.1591024102109482</v>
      </c>
    </row>
    <row r="580">
      <c r="A580" t="inlineStr">
        <is>
          <t>2025-04-24</t>
        </is>
      </c>
      <c r="B580" t="n">
        <v>-0.3116578021505901</v>
      </c>
      <c r="C580" t="n">
        <v>-0.2065013178950401</v>
      </c>
      <c r="D580" t="n">
        <v>-0.1550244211435753</v>
      </c>
      <c r="E580" t="n">
        <v>-0.2239471739922714</v>
      </c>
      <c r="F580" t="n">
        <v>-0.1892970420712494</v>
      </c>
      <c r="G580" t="n">
        <v>-0.247831347827786</v>
      </c>
      <c r="H580" t="n">
        <v>-0.3195544046151164</v>
      </c>
      <c r="I580" t="n">
        <v>-0.1470589595050787</v>
      </c>
      <c r="J580" t="n">
        <v>-0.1962898659998183</v>
      </c>
      <c r="K580" t="n">
        <v>-0.1624601392077483</v>
      </c>
    </row>
    <row r="581">
      <c r="A581" t="inlineStr">
        <is>
          <t>2025-04-25</t>
        </is>
      </c>
      <c r="B581" t="n">
        <v>-0.3102684579213725</v>
      </c>
      <c r="C581" t="n">
        <v>-0.2044432794838318</v>
      </c>
      <c r="D581" t="n">
        <v>-0.1526811535531227</v>
      </c>
      <c r="E581" t="n">
        <v>-0.2213793038090419</v>
      </c>
      <c r="F581" t="n">
        <v>-0.1878571739277897</v>
      </c>
      <c r="G581" t="n">
        <v>-0.2463843276005135</v>
      </c>
      <c r="H581" t="n">
        <v>-0.3167322820822321</v>
      </c>
      <c r="I581" t="n">
        <v>-0.1452106455802082</v>
      </c>
      <c r="J581" t="n">
        <v>-0.1931208750680309</v>
      </c>
      <c r="K581" t="n">
        <v>-0.1591577592680417</v>
      </c>
    </row>
    <row r="582">
      <c r="A582" t="inlineStr">
        <is>
          <t>2025-04-28</t>
        </is>
      </c>
      <c r="B582" t="n">
        <v>-0.3068193808421209</v>
      </c>
      <c r="C582" t="n">
        <v>-0.2026307675793135</v>
      </c>
      <c r="D582" t="n">
        <v>-0.150131539613315</v>
      </c>
      <c r="E582" t="n">
        <v>-0.2163308320373779</v>
      </c>
      <c r="F582" t="n">
        <v>-0.1841774785447057</v>
      </c>
      <c r="G582" t="n">
        <v>-0.2417161221918159</v>
      </c>
      <c r="H582" t="n">
        <v>-0.3137964425125438</v>
      </c>
      <c r="I582" t="n">
        <v>-0.142180903748834</v>
      </c>
      <c r="J582" t="n">
        <v>-0.1889584131281484</v>
      </c>
      <c r="K582" t="n">
        <v>-0.1574319008317495</v>
      </c>
    </row>
    <row r="583">
      <c r="A583" t="inlineStr">
        <is>
          <t>2025-04-29</t>
        </is>
      </c>
      <c r="B583" t="n">
        <v>-0.3063128616055186</v>
      </c>
      <c r="C583" t="n">
        <v>-0.2034926269294804</v>
      </c>
      <c r="D583" t="n">
        <v>-0.1485109530786065</v>
      </c>
      <c r="E583" t="n">
        <v>-0.212967295309334</v>
      </c>
      <c r="F583" t="n">
        <v>-0.1792773712028323</v>
      </c>
      <c r="G583" t="n">
        <v>-0.2404228446341831</v>
      </c>
      <c r="H583" t="n">
        <v>-0.3097749478595812</v>
      </c>
      <c r="I583" t="n">
        <v>-0.1377551263641328</v>
      </c>
      <c r="J583" t="n">
        <v>-0.1868162903140003</v>
      </c>
      <c r="K583" t="n">
        <v>-0.1561284891383483</v>
      </c>
    </row>
    <row r="584">
      <c r="A584" t="inlineStr">
        <is>
          <t>2025-04-30</t>
        </is>
      </c>
      <c r="B584" t="n">
        <v>-0.3140165404067627</v>
      </c>
      <c r="C584" t="n">
        <v>-0.2100489632471741</v>
      </c>
      <c r="D584" t="n">
        <v>-0.1494808448797115</v>
      </c>
      <c r="E584" t="n">
        <v>-0.2260136793972171</v>
      </c>
      <c r="F584" t="n">
        <v>-0.1884377495928599</v>
      </c>
      <c r="G584" t="n">
        <v>-0.2386225892004373</v>
      </c>
      <c r="H584" t="n">
        <v>-0.3180980702701238</v>
      </c>
      <c r="I584" t="n">
        <v>-0.1428308929711315</v>
      </c>
      <c r="J584" t="n">
        <v>-0.1900635372957228</v>
      </c>
      <c r="K584" t="n">
        <v>-0.1609163295737731</v>
      </c>
    </row>
    <row r="585">
      <c r="A585" t="inlineStr">
        <is>
          <t>2025-05-01</t>
        </is>
      </c>
      <c r="B585" t="n">
        <v>-0.3077025284909376</v>
      </c>
      <c r="C585" t="n">
        <v>-0.198603721512062</v>
      </c>
      <c r="D585" t="n">
        <v>-0.1386692742532007</v>
      </c>
      <c r="E585" t="n">
        <v>-0.2173370074127724</v>
      </c>
      <c r="F585" t="n">
        <v>-0.1788211768835191</v>
      </c>
      <c r="G585" t="n">
        <v>-0.2283878535432122</v>
      </c>
      <c r="H585" t="n">
        <v>-0.3096510984880904</v>
      </c>
      <c r="I585" t="n">
        <v>-0.1319979141493638</v>
      </c>
      <c r="J585" t="n">
        <v>-0.1800921708189042</v>
      </c>
      <c r="K585" t="n">
        <v>-0.1514411686900193</v>
      </c>
    </row>
    <row r="586">
      <c r="A586" t="inlineStr">
        <is>
          <t>2025-05-02</t>
        </is>
      </c>
      <c r="B586" t="n">
        <v>-0.3095796288318931</v>
      </c>
      <c r="C586" t="n">
        <v>-0.2017044553748425</v>
      </c>
      <c r="D586" t="n">
        <v>-0.1436559635091874</v>
      </c>
      <c r="E586" t="n">
        <v>-0.2237427550490508</v>
      </c>
      <c r="F586" t="n">
        <v>-0.1843932692000744</v>
      </c>
      <c r="G586" t="n">
        <v>-0.2350650682170284</v>
      </c>
      <c r="H586" t="n">
        <v>-0.3129781215394063</v>
      </c>
      <c r="I586" t="n">
        <v>-0.1360462082604211</v>
      </c>
      <c r="J586" t="n">
        <v>-0.1844984237292435</v>
      </c>
      <c r="K586" t="n">
        <v>-0.1564619015287166</v>
      </c>
    </row>
    <row r="587">
      <c r="A587" t="inlineStr">
        <is>
          <t>2025-05-05</t>
        </is>
      </c>
      <c r="B587" t="n">
        <v>-0.3154401452438664</v>
      </c>
      <c r="C587" t="n">
        <v>-0.2073974003696338</v>
      </c>
      <c r="D587" t="n">
        <v>-0.1533318520267621</v>
      </c>
      <c r="E587" t="n">
        <v>-0.2303814347584114</v>
      </c>
      <c r="F587" t="n">
        <v>-0.1896212792994521</v>
      </c>
      <c r="G587" t="n">
        <v>-0.2405886007286914</v>
      </c>
      <c r="H587" t="n">
        <v>-0.3185411828384412</v>
      </c>
      <c r="I587" t="n">
        <v>-0.142038932621723</v>
      </c>
      <c r="J587" t="n">
        <v>-0.193475423487408</v>
      </c>
      <c r="K587" t="n">
        <v>-0.1623374954673723</v>
      </c>
    </row>
    <row r="588">
      <c r="A588" t="inlineStr">
        <is>
          <t>2025-05-06</t>
        </is>
      </c>
      <c r="B588" t="n">
        <v>-0.3085874372697793</v>
      </c>
      <c r="C588" t="n">
        <v>-0.2028585042591637</v>
      </c>
      <c r="D588" t="n">
        <v>-0.1477809241732853</v>
      </c>
      <c r="E588" t="n">
        <v>-0.2261857184710512</v>
      </c>
      <c r="F588" t="n">
        <v>-0.1860531840847196</v>
      </c>
      <c r="G588" t="n">
        <v>-0.2359353962529168</v>
      </c>
      <c r="H588" t="n">
        <v>-0.3147166069232734</v>
      </c>
      <c r="I588" t="n">
        <v>-0.1367127219488377</v>
      </c>
      <c r="J588" t="n">
        <v>-0.1884118827631232</v>
      </c>
      <c r="K588" t="n">
        <v>-0.1570784639035138</v>
      </c>
    </row>
    <row r="589">
      <c r="A589" t="inlineStr">
        <is>
          <t>2025-05-07</t>
        </is>
      </c>
      <c r="B589" t="n">
        <v>-0.305627089212647</v>
      </c>
      <c r="C589" t="n">
        <v>-0.1996956780582395</v>
      </c>
      <c r="D589" t="n">
        <v>-0.1456317025100088</v>
      </c>
      <c r="E589" t="n">
        <v>-0.2243480479674428</v>
      </c>
      <c r="F589" t="n">
        <v>-0.1838224926863598</v>
      </c>
      <c r="G589" t="n">
        <v>-0.2338769889785109</v>
      </c>
      <c r="H589" t="n">
        <v>-0.3126440221016248</v>
      </c>
      <c r="I589" t="n">
        <v>-0.1353458651926548</v>
      </c>
      <c r="J589" t="n">
        <v>-0.1852407038238829</v>
      </c>
      <c r="K589" t="n">
        <v>-0.1514969908164817</v>
      </c>
    </row>
    <row r="590">
      <c r="A590" t="inlineStr">
        <is>
          <t>2025-05-08</t>
        </is>
      </c>
      <c r="B590" t="n">
        <v>-0.3065143585867799</v>
      </c>
      <c r="C590" t="n">
        <v>-0.2043889881203815</v>
      </c>
      <c r="D590" t="n">
        <v>-0.1481246602252317</v>
      </c>
      <c r="E590" t="n">
        <v>-0.2289069219489559</v>
      </c>
      <c r="F590" t="n">
        <v>-0.1889968558886468</v>
      </c>
      <c r="G590" t="n">
        <v>-0.234946276508825</v>
      </c>
      <c r="H590" t="n">
        <v>-0.3142970284290676</v>
      </c>
      <c r="I590" t="n">
        <v>-0.1370764868376797</v>
      </c>
      <c r="J590" t="n">
        <v>-0.1878901101537601</v>
      </c>
      <c r="K590" t="n">
        <v>-0.1546787166068394</v>
      </c>
    </row>
    <row r="591">
      <c r="A591" t="inlineStr">
        <is>
          <t>2025-05-09</t>
        </is>
      </c>
      <c r="B591" t="n">
        <v>-0.284129470091066</v>
      </c>
      <c r="C591" t="n">
        <v>-0.1798085902148722</v>
      </c>
      <c r="D591" t="n">
        <v>-0.1257633672700411</v>
      </c>
      <c r="E591" t="n">
        <v>-0.2041615194069861</v>
      </c>
      <c r="F591" t="n">
        <v>-0.1657640321280633</v>
      </c>
      <c r="G591" t="n">
        <v>-0.2125356271518126</v>
      </c>
      <c r="H591" t="n">
        <v>-0.294178000318966</v>
      </c>
      <c r="I591" t="n">
        <v>-0.1070145942119541</v>
      </c>
      <c r="J591" t="n">
        <v>-0.1840737715186278</v>
      </c>
      <c r="K591" t="n">
        <v>-0.1507063080532092</v>
      </c>
    </row>
    <row r="592">
      <c r="A592" t="inlineStr">
        <is>
          <t>2025-05-12</t>
        </is>
      </c>
      <c r="B592" t="n">
        <v>-0.2747773092884284</v>
      </c>
      <c r="C592" t="n">
        <v>-0.1838109307260959</v>
      </c>
      <c r="D592" t="n">
        <v>-0.1415369158055954</v>
      </c>
      <c r="E592" t="n">
        <v>-0.2163846064734137</v>
      </c>
      <c r="F592" t="n">
        <v>-0.1786351580281471</v>
      </c>
      <c r="G592" t="n">
        <v>-0.2111440478206945</v>
      </c>
      <c r="H592" t="n">
        <v>-0.3016456307076273</v>
      </c>
      <c r="I592" t="n">
        <v>-0.1016467802147634</v>
      </c>
      <c r="J592" t="n">
        <v>-0.1971583721142917</v>
      </c>
      <c r="K592" t="n">
        <v>-0.1576756592683878</v>
      </c>
    </row>
    <row r="593">
      <c r="A593" t="inlineStr">
        <is>
          <t>2025-05-13</t>
        </is>
      </c>
      <c r="B593" t="n">
        <v>-0.2792789336001671</v>
      </c>
      <c r="C593" t="n">
        <v>-0.1882053598824163</v>
      </c>
      <c r="D593" t="n">
        <v>-0.1506982739035305</v>
      </c>
      <c r="E593" t="n">
        <v>-0.2263571551150069</v>
      </c>
      <c r="F593" t="n">
        <v>-0.1909561588676532</v>
      </c>
      <c r="G593" t="n">
        <v>-0.218709162584856</v>
      </c>
      <c r="H593" t="n">
        <v>-0.3075292708266796</v>
      </c>
      <c r="I593" t="n">
        <v>-0.1037471994333016</v>
      </c>
      <c r="J593" t="n">
        <v>-0.2021538350554002</v>
      </c>
      <c r="K593" t="n">
        <v>-0.1578537992606406</v>
      </c>
    </row>
    <row r="594">
      <c r="A594" t="inlineStr">
        <is>
          <t>2025-05-14</t>
        </is>
      </c>
      <c r="B594" t="n">
        <v>-0.2739562333500453</v>
      </c>
      <c r="C594" t="n">
        <v>-0.1794057794328227</v>
      </c>
      <c r="D594" t="n">
        <v>-0.1439747283097786</v>
      </c>
      <c r="E594" t="n">
        <v>-0.2153708113096946</v>
      </c>
      <c r="F594" t="n">
        <v>-0.1765354583840125</v>
      </c>
      <c r="G594" t="n">
        <v>-0.2065693075177093</v>
      </c>
      <c r="H594" t="n">
        <v>-0.2986859571378294</v>
      </c>
      <c r="I594" t="n">
        <v>-0.09154519816342821</v>
      </c>
      <c r="J594" t="n">
        <v>-0.1923320454870827</v>
      </c>
      <c r="K594" t="n">
        <v>-0.1481125670031183</v>
      </c>
    </row>
    <row r="595">
      <c r="A595" t="inlineStr">
        <is>
          <t>2025-05-15</t>
        </is>
      </c>
      <c r="B595" t="n">
        <v>-0.2701105785903103</v>
      </c>
      <c r="C595" t="n">
        <v>-0.1699717988410966</v>
      </c>
      <c r="D595" t="n">
        <v>-0.1337836971826454</v>
      </c>
      <c r="E595" t="n">
        <v>-0.2042251775059898</v>
      </c>
      <c r="F595" t="n">
        <v>-0.1647843196479737</v>
      </c>
      <c r="G595" t="n">
        <v>-0.196745050214057</v>
      </c>
      <c r="H595" t="n">
        <v>-0.2874132858105015</v>
      </c>
      <c r="I595" t="n">
        <v>-0.07954823776326569</v>
      </c>
      <c r="J595" t="n">
        <v>-0.1819276173745552</v>
      </c>
      <c r="K595" t="n">
        <v>-0.1368533681518533</v>
      </c>
    </row>
    <row r="596">
      <c r="A596" t="inlineStr">
        <is>
          <t>2025-05-16</t>
        </is>
      </c>
      <c r="B596" t="n">
        <v>-0.2695495697372735</v>
      </c>
      <c r="C596" t="n">
        <v>-0.1651210735632109</v>
      </c>
      <c r="D596" t="n">
        <v>-0.1283873405268657</v>
      </c>
      <c r="E596" t="n">
        <v>-0.1980836155077317</v>
      </c>
      <c r="F596" t="n">
        <v>-0.1600078214261318</v>
      </c>
      <c r="G596" t="n">
        <v>-0.1923055613125947</v>
      </c>
      <c r="H596" t="n">
        <v>-0.2837610124165252</v>
      </c>
      <c r="I596" t="n">
        <v>-0.07181486051792052</v>
      </c>
      <c r="J596" t="n">
        <v>-0.1850072418535901</v>
      </c>
      <c r="K596" t="n">
        <v>-0.1387884873685958</v>
      </c>
    </row>
    <row r="597">
      <c r="A597" t="inlineStr">
        <is>
          <t>2025-05-19</t>
        </is>
      </c>
      <c r="B597" t="n">
        <v>-0.2720059212594204</v>
      </c>
      <c r="C597" t="n">
        <v>-0.1654383459086849</v>
      </c>
      <c r="D597" t="n">
        <v>-0.1308717847105889</v>
      </c>
      <c r="E597" t="n">
        <v>-0.1995154873517786</v>
      </c>
      <c r="F597" t="n">
        <v>-0.1607413766590394</v>
      </c>
      <c r="G597" t="n">
        <v>-0.1940959530439665</v>
      </c>
      <c r="H597" t="n">
        <v>-0.2846028833603577</v>
      </c>
      <c r="I597" t="n">
        <v>-0.07242358043698172</v>
      </c>
      <c r="J597" t="n">
        <v>-0.1877692677207622</v>
      </c>
      <c r="K597" t="n">
        <v>-0.1419293474108622</v>
      </c>
    </row>
    <row r="598">
      <c r="A598" t="inlineStr">
        <is>
          <t>2025-05-20</t>
        </is>
      </c>
      <c r="B598" t="n">
        <v>-0.2844870879905834</v>
      </c>
      <c r="C598" t="n">
        <v>-0.1800325207494397</v>
      </c>
      <c r="D598" t="n">
        <v>-0.1442879408724776</v>
      </c>
      <c r="E598" t="n">
        <v>-0.2123656928826254</v>
      </c>
      <c r="F598" t="n">
        <v>-0.1763918749611799</v>
      </c>
      <c r="G598" t="n">
        <v>-0.2071748956339396</v>
      </c>
      <c r="H598" t="n">
        <v>-0.2968234174215961</v>
      </c>
      <c r="I598" t="n">
        <v>-0.09140847926210849</v>
      </c>
      <c r="J598" t="n">
        <v>-0.2043084823970771</v>
      </c>
      <c r="K598" t="n">
        <v>-0.1580503709551658</v>
      </c>
    </row>
    <row r="599">
      <c r="A599" t="inlineStr">
        <is>
          <t>2025-05-21</t>
        </is>
      </c>
      <c r="B599" t="n">
        <v>-0.2874808716045225</v>
      </c>
      <c r="C599" t="n">
        <v>-0.1820173607269657</v>
      </c>
      <c r="D599" t="n">
        <v>-0.1469286170385387</v>
      </c>
      <c r="E599" t="n">
        <v>-0.217578565276238</v>
      </c>
      <c r="F599" t="n">
        <v>-0.1803559060431128</v>
      </c>
      <c r="G599" t="n">
        <v>-0.2120662822966829</v>
      </c>
      <c r="H599" t="n">
        <v>-0.301151653326876</v>
      </c>
      <c r="I599" t="n">
        <v>-0.09518169107400554</v>
      </c>
      <c r="J599" t="n">
        <v>-0.2057807311569027</v>
      </c>
      <c r="K599" t="n">
        <v>-0.1608303873662832</v>
      </c>
    </row>
    <row r="600">
      <c r="A600" t="inlineStr">
        <is>
          <t>2025-05-22</t>
        </is>
      </c>
      <c r="B600" t="n">
        <v>-0.2885694232591495</v>
      </c>
      <c r="C600" t="n">
        <v>-0.1873162108969089</v>
      </c>
      <c r="D600" t="n">
        <v>-0.1501629829340472</v>
      </c>
      <c r="E600" t="n">
        <v>-0.2239489269676965</v>
      </c>
      <c r="F600" t="n">
        <v>-0.1873222959866999</v>
      </c>
      <c r="G600" t="n">
        <v>-0.2082264771450626</v>
      </c>
      <c r="H600" t="n">
        <v>-0.3041907049746699</v>
      </c>
      <c r="I600" t="n">
        <v>-0.1032172018591556</v>
      </c>
      <c r="J600" t="n">
        <v>-0.2100789544634951</v>
      </c>
      <c r="K600" t="n">
        <v>-0.1653718767618508</v>
      </c>
    </row>
    <row r="601">
      <c r="A601" t="inlineStr">
        <is>
          <t>2025-05-23</t>
        </is>
      </c>
      <c r="B601" t="n">
        <v>-0.2763115770953205</v>
      </c>
      <c r="C601" t="n">
        <v>-0.1700913699794858</v>
      </c>
      <c r="D601" t="n">
        <v>-0.1365304990920068</v>
      </c>
      <c r="E601" t="n">
        <v>-0.2087597508352145</v>
      </c>
      <c r="F601" t="n">
        <v>-0.1744819062246142</v>
      </c>
      <c r="G601" t="n">
        <v>-0.1972249354885286</v>
      </c>
      <c r="H601" t="n">
        <v>-0.2928487204629631</v>
      </c>
      <c r="I601" t="n">
        <v>-0.08494046893800711</v>
      </c>
      <c r="J601" t="n">
        <v>-0.1979593938797596</v>
      </c>
      <c r="K601" t="n">
        <v>-0.1558780654118938</v>
      </c>
    </row>
    <row r="602">
      <c r="A602" t="inlineStr">
        <is>
          <t>2025-05-27</t>
        </is>
      </c>
      <c r="B602" t="n">
        <v>-0.2814535492864082</v>
      </c>
      <c r="C602" t="n">
        <v>-0.1756980493372089</v>
      </c>
      <c r="D602" t="n">
        <v>-0.1429863384271554</v>
      </c>
      <c r="E602" t="n">
        <v>-0.2130262777757866</v>
      </c>
      <c r="F602" t="n">
        <v>-0.1783194602872101</v>
      </c>
      <c r="G602" t="n">
        <v>-0.2018107909275239</v>
      </c>
      <c r="H602" t="n">
        <v>-0.2980386942958896</v>
      </c>
      <c r="I602" t="n">
        <v>-0.09009771036183267</v>
      </c>
      <c r="J602" t="n">
        <v>-0.2005546713266477</v>
      </c>
      <c r="K602" t="n">
        <v>-0.1595662180195121</v>
      </c>
    </row>
    <row r="603">
      <c r="A603" t="inlineStr">
        <is>
          <t>2025-05-28</t>
        </is>
      </c>
      <c r="B603" t="n">
        <v>-0.2770197284108928</v>
      </c>
      <c r="C603" t="n">
        <v>-0.1724762913531122</v>
      </c>
      <c r="D603" t="n">
        <v>-0.1382486212836387</v>
      </c>
      <c r="E603" t="n">
        <v>-0.2101373833860199</v>
      </c>
      <c r="F603" t="n">
        <v>-0.1758290403922811</v>
      </c>
      <c r="G603" t="n">
        <v>-0.1992844380120518</v>
      </c>
      <c r="H603" t="n">
        <v>-0.2957852910511993</v>
      </c>
      <c r="I603" t="n">
        <v>-0.08791322830249648</v>
      </c>
      <c r="J603" t="n">
        <v>-0.1981405172961158</v>
      </c>
      <c r="K603" t="n">
        <v>-0.1568682788274131</v>
      </c>
    </row>
    <row r="604">
      <c r="A604" t="inlineStr">
        <is>
          <t>2025-05-29</t>
        </is>
      </c>
      <c r="B604" t="n">
        <v>-0.2752494965921379</v>
      </c>
      <c r="C604" t="n">
        <v>-0.1741292152698639</v>
      </c>
      <c r="D604" t="n">
        <v>-0.1358304218362223</v>
      </c>
      <c r="E604" t="n">
        <v>-0.2071207484594851</v>
      </c>
      <c r="F604" t="n">
        <v>-0.1725848418865211</v>
      </c>
      <c r="G604" t="n">
        <v>-0.1951878579703648</v>
      </c>
      <c r="H604" t="n">
        <v>-0.2948480592357647</v>
      </c>
      <c r="I604" t="n">
        <v>-0.09101595074165392</v>
      </c>
      <c r="J604" t="n">
        <v>-0.1960253518127559</v>
      </c>
      <c r="K604" t="n">
        <v>-0.1544428609550967</v>
      </c>
    </row>
    <row r="605">
      <c r="A605" t="inlineStr">
        <is>
          <t>2025-05-30</t>
        </is>
      </c>
      <c r="B605" t="n">
        <v>-0.2738044598216461</v>
      </c>
      <c r="C605" t="n">
        <v>-0.1734807100394136</v>
      </c>
      <c r="D605" t="n">
        <v>-0.1346600190591527</v>
      </c>
      <c r="E605" t="n">
        <v>-0.2087143218233738</v>
      </c>
      <c r="F605" t="n">
        <v>-0.1701002514008805</v>
      </c>
      <c r="G605" t="n">
        <v>-0.1938029591275827</v>
      </c>
      <c r="H605" t="n">
        <v>-0.296060793201124</v>
      </c>
      <c r="I605" t="n">
        <v>-0.08793909657416343</v>
      </c>
      <c r="J605" t="n">
        <v>-0.192000130649893</v>
      </c>
      <c r="K605" t="n">
        <v>-0.1516855577191581</v>
      </c>
    </row>
    <row r="606">
      <c r="A606" t="inlineStr">
        <is>
          <t>2025-06-02</t>
        </is>
      </c>
      <c r="B606" t="n">
        <v>-0.2728158977966382</v>
      </c>
      <c r="C606" t="n">
        <v>-0.1679279065826141</v>
      </c>
      <c r="D606" t="n">
        <v>-0.1327870464607352</v>
      </c>
      <c r="E606" t="n">
        <v>-0.2036475037162481</v>
      </c>
      <c r="F606" t="n">
        <v>-0.165448923029778</v>
      </c>
      <c r="G606" t="n">
        <v>-0.1903252281886877</v>
      </c>
      <c r="H606" t="n">
        <v>-0.2920793821128997</v>
      </c>
      <c r="I606" t="n">
        <v>-0.08133255117110705</v>
      </c>
      <c r="J606" t="n">
        <v>-0.1853660529123229</v>
      </c>
      <c r="K606" t="n">
        <v>-0.1454211398023613</v>
      </c>
    </row>
    <row r="607">
      <c r="A607" t="inlineStr">
        <is>
          <t>2025-06-03</t>
        </is>
      </c>
      <c r="B607" t="n">
        <v>-0.2752572573889736</v>
      </c>
      <c r="C607" t="n">
        <v>-0.1699961593214109</v>
      </c>
      <c r="D607" t="n">
        <v>-0.1363079457216608</v>
      </c>
      <c r="E607" t="n">
        <v>-0.2064924934969782</v>
      </c>
      <c r="F607" t="n">
        <v>-0.1679481570108128</v>
      </c>
      <c r="G607" t="n">
        <v>-0.1942777842041918</v>
      </c>
      <c r="H607" t="n">
        <v>-0.2964979218954192</v>
      </c>
      <c r="I607" t="n">
        <v>-0.07949586970234723</v>
      </c>
      <c r="J607" t="n">
        <v>-0.1848180615538472</v>
      </c>
      <c r="K607" t="n">
        <v>-0.1445462114667652</v>
      </c>
    </row>
    <row r="608">
      <c r="A608" t="inlineStr">
        <is>
          <t>2025-06-04</t>
        </is>
      </c>
      <c r="B608" t="n">
        <v>-0.2771831671184176</v>
      </c>
      <c r="C608" t="n">
        <v>-0.1714468015414984</v>
      </c>
      <c r="D608" t="n">
        <v>-0.1383454945050646</v>
      </c>
      <c r="E608" t="n">
        <v>-0.2133265645430901</v>
      </c>
      <c r="F608" t="n">
        <v>-0.1742194830802332</v>
      </c>
      <c r="G608" t="n">
        <v>-0.196934377329837</v>
      </c>
      <c r="H608" t="n">
        <v>-0.2991416621388575</v>
      </c>
      <c r="I608" t="n">
        <v>-0.08338415496543083</v>
      </c>
      <c r="J608" t="n">
        <v>-0.1881284075152659</v>
      </c>
      <c r="K608" t="n">
        <v>-0.1463421165762189</v>
      </c>
    </row>
    <row r="609">
      <c r="A609" t="inlineStr">
        <is>
          <t>2025-06-05</t>
        </is>
      </c>
      <c r="B609" t="n">
        <v>-0.271678978504267</v>
      </c>
      <c r="C609" t="n">
        <v>-0.1623545956975507</v>
      </c>
      <c r="D609" t="n">
        <v>-0.1306173271948071</v>
      </c>
      <c r="E609" t="n">
        <v>-0.2060770157142966</v>
      </c>
      <c r="F609" t="n">
        <v>-0.1664281370830195</v>
      </c>
      <c r="G609" t="n">
        <v>-0.1899526323654113</v>
      </c>
      <c r="H609" t="n">
        <v>-0.2932136052156887</v>
      </c>
      <c r="I609" t="n">
        <v>-0.0767018815968622</v>
      </c>
      <c r="J609" t="n">
        <v>-0.1798059107652678</v>
      </c>
      <c r="K609" t="n">
        <v>-0.1367736401544193</v>
      </c>
    </row>
    <row r="610">
      <c r="A610" t="inlineStr">
        <is>
          <t>2025-06-06</t>
        </is>
      </c>
      <c r="B610" t="n">
        <v>-0.2751421381491165</v>
      </c>
      <c r="C610" t="n">
        <v>-0.1645855500887622</v>
      </c>
      <c r="D610" t="n">
        <v>-0.1274207432767333</v>
      </c>
      <c r="E610" t="n">
        <v>-0.2071010879464137</v>
      </c>
      <c r="F610" t="n">
        <v>-0.1667678185558511</v>
      </c>
      <c r="G610" t="n">
        <v>-0.1918146628092791</v>
      </c>
      <c r="H610" t="n">
        <v>-0.2954790349459435</v>
      </c>
      <c r="I610" t="n">
        <v>-0.0807599918963513</v>
      </c>
      <c r="J610" t="n">
        <v>-0.1791022628025</v>
      </c>
      <c r="K610" t="n">
        <v>-0.1359849990493799</v>
      </c>
    </row>
    <row r="611">
      <c r="A611" t="inlineStr">
        <is>
          <t>2025-06-09</t>
        </is>
      </c>
      <c r="B611" t="n">
        <v>-0.2757348819986301</v>
      </c>
      <c r="C611" t="n">
        <v>-0.1611345571815209</v>
      </c>
      <c r="D611" t="n">
        <v>-0.1206873785234647</v>
      </c>
      <c r="E611" t="n">
        <v>-0.201984046436477</v>
      </c>
      <c r="F611" t="n">
        <v>-0.1651961328365691</v>
      </c>
      <c r="G611" t="n">
        <v>-0.1860577606994165</v>
      </c>
      <c r="H611" t="n">
        <v>-0.2928118838661939</v>
      </c>
      <c r="I611" t="n">
        <v>-0.08083712294483103</v>
      </c>
      <c r="J611" t="n">
        <v>-0.1781504518198725</v>
      </c>
      <c r="K611" t="n">
        <v>-0.1338992173313456</v>
      </c>
    </row>
    <row r="612">
      <c r="A612" t="inlineStr">
        <is>
          <t>2025-06-10</t>
        </is>
      </c>
      <c r="B612" t="n">
        <v>-0.2769336164846901</v>
      </c>
      <c r="C612" t="n">
        <v>-0.165119450479105</v>
      </c>
      <c r="D612" t="n">
        <v>-0.1212814522131302</v>
      </c>
      <c r="E612" t="n">
        <v>-0.2026327650726932</v>
      </c>
      <c r="F612" t="n">
        <v>-0.1681761945200403</v>
      </c>
      <c r="G612" t="n">
        <v>-0.1874705489054024</v>
      </c>
      <c r="H612" t="n">
        <v>-0.2960382245039999</v>
      </c>
      <c r="I612" t="n">
        <v>-0.0813063406563167</v>
      </c>
      <c r="J612" t="n">
        <v>-0.1797864016055933</v>
      </c>
      <c r="K612" t="n">
        <v>-0.1348949347434608</v>
      </c>
    </row>
    <row r="613">
      <c r="A613" t="inlineStr">
        <is>
          <t>2025-06-11</t>
        </is>
      </c>
      <c r="B613" t="n">
        <v>-0.2753608811116275</v>
      </c>
      <c r="C613" t="n">
        <v>-0.1630408864245244</v>
      </c>
      <c r="D613" t="n">
        <v>-0.122301046725505</v>
      </c>
      <c r="E613" t="n">
        <v>-0.1993934907940694</v>
      </c>
      <c r="F613" t="n">
        <v>-0.1632937543157778</v>
      </c>
      <c r="G613" t="n">
        <v>-0.1868556910064989</v>
      </c>
      <c r="H613" t="n">
        <v>-0.2950448105276426</v>
      </c>
      <c r="I613" t="n">
        <v>-0.07872340014859069</v>
      </c>
      <c r="J613" t="n">
        <v>-0.1808337476005536</v>
      </c>
      <c r="K613" t="n">
        <v>-0.1355222031068732</v>
      </c>
    </row>
    <row r="614">
      <c r="A614" t="inlineStr">
        <is>
          <t>2025-06-12</t>
        </is>
      </c>
      <c r="B614" t="n">
        <v>-0.2819574618666637</v>
      </c>
      <c r="C614" t="n">
        <v>-0.1720263903309596</v>
      </c>
      <c r="D614" t="n">
        <v>-0.1301868892066386</v>
      </c>
      <c r="E614" t="n">
        <v>-0.2047055079079844</v>
      </c>
      <c r="F614" t="n">
        <v>-0.1718104085817964</v>
      </c>
      <c r="G614" t="n">
        <v>-0.1966746741355956</v>
      </c>
      <c r="H614" t="n">
        <v>-0.3013016679023216</v>
      </c>
      <c r="I614" t="n">
        <v>-0.08868551765308974</v>
      </c>
      <c r="J614" t="n">
        <v>-0.1950928582255258</v>
      </c>
      <c r="K614" t="n">
        <v>-0.1492227102733702</v>
      </c>
    </row>
    <row r="615">
      <c r="A615" t="inlineStr">
        <is>
          <t>2025-06-13</t>
        </is>
      </c>
      <c r="B615" t="n">
        <v>-0.282863544922863</v>
      </c>
      <c r="C615" t="n">
        <v>-0.1731997104385561</v>
      </c>
      <c r="D615" t="n">
        <v>-0.1264152388301605</v>
      </c>
      <c r="E615" t="n">
        <v>-0.2049108257968248</v>
      </c>
      <c r="F615" t="n">
        <v>-0.1714790475092631</v>
      </c>
      <c r="G615" t="n">
        <v>-0.1941596292691183</v>
      </c>
      <c r="H615" t="n">
        <v>-0.2966711273931996</v>
      </c>
      <c r="I615" t="n">
        <v>-0.08779245994880558</v>
      </c>
      <c r="J615" t="n">
        <v>-0.1868145700330245</v>
      </c>
      <c r="K615" t="n">
        <v>-0.1425889186609002</v>
      </c>
    </row>
    <row r="616">
      <c r="A616" t="inlineStr">
        <is>
          <t>2025-06-16</t>
        </is>
      </c>
      <c r="B616" t="n">
        <v>-0.287927300309427</v>
      </c>
      <c r="C616" t="n">
        <v>-0.1779725607490682</v>
      </c>
      <c r="D616" t="n">
        <v>-0.1381898070466149</v>
      </c>
      <c r="E616" t="n">
        <v>-0.2125574002305416</v>
      </c>
      <c r="F616" t="n">
        <v>-0.1791307229350904</v>
      </c>
      <c r="G616" t="n">
        <v>-0.2035315618145457</v>
      </c>
      <c r="H616" t="n">
        <v>-0.3032630430683853</v>
      </c>
      <c r="I616" t="n">
        <v>-0.09743188146811221</v>
      </c>
      <c r="J616" t="n">
        <v>-0.1975030943193644</v>
      </c>
      <c r="K616" t="n">
        <v>-0.1538587457243809</v>
      </c>
    </row>
    <row r="617">
      <c r="A617" t="inlineStr">
        <is>
          <t>2025-06-17</t>
        </is>
      </c>
      <c r="B617" t="n">
        <v>-0.2884983224725225</v>
      </c>
      <c r="C617" t="n">
        <v>-0.1832703331384404</v>
      </c>
      <c r="D617" t="n">
        <v>-0.1390573125495076</v>
      </c>
      <c r="E617" t="n">
        <v>-0.218582047402026</v>
      </c>
      <c r="F617" t="n">
        <v>-0.1861077391759635</v>
      </c>
      <c r="G617" t="n">
        <v>-0.2072775951378083</v>
      </c>
      <c r="H617" t="n">
        <v>-0.3079442792080369</v>
      </c>
      <c r="I617" t="n">
        <v>-0.104181539836346</v>
      </c>
      <c r="J617" t="n">
        <v>-0.201198061514325</v>
      </c>
      <c r="K617" t="n">
        <v>-0.1575002514467109</v>
      </c>
    </row>
    <row r="618">
      <c r="A618" t="inlineStr">
        <is>
          <t>2025-06-18</t>
        </is>
      </c>
      <c r="B618" t="n">
        <v>-0.2901947651092631</v>
      </c>
      <c r="C618" t="n">
        <v>-0.1839397569054175</v>
      </c>
      <c r="D618" t="n">
        <v>-0.1391090383714897</v>
      </c>
      <c r="E618" t="n">
        <v>-0.220744566123115</v>
      </c>
      <c r="F618" t="n">
        <v>-0.1905155084650467</v>
      </c>
      <c r="G618" t="n">
        <v>-0.210258343431821</v>
      </c>
      <c r="H618" t="n">
        <v>-0.3069783787033801</v>
      </c>
      <c r="I618" t="n">
        <v>-0.1021946382276294</v>
      </c>
      <c r="J618" t="n">
        <v>-0.2027819962697288</v>
      </c>
      <c r="K618" t="n">
        <v>-0.1591708340640769</v>
      </c>
    </row>
    <row r="619">
      <c r="A619" t="inlineStr">
        <is>
          <t>2025-06-20</t>
        </is>
      </c>
      <c r="B619" t="n">
        <v>-0.2852027168274909</v>
      </c>
      <c r="C619" t="n">
        <v>-0.1765171032059113</v>
      </c>
      <c r="D619" t="n">
        <v>-0.1315993029179812</v>
      </c>
      <c r="E619" t="n">
        <v>-0.2151152528290456</v>
      </c>
      <c r="F619" t="n">
        <v>-0.1832410900913354</v>
      </c>
      <c r="G619" t="n">
        <v>-0.2024663092995581</v>
      </c>
      <c r="H619" t="n">
        <v>-0.299290197112045</v>
      </c>
      <c r="I619" t="n">
        <v>-0.09433791140942949</v>
      </c>
      <c r="J619" t="n">
        <v>-0.1966115126288566</v>
      </c>
      <c r="K619" t="n">
        <v>-0.1531936917227341</v>
      </c>
    </row>
    <row r="620">
      <c r="A620" t="inlineStr">
        <is>
          <t>2025-06-23</t>
        </is>
      </c>
      <c r="B620" t="n">
        <v>-0.278746037851865</v>
      </c>
      <c r="C620" t="n">
        <v>-0.1696301242711307</v>
      </c>
      <c r="D620" t="n">
        <v>-0.1230203995074798</v>
      </c>
      <c r="E620" t="n">
        <v>-0.2088507259295728</v>
      </c>
      <c r="F620" t="n">
        <v>-0.1740892024142238</v>
      </c>
      <c r="G620" t="n">
        <v>-0.1950558345168947</v>
      </c>
      <c r="H620" t="n">
        <v>-0.2921853257078928</v>
      </c>
      <c r="I620" t="n">
        <v>-0.08435651222710805</v>
      </c>
      <c r="J620" t="n">
        <v>-0.1837573519312421</v>
      </c>
      <c r="K620" t="n">
        <v>-0.1364333939883546</v>
      </c>
    </row>
    <row r="621">
      <c r="A621" t="inlineStr">
        <is>
          <t>2025-06-24</t>
        </is>
      </c>
      <c r="B621" t="n">
        <v>-0.2794673736806947</v>
      </c>
      <c r="C621" t="n">
        <v>-0.1735462770333821</v>
      </c>
      <c r="D621" t="n">
        <v>-0.1275924918098708</v>
      </c>
      <c r="E621" t="n">
        <v>-0.2105487977812334</v>
      </c>
      <c r="F621" t="n">
        <v>-0.1792383490520196</v>
      </c>
      <c r="G621" t="n">
        <v>-0.198119154248233</v>
      </c>
      <c r="H621" t="n">
        <v>-0.2931241627378978</v>
      </c>
      <c r="I621" t="n">
        <v>-0.08938530946609569</v>
      </c>
      <c r="J621" t="n">
        <v>-0.1841771418575705</v>
      </c>
      <c r="K621" t="n">
        <v>-0.1380726913897272</v>
      </c>
    </row>
    <row r="622">
      <c r="A622" t="inlineStr">
        <is>
          <t>2025-06-25</t>
        </is>
      </c>
      <c r="B622" t="n">
        <v>-0.2756146786145368</v>
      </c>
      <c r="C622" t="n">
        <v>-0.1685093955711554</v>
      </c>
      <c r="D622" t="n">
        <v>-0.1253950656003078</v>
      </c>
      <c r="E622" t="n">
        <v>-0.2085236454637046</v>
      </c>
      <c r="F622" t="n">
        <v>-0.1765333409948023</v>
      </c>
      <c r="G622" t="n">
        <v>-0.1972700428981352</v>
      </c>
      <c r="H622" t="n">
        <v>-0.2915678522108875</v>
      </c>
      <c r="I622" t="n">
        <v>-0.08175224176551332</v>
      </c>
      <c r="J622" t="n">
        <v>-0.1800738996388332</v>
      </c>
      <c r="K622" t="n">
        <v>-0.1339021520454727</v>
      </c>
    </row>
    <row r="623">
      <c r="A623" t="inlineStr">
        <is>
          <t>2025-06-26</t>
        </is>
      </c>
      <c r="B623" t="n">
        <v>-0.2729833584850143</v>
      </c>
      <c r="C623" t="n">
        <v>-0.1645795432786953</v>
      </c>
      <c r="D623" t="n">
        <v>-0.1212999102278951</v>
      </c>
      <c r="E623" t="n">
        <v>-0.2011898525666596</v>
      </c>
      <c r="F623" t="n">
        <v>-0.1751356859764465</v>
      </c>
      <c r="G623" t="n">
        <v>-0.192804417428693</v>
      </c>
      <c r="H623" t="n">
        <v>-0.2855548498145135</v>
      </c>
      <c r="I623" t="n">
        <v>-0.07712271531159476</v>
      </c>
      <c r="J623" t="n">
        <v>-0.1765625162525454</v>
      </c>
      <c r="K623" t="n">
        <v>-0.1280187831706027</v>
      </c>
    </row>
    <row r="624">
      <c r="A624" t="inlineStr">
        <is>
          <t>2025-06-27</t>
        </is>
      </c>
      <c r="B624" t="n">
        <v>-0.2711954387820213</v>
      </c>
      <c r="C624" t="n">
        <v>-0.1587368230206617</v>
      </c>
      <c r="D624" t="n">
        <v>-0.1169050213879568</v>
      </c>
      <c r="E624" t="n">
        <v>-0.1978137254303068</v>
      </c>
      <c r="F624" t="n">
        <v>-0.1722460870584263</v>
      </c>
      <c r="G624" t="n">
        <v>-0.1905056802040568</v>
      </c>
      <c r="H624" t="n">
        <v>-0.2823279370520153</v>
      </c>
      <c r="I624" t="n">
        <v>-0.074756093219699</v>
      </c>
      <c r="J624" t="n">
        <v>-0.172684980307039</v>
      </c>
      <c r="K624" t="n">
        <v>-0.1252303110812591</v>
      </c>
    </row>
    <row r="625">
      <c r="A625" t="inlineStr">
        <is>
          <t>2025-06-30</t>
        </is>
      </c>
      <c r="B625" t="n">
        <v>-0.2667857533463884</v>
      </c>
      <c r="C625" t="n">
        <v>-0.1562470584095309</v>
      </c>
      <c r="D625" t="n">
        <v>-0.1128632084116508</v>
      </c>
      <c r="E625" t="n">
        <v>-0.1906703119669358</v>
      </c>
      <c r="F625" t="n">
        <v>-0.1658340649843056</v>
      </c>
      <c r="G625" t="n">
        <v>-0.1795403626506995</v>
      </c>
      <c r="H625" t="n">
        <v>-0.2743202856944208</v>
      </c>
      <c r="I625" t="n">
        <v>-0.06125346284188704</v>
      </c>
      <c r="J625" t="n">
        <v>-0.1751266027775331</v>
      </c>
      <c r="K625" t="n">
        <v>-0.1253856706770938</v>
      </c>
    </row>
    <row r="626">
      <c r="A626" t="inlineStr">
        <is>
          <t>2025-07-01</t>
        </is>
      </c>
      <c r="B626" t="n">
        <v>-0.2686438767029052</v>
      </c>
      <c r="C626" t="n">
        <v>-0.153702158413432</v>
      </c>
      <c r="D626" t="n">
        <v>-0.1138594800112677</v>
      </c>
      <c r="E626" t="n">
        <v>-0.1926781646424732</v>
      </c>
      <c r="F626" t="n">
        <v>-0.1603568811889383</v>
      </c>
      <c r="G626" t="n">
        <v>-0.1837925748545477</v>
      </c>
      <c r="H626" t="n">
        <v>-0.2725900432022054</v>
      </c>
      <c r="I626" t="n">
        <v>-0.06142384700655157</v>
      </c>
      <c r="J626" t="n">
        <v>-0.1725414206238006</v>
      </c>
      <c r="K626" t="n">
        <v>-0.11809542957219</v>
      </c>
    </row>
    <row r="627">
      <c r="A627" t="inlineStr">
        <is>
          <t>2025-07-02</t>
        </is>
      </c>
      <c r="B627" t="n">
        <v>-0.2679817020600386</v>
      </c>
      <c r="C627" t="n">
        <v>-0.1502670807671856</v>
      </c>
      <c r="D627" t="n">
        <v>-0.1087282737984352</v>
      </c>
      <c r="E627" t="n">
        <v>-0.1897923254898307</v>
      </c>
      <c r="F627" t="n">
        <v>-0.1584240720339858</v>
      </c>
      <c r="G627" t="n">
        <v>-0.1782448119375688</v>
      </c>
      <c r="H627" t="n">
        <v>-0.2682945790345237</v>
      </c>
      <c r="I627" t="n">
        <v>-0.05572479987190349</v>
      </c>
      <c r="J627" t="n">
        <v>-0.1646529448400385</v>
      </c>
      <c r="K627" t="n">
        <v>-0.1115527762947839</v>
      </c>
    </row>
    <row r="628">
      <c r="A628" t="inlineStr">
        <is>
          <t>2025-07-03</t>
        </is>
      </c>
      <c r="B628" t="n">
        <v>-0.277598299065703</v>
      </c>
      <c r="C628" t="n">
        <v>-0.1581187059484968</v>
      </c>
      <c r="D628" t="n">
        <v>-0.1155779319845697</v>
      </c>
      <c r="E628" t="n">
        <v>-0.1997229588656939</v>
      </c>
      <c r="F628" t="n">
        <v>-0.166720496370526</v>
      </c>
      <c r="G628" t="n">
        <v>-0.1832061545163086</v>
      </c>
      <c r="H628" t="n">
        <v>-0.2701716322232235</v>
      </c>
      <c r="I628" t="n">
        <v>-0.06244497115361547</v>
      </c>
      <c r="J628" t="n">
        <v>-0.1718986471319399</v>
      </c>
      <c r="K628" t="n">
        <v>-0.1195933787154757</v>
      </c>
    </row>
    <row r="629">
      <c r="A629" t="inlineStr">
        <is>
          <t>2025-07-07</t>
        </is>
      </c>
      <c r="B629" t="n">
        <v>-0.2790426672755576</v>
      </c>
      <c r="C629" t="n">
        <v>-0.1614330618348633</v>
      </c>
      <c r="D629" t="n">
        <v>-0.1178274995797595</v>
      </c>
      <c r="E629" t="n">
        <v>-0.2003008086356237</v>
      </c>
      <c r="F629" t="n">
        <v>-0.1694970677739147</v>
      </c>
      <c r="G629" t="n">
        <v>-0.1847194660684974</v>
      </c>
      <c r="H629" t="n">
        <v>-0.2723779855573749</v>
      </c>
      <c r="I629" t="n">
        <v>-0.06314581739543423</v>
      </c>
      <c r="J629" t="n">
        <v>-0.1711540336794976</v>
      </c>
      <c r="K629" t="n">
        <v>-0.1174785892706938</v>
      </c>
    </row>
    <row r="630">
      <c r="A630" t="inlineStr">
        <is>
          <t>2025-07-08</t>
        </is>
      </c>
      <c r="B630" t="n">
        <v>-0.2779706263157263</v>
      </c>
      <c r="C630" t="n">
        <v>-0.1612976042447861</v>
      </c>
      <c r="D630" t="n">
        <v>-0.1148604027766639</v>
      </c>
      <c r="E630" t="n">
        <v>-0.1996049421270462</v>
      </c>
      <c r="F630" t="n">
        <v>-0.1691972679254352</v>
      </c>
      <c r="G630" t="n">
        <v>-0.183227024407931</v>
      </c>
      <c r="H630" t="n">
        <v>-0.2732453664536065</v>
      </c>
      <c r="I630" t="n">
        <v>-0.06376966949484808</v>
      </c>
      <c r="J630" t="n">
        <v>-0.1720631573322468</v>
      </c>
      <c r="K630" t="n">
        <v>-0.1184465870907391</v>
      </c>
    </row>
    <row r="631">
      <c r="A631" t="inlineStr">
        <is>
          <t>2025-07-09</t>
        </is>
      </c>
      <c r="B631" t="n">
        <v>-0.277680877265285</v>
      </c>
      <c r="C631" t="n">
        <v>-0.1619843260283751</v>
      </c>
      <c r="D631" t="n">
        <v>-0.1125005782674422</v>
      </c>
      <c r="E631" t="n">
        <v>-0.1968573427001844</v>
      </c>
      <c r="F631" t="n">
        <v>-0.1645852005022486</v>
      </c>
      <c r="G631" t="n">
        <v>-0.179550124912827</v>
      </c>
      <c r="H631" t="n">
        <v>-0.2672592939406437</v>
      </c>
      <c r="I631" t="n">
        <v>-0.05878438044933987</v>
      </c>
      <c r="J631" t="n">
        <v>-0.1746650631059978</v>
      </c>
      <c r="K631" t="n">
        <v>-0.1208902141819597</v>
      </c>
    </row>
    <row r="632">
      <c r="A632" t="inlineStr">
        <is>
          <t>2025-07-10</t>
        </is>
      </c>
      <c r="B632" t="n">
        <v>-0.2807836809539428</v>
      </c>
      <c r="C632" t="n">
        <v>-0.1691154891746189</v>
      </c>
      <c r="D632" t="n">
        <v>-0.1219824679749945</v>
      </c>
      <c r="E632" t="n">
        <v>-0.2015869992168718</v>
      </c>
      <c r="F632" t="n">
        <v>-0.170612753194367</v>
      </c>
      <c r="G632" t="n">
        <v>-0.1860273865406492</v>
      </c>
      <c r="H632" t="n">
        <v>-0.2719316064688178</v>
      </c>
      <c r="I632" t="n">
        <v>-0.06620729587110064</v>
      </c>
      <c r="J632" t="n">
        <v>-0.179806475479619</v>
      </c>
      <c r="K632" t="n">
        <v>-0.1263666162201262</v>
      </c>
    </row>
    <row r="633">
      <c r="A633" t="inlineStr">
        <is>
          <t>2025-07-11</t>
        </is>
      </c>
      <c r="B633" t="n">
        <v>-0.2816887164004118</v>
      </c>
      <c r="C633" t="n">
        <v>-0.1667934515861501</v>
      </c>
      <c r="D633" t="n">
        <v>-0.1189481428989302</v>
      </c>
      <c r="E633" t="n">
        <v>-0.1994212903565171</v>
      </c>
      <c r="F633" t="n">
        <v>-0.1691238400691156</v>
      </c>
      <c r="G633" t="n">
        <v>-0.18517313255102</v>
      </c>
      <c r="H633" t="n">
        <v>-0.2684180306801879</v>
      </c>
      <c r="I633" t="n">
        <v>-0.06235628885666167</v>
      </c>
      <c r="J633" t="n">
        <v>-0.1763051460923912</v>
      </c>
      <c r="K633" t="n">
        <v>-0.1249163273643559</v>
      </c>
    </row>
    <row r="634">
      <c r="A634" t="inlineStr">
        <is>
          <t>2025-07-14</t>
        </is>
      </c>
      <c r="B634" t="n">
        <v>-0.2833588192801297</v>
      </c>
      <c r="C634" t="n">
        <v>-0.1759600507570589</v>
      </c>
      <c r="D634" t="n">
        <v>-0.1335844870844892</v>
      </c>
      <c r="E634" t="n">
        <v>-0.2093672936546114</v>
      </c>
      <c r="F634" t="n">
        <v>-0.1817766208138797</v>
      </c>
      <c r="G634" t="n">
        <v>-0.1984627487564888</v>
      </c>
      <c r="H634" t="n">
        <v>-0.2774020377985565</v>
      </c>
      <c r="I634" t="n">
        <v>-0.07654658683055038</v>
      </c>
      <c r="J634" t="n">
        <v>-0.1886490276528642</v>
      </c>
      <c r="K634" t="n">
        <v>-0.1372819898708796</v>
      </c>
    </row>
    <row r="635">
      <c r="A635" t="inlineStr">
        <is>
          <t>2025-07-15</t>
        </is>
      </c>
      <c r="B635" t="n">
        <v>-0.2810503927374761</v>
      </c>
      <c r="C635" t="n">
        <v>-0.170522645442281</v>
      </c>
      <c r="D635" t="n">
        <v>-0.1294927853232924</v>
      </c>
      <c r="E635" t="n">
        <v>-0.2059794794346973</v>
      </c>
      <c r="F635" t="n">
        <v>-0.1780296109471368</v>
      </c>
      <c r="G635" t="n">
        <v>-0.195807717514647</v>
      </c>
      <c r="H635" t="n">
        <v>-0.2752585230135103</v>
      </c>
      <c r="I635" t="n">
        <v>-0.07589617266061011</v>
      </c>
      <c r="J635" t="n">
        <v>-0.1855619755692397</v>
      </c>
      <c r="K635" t="n">
        <v>-0.133216081832481</v>
      </c>
    </row>
    <row r="636">
      <c r="A636" t="inlineStr">
        <is>
          <t>2025-07-16</t>
        </is>
      </c>
      <c r="B636" t="n">
        <v>-0.2796573386247996</v>
      </c>
      <c r="C636" t="n">
        <v>-0.1692451233494291</v>
      </c>
      <c r="D636" t="n">
        <v>-0.1282993302459531</v>
      </c>
      <c r="E636" t="n">
        <v>-0.2058683745799804</v>
      </c>
      <c r="F636" t="n">
        <v>-0.1792307532465541</v>
      </c>
      <c r="G636" t="n">
        <v>-0.1916047880044738</v>
      </c>
      <c r="H636" t="n">
        <v>-0.2727779103834386</v>
      </c>
      <c r="I636" t="n">
        <v>-0.07462676149218206</v>
      </c>
      <c r="J636" t="n">
        <v>-0.1853952417187107</v>
      </c>
      <c r="K636" t="n">
        <v>-0.1338699097326901</v>
      </c>
    </row>
    <row r="637">
      <c r="A637" t="inlineStr">
        <is>
          <t>2025-07-17</t>
        </is>
      </c>
      <c r="B637" t="n">
        <v>-0.2807503829299987</v>
      </c>
      <c r="C637" t="n">
        <v>-0.1701057148670659</v>
      </c>
      <c r="D637" t="n">
        <v>-0.1279683289489935</v>
      </c>
      <c r="E637" t="n">
        <v>-0.2082758503732518</v>
      </c>
      <c r="F637" t="n">
        <v>-0.1804734237458259</v>
      </c>
      <c r="G637" t="n">
        <v>-0.1935515759089953</v>
      </c>
      <c r="H637" t="n">
        <v>-0.2715403961419383</v>
      </c>
      <c r="I637" t="n">
        <v>-0.0791551176848958</v>
      </c>
      <c r="J637" t="n">
        <v>-0.1863963176114992</v>
      </c>
      <c r="K637" t="n">
        <v>-0.1358191830423339</v>
      </c>
    </row>
    <row r="638">
      <c r="A638" t="inlineStr">
        <is>
          <t>2025-07-18</t>
        </is>
      </c>
      <c r="B638" t="n">
        <v>-0.2806150620701608</v>
      </c>
      <c r="C638" t="n">
        <v>-0.1669618395466675</v>
      </c>
      <c r="D638" t="n">
        <v>-0.1329434693935876</v>
      </c>
      <c r="E638" t="n">
        <v>-0.2083896781996321</v>
      </c>
      <c r="F638" t="n">
        <v>-0.1810119482836794</v>
      </c>
      <c r="G638" t="n">
        <v>-0.1951966471394415</v>
      </c>
      <c r="H638" t="n">
        <v>-0.2731399052917081</v>
      </c>
      <c r="I638" t="n">
        <v>-0.08238859129489484</v>
      </c>
      <c r="J638" t="n">
        <v>-0.1844806188341942</v>
      </c>
      <c r="K638" t="n">
        <v>-0.1337843961181202</v>
      </c>
    </row>
    <row r="639">
      <c r="A639" t="inlineStr">
        <is>
          <t>2025-07-21</t>
        </is>
      </c>
      <c r="B639" t="n">
        <v>-0.2777827856027925</v>
      </c>
      <c r="C639" t="n">
        <v>-0.1620903207643585</v>
      </c>
      <c r="D639" t="n">
        <v>-0.1304200666298064</v>
      </c>
      <c r="E639" t="n">
        <v>-0.2110912870316153</v>
      </c>
      <c r="F639" t="n">
        <v>-0.1733238272113357</v>
      </c>
      <c r="G639" t="n">
        <v>-0.1866641380739966</v>
      </c>
      <c r="H639" t="n">
        <v>-0.2705470600703601</v>
      </c>
      <c r="I639" t="n">
        <v>-0.0741597681367171</v>
      </c>
      <c r="J639" t="n">
        <v>-0.1806329358866015</v>
      </c>
      <c r="K639" t="n">
        <v>-0.1296975245060311</v>
      </c>
    </row>
    <row r="640">
      <c r="A640" t="inlineStr">
        <is>
          <t>2025-07-22</t>
        </is>
      </c>
      <c r="B640" t="n">
        <v>-0.2743699325845176</v>
      </c>
      <c r="C640" t="n">
        <v>-0.1620541739314022</v>
      </c>
      <c r="D640" t="n">
        <v>-0.1230172669425585</v>
      </c>
      <c r="E640" t="n">
        <v>-0.2035221230446935</v>
      </c>
      <c r="F640" t="n">
        <v>-0.1682773421040076</v>
      </c>
      <c r="G640" t="n">
        <v>-0.1835511565587886</v>
      </c>
      <c r="H640" t="n">
        <v>-0.2703829614522626</v>
      </c>
      <c r="I640" t="n">
        <v>-0.06707897212455527</v>
      </c>
      <c r="J640" t="n">
        <v>-0.1795239483589339</v>
      </c>
      <c r="K640" t="n">
        <v>-0.1260873817219009</v>
      </c>
    </row>
    <row r="641">
      <c r="A641" t="inlineStr">
        <is>
          <t>2025-07-23</t>
        </is>
      </c>
      <c r="B641" t="n">
        <v>-0.2771119497897979</v>
      </c>
      <c r="C641" t="n">
        <v>-0.1690964326257718</v>
      </c>
      <c r="D641" t="n">
        <v>-0.1363045834409073</v>
      </c>
      <c r="E641" t="n">
        <v>-0.2104738447154487</v>
      </c>
      <c r="F641" t="n">
        <v>-0.1743279442308389</v>
      </c>
      <c r="G641" t="n">
        <v>-0.1908528782664363</v>
      </c>
      <c r="H641" t="n">
        <v>-0.274836080813733</v>
      </c>
      <c r="I641" t="n">
        <v>-0.07341572788564932</v>
      </c>
      <c r="J641" t="n">
        <v>-0.1830732457596648</v>
      </c>
      <c r="K641" t="n">
        <v>-0.129930972991538</v>
      </c>
    </row>
    <row r="642">
      <c r="A642" t="inlineStr">
        <is>
          <t>2025-07-24</t>
        </is>
      </c>
      <c r="B642" t="n">
        <v>-0.271378410712535</v>
      </c>
      <c r="C642" t="n">
        <v>-0.1696387703307405</v>
      </c>
      <c r="D642" t="n">
        <v>-0.1321285365213088</v>
      </c>
      <c r="E642" t="n">
        <v>-0.20441690807283</v>
      </c>
      <c r="F642" t="n">
        <v>-0.1726001344688851</v>
      </c>
      <c r="G642" t="n">
        <v>-0.1864343991391808</v>
      </c>
      <c r="H642" t="n">
        <v>-0.2727533789392075</v>
      </c>
      <c r="I642" t="n">
        <v>-0.07180095047308122</v>
      </c>
      <c r="J642" t="n">
        <v>-0.1828194079101676</v>
      </c>
      <c r="K642" t="n">
        <v>-0.1296064385546443</v>
      </c>
    </row>
    <row r="643">
      <c r="A643" t="inlineStr">
        <is>
          <t>2025-07-25</t>
        </is>
      </c>
      <c r="B643" t="n">
        <v>-0.2716398800712265</v>
      </c>
      <c r="C643" t="n">
        <v>-0.1721198615371605</v>
      </c>
      <c r="D643" t="n">
        <v>-0.131634499740827</v>
      </c>
      <c r="E643" t="n">
        <v>-0.2045538557936931</v>
      </c>
      <c r="F643" t="n">
        <v>-0.1727013355758463</v>
      </c>
      <c r="G643" t="n">
        <v>-0.1882718430062261</v>
      </c>
      <c r="H643" t="n">
        <v>-0.2767565018528246</v>
      </c>
      <c r="I643" t="n">
        <v>-0.06920005853053801</v>
      </c>
      <c r="J643" t="n">
        <v>-0.183050863173958</v>
      </c>
      <c r="K643" t="n">
        <v>-0.1300045715438951</v>
      </c>
    </row>
    <row r="644">
      <c r="A644" t="inlineStr">
        <is>
          <t>2025-07-28</t>
        </is>
      </c>
      <c r="B644" t="n">
        <v>-0.2715106939352396</v>
      </c>
      <c r="C644" t="n">
        <v>-0.1719040428566325</v>
      </c>
      <c r="D644" t="n">
        <v>-0.1310529787056417</v>
      </c>
      <c r="E644" t="n">
        <v>-0.2056243387555334</v>
      </c>
      <c r="F644" t="n">
        <v>-0.1789427315012448</v>
      </c>
      <c r="G644" t="n">
        <v>-0.189906322880231</v>
      </c>
      <c r="H644" t="n">
        <v>-0.2785511116988393</v>
      </c>
      <c r="I644" t="n">
        <v>-0.06826062254618626</v>
      </c>
      <c r="J644" t="n">
        <v>-0.1812904006091661</v>
      </c>
      <c r="K644" t="n">
        <v>-0.1326555902153395</v>
      </c>
    </row>
    <row r="645">
      <c r="A645" t="inlineStr">
        <is>
          <t>2025-07-29</t>
        </is>
      </c>
      <c r="B645" t="n">
        <v>-0.2734076299099405</v>
      </c>
      <c r="C645" t="n">
        <v>-0.1741543318341249</v>
      </c>
      <c r="D645" t="n">
        <v>-0.1344686664593741</v>
      </c>
      <c r="E645" t="n">
        <v>-0.2105075543093562</v>
      </c>
      <c r="F645" t="n">
        <v>-0.1845024751042562</v>
      </c>
      <c r="G645" t="n">
        <v>-0.1930079422193645</v>
      </c>
      <c r="H645" t="n">
        <v>-0.2805001416696048</v>
      </c>
      <c r="I645" t="n">
        <v>-0.07099535517482647</v>
      </c>
      <c r="J645" t="n">
        <v>-0.1851640742417932</v>
      </c>
      <c r="K645" t="n">
        <v>-0.1364307086580775</v>
      </c>
    </row>
    <row r="646">
      <c r="A646" t="inlineStr">
        <is>
          <t>2025-07-30</t>
        </is>
      </c>
      <c r="B646" t="n">
        <v>-0.2884092551588394</v>
      </c>
      <c r="C646" t="n">
        <v>-0.1843028312582322</v>
      </c>
      <c r="D646" t="n">
        <v>-0.1468566931478879</v>
      </c>
      <c r="E646" t="n">
        <v>-0.2243728624024729</v>
      </c>
      <c r="F646" t="n">
        <v>-0.1949088315744993</v>
      </c>
      <c r="G646" t="n">
        <v>-0.2068606492917962</v>
      </c>
      <c r="H646" t="n">
        <v>-0.2901650336868491</v>
      </c>
      <c r="I646" t="n">
        <v>-0.08219805389888246</v>
      </c>
      <c r="J646" t="n">
        <v>-0.1925460975010282</v>
      </c>
      <c r="K646" t="n">
        <v>-0.1442542328709003</v>
      </c>
    </row>
    <row r="647">
      <c r="A647" t="inlineStr">
        <is>
          <t>2025-07-31</t>
        </is>
      </c>
      <c r="B647" t="n">
        <v>-0.2960897285571702</v>
      </c>
      <c r="C647" t="n">
        <v>-0.1908478305839306</v>
      </c>
      <c r="D647" t="n">
        <v>-0.1573551812923529</v>
      </c>
      <c r="E647" t="n">
        <v>-0.2314700392304643</v>
      </c>
      <c r="F647" t="n">
        <v>-0.2011468082617685</v>
      </c>
      <c r="G647" t="n">
        <v>-0.2182527544231198</v>
      </c>
      <c r="H647" t="n">
        <v>-0.2986993660216321</v>
      </c>
      <c r="I647" t="n">
        <v>-0.09064752398860421</v>
      </c>
      <c r="J647" t="n">
        <v>-0.201064932672665</v>
      </c>
      <c r="K647" t="n">
        <v>-0.1519160400520118</v>
      </c>
    </row>
    <row r="648">
      <c r="A648" t="inlineStr">
        <is>
          <t>2025-08-01</t>
        </is>
      </c>
      <c r="B648" t="n">
        <v>-0.287894482260132</v>
      </c>
      <c r="C648" t="n">
        <v>-0.1834156417447109</v>
      </c>
      <c r="D648" t="n">
        <v>-0.1477144022407497</v>
      </c>
      <c r="E648" t="n">
        <v>-0.2238416274109378</v>
      </c>
      <c r="F648" t="n">
        <v>-0.1936302148226077</v>
      </c>
      <c r="G648" t="n">
        <v>-0.2081601984213608</v>
      </c>
      <c r="H648" t="n">
        <v>-0.294081602655811</v>
      </c>
      <c r="I648" t="n">
        <v>-0.07993746053606177</v>
      </c>
      <c r="J648" t="n">
        <v>-0.1947316708950952</v>
      </c>
      <c r="K648" t="n">
        <v>-0.1436432931043788</v>
      </c>
    </row>
    <row r="649">
      <c r="A649" t="inlineStr">
        <is>
          <t>2025-08-04</t>
        </is>
      </c>
      <c r="B649" t="n">
        <v>-0.2879839591264379</v>
      </c>
      <c r="C649" t="n">
        <v>-0.186367531862374</v>
      </c>
      <c r="D649" t="n">
        <v>-0.1513406114536764</v>
      </c>
      <c r="E649" t="n">
        <v>-0.22557787079807</v>
      </c>
      <c r="F649" t="n">
        <v>-0.1964788824140843</v>
      </c>
      <c r="G649" t="n">
        <v>-0.2112695517460969</v>
      </c>
      <c r="H649" t="n">
        <v>-0.292762569429182</v>
      </c>
      <c r="I649" t="n">
        <v>-0.08175780295207469</v>
      </c>
      <c r="J649" t="n">
        <v>-0.1996472983128312</v>
      </c>
      <c r="K649" t="n">
        <v>-0.1478897284043268</v>
      </c>
    </row>
    <row r="650">
      <c r="A650" t="inlineStr">
        <is>
          <t>2025-08-05</t>
        </is>
      </c>
      <c r="B650" t="n">
        <v>-0.28910476368889</v>
      </c>
      <c r="C650" t="n">
        <v>-0.1832745347552949</v>
      </c>
      <c r="D650" t="n">
        <v>-0.1549702651277495</v>
      </c>
      <c r="E650" t="n">
        <v>-0.2245264110542486</v>
      </c>
      <c r="F650" t="n">
        <v>-0.1898067105678383</v>
      </c>
      <c r="G650" t="n">
        <v>-0.2081035208966802</v>
      </c>
      <c r="H650" t="n">
        <v>-0.2915704783019366</v>
      </c>
      <c r="I650" t="n">
        <v>-0.07544512445631102</v>
      </c>
      <c r="J650" t="n">
        <v>-0.1982425842882726</v>
      </c>
      <c r="K650" t="n">
        <v>-0.1456409835333844</v>
      </c>
    </row>
    <row r="651">
      <c r="A651" t="inlineStr">
        <is>
          <t>2025-08-06</t>
        </is>
      </c>
      <c r="B651" t="n">
        <v>-0.2892086795225758</v>
      </c>
      <c r="C651" t="n">
        <v>-0.1895538828478232</v>
      </c>
      <c r="D651" t="n">
        <v>-0.1577814549720374</v>
      </c>
      <c r="E651" t="n">
        <v>-0.2230492617414657</v>
      </c>
      <c r="F651" t="n">
        <v>-0.2008462783702829</v>
      </c>
      <c r="G651" t="n">
        <v>-0.2142606465997876</v>
      </c>
      <c r="H651" t="n">
        <v>-0.3008333368163084</v>
      </c>
      <c r="I651" t="n">
        <v>-0.07929525695700623</v>
      </c>
      <c r="J651" t="n">
        <v>-0.2054646602125545</v>
      </c>
      <c r="K651" t="n">
        <v>-0.1586889801187221</v>
      </c>
    </row>
    <row r="652">
      <c r="A652" t="inlineStr">
        <is>
          <t>2025-08-07</t>
        </is>
      </c>
      <c r="B652" t="n">
        <v>-0.2875513512735003</v>
      </c>
      <c r="C652" t="n">
        <v>-0.1854204304011478</v>
      </c>
      <c r="D652" t="n">
        <v>-0.1537095797455139</v>
      </c>
      <c r="E652" t="n">
        <v>-0.2177223307168911</v>
      </c>
      <c r="F652" t="n">
        <v>-0.1999060896240799</v>
      </c>
      <c r="G652" t="n">
        <v>-0.2096488708346524</v>
      </c>
      <c r="H652" t="n">
        <v>-0.2963270396556754</v>
      </c>
      <c r="I652" t="n">
        <v>-0.07472279643207447</v>
      </c>
      <c r="J652" t="n">
        <v>-0.2014198484020542</v>
      </c>
      <c r="K652" t="n">
        <v>-0.1531777463457924</v>
      </c>
    </row>
    <row r="653">
      <c r="A653" t="inlineStr">
        <is>
          <t>2025-08-08</t>
        </is>
      </c>
      <c r="B653" t="n">
        <v>-0.2906247090475955</v>
      </c>
      <c r="C653" t="n">
        <v>-0.1925719239266028</v>
      </c>
      <c r="D653" t="n">
        <v>-0.1597148358276996</v>
      </c>
      <c r="E653" t="n">
        <v>-0.2220868027745041</v>
      </c>
      <c r="F653" t="n">
        <v>-0.2067723422219747</v>
      </c>
      <c r="G653" t="n">
        <v>-0.2152317406017309</v>
      </c>
      <c r="H653" t="n">
        <v>-0.3006239132991735</v>
      </c>
      <c r="I653" t="n">
        <v>-0.08033521908315711</v>
      </c>
      <c r="J653" t="n">
        <v>-0.2068761407250572</v>
      </c>
      <c r="K653" t="n">
        <v>-0.1589636524346378</v>
      </c>
    </row>
    <row r="654">
      <c r="A654" t="inlineStr">
        <is>
          <t>2025-08-11</t>
        </is>
      </c>
      <c r="B654" t="n">
        <v>-0.2809975056733069</v>
      </c>
      <c r="C654" t="n">
        <v>-0.1865432973444712</v>
      </c>
      <c r="D654" t="n">
        <v>-0.1515229388106921</v>
      </c>
      <c r="E654" t="n">
        <v>-0.2163356509789364</v>
      </c>
      <c r="F654" t="n">
        <v>-0.1988395459833089</v>
      </c>
      <c r="G654" t="n">
        <v>-0.2099247531933806</v>
      </c>
      <c r="H654" t="n">
        <v>-0.2988597192075637</v>
      </c>
      <c r="I654" t="n">
        <v>-0.07149149604977234</v>
      </c>
      <c r="J654" t="n">
        <v>-0.2038857950631078</v>
      </c>
      <c r="K654" t="n">
        <v>-0.1562833889771319</v>
      </c>
    </row>
    <row r="655">
      <c r="A655" t="inlineStr">
        <is>
          <t>2025-08-12</t>
        </is>
      </c>
      <c r="B655" t="n">
        <v>-0.2804938406575707</v>
      </c>
      <c r="C655" t="n">
        <v>-0.1765871680352736</v>
      </c>
      <c r="D655" t="n">
        <v>-0.1418704491797316</v>
      </c>
      <c r="E655" t="n">
        <v>-0.2070000946502313</v>
      </c>
      <c r="F655" t="n">
        <v>-0.1858895298611618</v>
      </c>
      <c r="G655" t="n">
        <v>-0.2017825634073825</v>
      </c>
      <c r="H655" t="n">
        <v>-0.2893116659387482</v>
      </c>
      <c r="I655" t="n">
        <v>-0.06149255418755528</v>
      </c>
      <c r="J655" t="n">
        <v>-0.1954778504434966</v>
      </c>
      <c r="K655" t="n">
        <v>-0.1480517653197985</v>
      </c>
    </row>
    <row r="656">
      <c r="A656" t="inlineStr">
        <is>
          <t>2025-08-13</t>
        </is>
      </c>
      <c r="B656" t="n">
        <v>-0.2800849934559861</v>
      </c>
      <c r="C656" t="n">
        <v>-0.1784714755001513</v>
      </c>
      <c r="D656" t="n">
        <v>-0.1421336291819711</v>
      </c>
      <c r="E656" t="n">
        <v>-0.2089556345198251</v>
      </c>
      <c r="F656" t="n">
        <v>-0.1874087255676629</v>
      </c>
      <c r="G656" t="n">
        <v>-0.2037556185228786</v>
      </c>
      <c r="H656" t="n">
        <v>-0.291995382656023</v>
      </c>
      <c r="I656" t="n">
        <v>-0.06272248771547251</v>
      </c>
      <c r="J656" t="n">
        <v>-0.2002847054313485</v>
      </c>
      <c r="K656" t="n">
        <v>-0.1516894053275095</v>
      </c>
    </row>
    <row r="657">
      <c r="A657" t="inlineStr">
        <is>
          <t>2025-08-14</t>
        </is>
      </c>
      <c r="B657" t="n">
        <v>-0.280521451633632</v>
      </c>
      <c r="C657" t="n">
        <v>-0.1748514847420903</v>
      </c>
      <c r="D657" t="n">
        <v>-0.1421127591512403</v>
      </c>
      <c r="E657" t="n">
        <v>-0.2062509481570539</v>
      </c>
      <c r="F657" t="n">
        <v>-0.1877176191992</v>
      </c>
      <c r="G657" t="n">
        <v>-0.2008179581535414</v>
      </c>
      <c r="H657" t="n">
        <v>-0.291620925821277</v>
      </c>
      <c r="I657" t="n">
        <v>-0.06450484799518053</v>
      </c>
      <c r="J657" t="n">
        <v>-0.2036157369393414</v>
      </c>
      <c r="K657" t="n">
        <v>-0.1498673727897456</v>
      </c>
    </row>
    <row r="658">
      <c r="A658" t="inlineStr">
        <is>
          <t>2025-08-15</t>
        </is>
      </c>
      <c r="B658" t="n">
        <v>-0.2824252137410413</v>
      </c>
      <c r="C658" t="n">
        <v>-0.1764630908607075</v>
      </c>
      <c r="D658" t="n">
        <v>-0.1420417895003233</v>
      </c>
      <c r="E658" t="n">
        <v>-0.2066751115324111</v>
      </c>
      <c r="F658" t="n">
        <v>-0.1877395106757814</v>
      </c>
      <c r="G658" t="n">
        <v>-0.2021096404739554</v>
      </c>
      <c r="H658" t="n">
        <v>-0.2930173702280103</v>
      </c>
      <c r="I658" t="n">
        <v>-0.06566807682173426</v>
      </c>
      <c r="J658" t="n">
        <v>-0.2050707174648081</v>
      </c>
      <c r="K658" t="n">
        <v>-0.1513140421958935</v>
      </c>
    </row>
    <row r="659">
      <c r="A659" t="inlineStr">
        <is>
          <t>2025-08-18</t>
        </is>
      </c>
      <c r="B659" t="n">
        <v>-0.2789422108288744</v>
      </c>
      <c r="C659" t="n">
        <v>-0.1763069682835167</v>
      </c>
      <c r="D659" t="n">
        <v>-0.1478010809389485</v>
      </c>
      <c r="E659" t="n">
        <v>-0.2079675768088601</v>
      </c>
      <c r="F659" t="n">
        <v>-0.19150066318056</v>
      </c>
      <c r="G659" t="n">
        <v>-0.2042231785754647</v>
      </c>
      <c r="H659" t="n">
        <v>-0.2877665496976236</v>
      </c>
      <c r="I659" t="n">
        <v>-0.0709010350102961</v>
      </c>
      <c r="J659" t="n">
        <v>-0.2064467597576469</v>
      </c>
      <c r="K659" t="n">
        <v>-0.1537150337533323</v>
      </c>
    </row>
    <row r="660">
      <c r="A660" t="inlineStr">
        <is>
          <t>2025-08-19</t>
        </is>
      </c>
      <c r="B660" t="n">
        <v>-0.2768337507508483</v>
      </c>
      <c r="C660" t="n">
        <v>-0.1793236888699522</v>
      </c>
      <c r="D660" t="n">
        <v>-0.1490672819765865</v>
      </c>
      <c r="E660" t="n">
        <v>-0.2070939493114268</v>
      </c>
      <c r="F660" t="n">
        <v>-0.1882077489531063</v>
      </c>
      <c r="G660" t="n">
        <v>-0.2056100418278963</v>
      </c>
      <c r="H660" t="n">
        <v>-0.2849104389292229</v>
      </c>
      <c r="I660" t="n">
        <v>-0.06535611485580917</v>
      </c>
      <c r="J660" t="n">
        <v>-0.2050005300738398</v>
      </c>
      <c r="K660" t="n">
        <v>-0.1523556361915922</v>
      </c>
    </row>
    <row r="661">
      <c r="A661" t="inlineStr">
        <is>
          <t>2025-08-20</t>
        </is>
      </c>
      <c r="B661" t="n">
        <v>-0.2828138437800598</v>
      </c>
      <c r="C661" t="n">
        <v>-0.1870808553156601</v>
      </c>
      <c r="D661" t="n">
        <v>-0.1542643351441277</v>
      </c>
      <c r="E661" t="n">
        <v>-0.2110876321073704</v>
      </c>
      <c r="F661" t="n">
        <v>-0.1934207417162135</v>
      </c>
      <c r="G661" t="n">
        <v>-0.2129651990750306</v>
      </c>
      <c r="H661" t="n">
        <v>-0.2898117023924779</v>
      </c>
      <c r="I661" t="n">
        <v>-0.07028182380933479</v>
      </c>
      <c r="J661" t="n">
        <v>-0.2099580263004145</v>
      </c>
      <c r="K661" t="n">
        <v>-0.157590377307914</v>
      </c>
    </row>
    <row r="662">
      <c r="A662" t="inlineStr">
        <is>
          <t>2025-08-21</t>
        </is>
      </c>
      <c r="B662" t="n">
        <v>-0.2753102712090344</v>
      </c>
      <c r="C662" t="n">
        <v>-0.175361245371737</v>
      </c>
      <c r="D662" t="n">
        <v>-0.1405346183213686</v>
      </c>
      <c r="E662" t="n">
        <v>-0.1971981172806928</v>
      </c>
      <c r="F662" t="n">
        <v>-0.1847561525193171</v>
      </c>
      <c r="G662" t="n">
        <v>-0.2053517526442874</v>
      </c>
      <c r="H662" t="n">
        <v>-0.286412681079966</v>
      </c>
      <c r="I662" t="n">
        <v>-0.0566613676822032</v>
      </c>
      <c r="J662" t="n">
        <v>-0.1919024159082466</v>
      </c>
      <c r="K662" t="n">
        <v>-0.1423455898344016</v>
      </c>
    </row>
    <row r="663">
      <c r="A663" t="inlineStr">
        <is>
          <t>2025-08-22</t>
        </is>
      </c>
      <c r="B663" t="n">
        <v>-0.2820986993613543</v>
      </c>
      <c r="C663" t="n">
        <v>-0.18119429215251</v>
      </c>
      <c r="D663" t="n">
        <v>-0.1498150645857945</v>
      </c>
      <c r="E663" t="n">
        <v>-0.2044467376331914</v>
      </c>
      <c r="F663" t="n">
        <v>-0.1921872132318355</v>
      </c>
      <c r="G663" t="n">
        <v>-0.2115785422486179</v>
      </c>
      <c r="H663" t="n">
        <v>-0.2963051796799556</v>
      </c>
      <c r="I663" t="n">
        <v>-0.06635116684038123</v>
      </c>
      <c r="J663" t="n">
        <v>-0.200194133602436</v>
      </c>
      <c r="K663" t="n">
        <v>-0.1511737998376346</v>
      </c>
    </row>
    <row r="664">
      <c r="A664" t="inlineStr">
        <is>
          <t>2025-08-25</t>
        </is>
      </c>
      <c r="B664" t="n">
        <v>-0.2786016628542318</v>
      </c>
      <c r="C664" t="n">
        <v>-0.1757848344595387</v>
      </c>
      <c r="D664" t="n">
        <v>-0.1488922440073597</v>
      </c>
      <c r="E664" t="n">
        <v>-0.199841288864848</v>
      </c>
      <c r="F664" t="n">
        <v>-0.1901493508870969</v>
      </c>
      <c r="G664" t="n">
        <v>-0.2122714217492911</v>
      </c>
      <c r="H664" t="n">
        <v>-0.2952037612144405</v>
      </c>
      <c r="I664" t="n">
        <v>-0.06397596216377333</v>
      </c>
      <c r="J664" t="n">
        <v>-0.1992196876396658</v>
      </c>
      <c r="K664" t="n">
        <v>-0.1491867762015916</v>
      </c>
    </row>
    <row r="665">
      <c r="A665" t="inlineStr">
        <is>
          <t>2025-08-26</t>
        </is>
      </c>
      <c r="B665" t="n">
        <v>-0.2771664637103499</v>
      </c>
      <c r="C665" t="n">
        <v>-0.1761849009686399</v>
      </c>
      <c r="D665" t="n">
        <v>-0.1473040717876483</v>
      </c>
      <c r="E665" t="n">
        <v>-0.2013566029776152</v>
      </c>
      <c r="F665" t="n">
        <v>-0.1908181476543421</v>
      </c>
      <c r="G665" t="n">
        <v>-0.2079250864550412</v>
      </c>
      <c r="H665" t="n">
        <v>-0.2945937722269212</v>
      </c>
      <c r="I665" t="n">
        <v>-0.06405193278868004</v>
      </c>
      <c r="J665" t="n">
        <v>-0.2013362598715623</v>
      </c>
      <c r="K665" t="n">
        <v>-0.1514355922828887</v>
      </c>
    </row>
    <row r="666">
      <c r="A666" t="inlineStr">
        <is>
          <t>2025-08-27</t>
        </is>
      </c>
      <c r="B666" t="n">
        <v>-0.274209048285307</v>
      </c>
      <c r="C666" t="n">
        <v>-0.1765623157639253</v>
      </c>
      <c r="D666" t="n">
        <v>-0.1462223113863274</v>
      </c>
      <c r="E666" t="n">
        <v>-0.2024776266663284</v>
      </c>
      <c r="F666" t="n">
        <v>-0.1910903019047366</v>
      </c>
      <c r="G666" t="n">
        <v>-0.2101779039436075</v>
      </c>
      <c r="H666" t="n">
        <v>-0.2929845981240186</v>
      </c>
      <c r="I666" t="n">
        <v>-0.06288605343107423</v>
      </c>
      <c r="J666" t="n">
        <v>-0.2001457402451272</v>
      </c>
      <c r="K666" t="n">
        <v>-0.1503795679060536</v>
      </c>
    </row>
    <row r="667">
      <c r="A667" t="inlineStr">
        <is>
          <t>2025-08-28</t>
        </is>
      </c>
      <c r="B667" t="n">
        <v>-0.2758812564769209</v>
      </c>
      <c r="C667" t="n">
        <v>-0.1779287579277572</v>
      </c>
      <c r="D667" t="n">
        <v>-0.1489491566300908</v>
      </c>
      <c r="E667" t="n">
        <v>-0.2025924677628834</v>
      </c>
      <c r="F667" t="n">
        <v>-0.1909022705769157</v>
      </c>
      <c r="G667" t="n">
        <v>-0.210738380262817</v>
      </c>
      <c r="H667" t="n">
        <v>-0.2931764876779153</v>
      </c>
      <c r="I667" t="n">
        <v>-0.0617180758751622</v>
      </c>
      <c r="J667" t="n">
        <v>-0.2009949778811149</v>
      </c>
      <c r="K667" t="n">
        <v>-0.1524680717990271</v>
      </c>
    </row>
    <row r="668">
      <c r="A668" t="inlineStr">
        <is>
          <t>2025-08-29</t>
        </is>
      </c>
      <c r="B668" t="n">
        <v>-0.278706291033489</v>
      </c>
      <c r="C668" t="n">
        <v>-0.1852963376134251</v>
      </c>
      <c r="D668" t="n">
        <v>-0.1557656079116532</v>
      </c>
      <c r="E668" t="n">
        <v>-0.2063321260388755</v>
      </c>
      <c r="F668" t="n">
        <v>-0.1973205458928065</v>
      </c>
      <c r="G668" t="n">
        <v>-0.2153499073071244</v>
      </c>
      <c r="H668" t="n">
        <v>-0.2977229237936149</v>
      </c>
      <c r="I668" t="n">
        <v>-0.06714994172442557</v>
      </c>
      <c r="J668" t="n">
        <v>-0.2077237094685012</v>
      </c>
      <c r="K668" t="n">
        <v>-0.160167103005773</v>
      </c>
    </row>
    <row r="669">
      <c r="A669" t="inlineStr">
        <is>
          <t>2025-09-02</t>
        </is>
      </c>
      <c r="B669" t="n">
        <v>-0.2845155918918721</v>
      </c>
      <c r="C669" t="n">
        <v>-0.1863949698673339</v>
      </c>
      <c r="D669" t="n">
        <v>-0.159243087123632</v>
      </c>
      <c r="E669" t="n">
        <v>-0.2095005027145846</v>
      </c>
      <c r="F669" t="n">
        <v>-0.2000907749246221</v>
      </c>
      <c r="G669" t="n">
        <v>-0.2207485198763215</v>
      </c>
      <c r="H669" t="n">
        <v>-0.2997530172948266</v>
      </c>
      <c r="I669" t="n">
        <v>-0.07196168028841077</v>
      </c>
      <c r="J669" t="n">
        <v>-0.2100801898219187</v>
      </c>
      <c r="K669" t="n">
        <v>-0.1616975559987873</v>
      </c>
    </row>
    <row r="670">
      <c r="A670" t="inlineStr">
        <is>
          <t>2025-09-03</t>
        </is>
      </c>
      <c r="B670" t="n">
        <v>-0.2821293747807434</v>
      </c>
      <c r="C670" t="n">
        <v>-0.1833622568347512</v>
      </c>
      <c r="D670" t="n">
        <v>-0.1565559601968027</v>
      </c>
      <c r="E670" t="n">
        <v>-0.2073295355153945</v>
      </c>
      <c r="F670" t="n">
        <v>-0.1973478856952284</v>
      </c>
      <c r="G670" t="n">
        <v>-0.2203972895103562</v>
      </c>
      <c r="H670" t="n">
        <v>-0.2997928299700582</v>
      </c>
      <c r="I670" t="n">
        <v>-0.06600466394230564</v>
      </c>
      <c r="J670" t="n">
        <v>-0.2092490240423356</v>
      </c>
      <c r="K670" t="n">
        <v>-0.1587061382468202</v>
      </c>
    </row>
    <row r="671">
      <c r="A671" t="inlineStr">
        <is>
          <t>2025-09-04</t>
        </is>
      </c>
      <c r="B671" t="n">
        <v>-0.2820444354114028</v>
      </c>
      <c r="C671" t="n">
        <v>-0.1808686131846082</v>
      </c>
      <c r="D671" t="n">
        <v>-0.1591818755315327</v>
      </c>
      <c r="E671" t="n">
        <v>-0.2087601209853607</v>
      </c>
      <c r="F671" t="n">
        <v>-0.1925920518041723</v>
      </c>
      <c r="G671" t="n">
        <v>-0.2218380989197849</v>
      </c>
      <c r="H671" t="n">
        <v>-0.2998327887125003</v>
      </c>
      <c r="I671" t="n">
        <v>-0.06536947703979501</v>
      </c>
      <c r="J671" t="n">
        <v>-0.2093125132689422</v>
      </c>
      <c r="K671" t="n">
        <v>-0.1573613226336358</v>
      </c>
    </row>
    <row r="672">
      <c r="A672" t="inlineStr">
        <is>
          <t>2025-09-05</t>
        </is>
      </c>
      <c r="B672" t="n">
        <v>-0.2801589727650541</v>
      </c>
      <c r="C672" t="n">
        <v>-0.182113846263897</v>
      </c>
      <c r="D672" t="n">
        <v>-0.1593586765691194</v>
      </c>
      <c r="E672" t="n">
        <v>-0.210015289425018</v>
      </c>
      <c r="F672" t="n">
        <v>-0.1921107213652545</v>
      </c>
      <c r="G672" t="n">
        <v>-0.2230409561507886</v>
      </c>
      <c r="H672" t="n">
        <v>-0.3009714297419216</v>
      </c>
      <c r="I672" t="n">
        <v>-0.06590404927740923</v>
      </c>
      <c r="J672" t="n">
        <v>-0.2097000725878797</v>
      </c>
      <c r="K672" t="n">
        <v>-0.1591469528023562</v>
      </c>
    </row>
    <row r="673">
      <c r="A673" t="inlineStr">
        <is>
          <t>2025-09-08</t>
        </is>
      </c>
      <c r="B673" t="n">
        <v>-0.2804696821726801</v>
      </c>
      <c r="C673" t="n">
        <v>-0.1799799000959567</v>
      </c>
      <c r="D673" t="n">
        <v>-0.1620323438959612</v>
      </c>
      <c r="E673" t="n">
        <v>-0.2066019319847064</v>
      </c>
      <c r="F673" t="n">
        <v>-0.191862768489435</v>
      </c>
      <c r="G673" t="n">
        <v>-0.2257180824611313</v>
      </c>
      <c r="H673" t="n">
        <v>-0.2982523315647743</v>
      </c>
      <c r="I673" t="n">
        <v>-0.06587246320629991</v>
      </c>
      <c r="J673" t="n">
        <v>-0.2076832710214759</v>
      </c>
      <c r="K673" t="n">
        <v>-0.1571306613922026</v>
      </c>
    </row>
    <row r="674">
      <c r="A674" t="inlineStr">
        <is>
          <t>2025-09-09</t>
        </is>
      </c>
      <c r="B674" t="n">
        <v>-0.277104602383158</v>
      </c>
      <c r="C674" t="n">
        <v>-0.1829048579177724</v>
      </c>
      <c r="D674" t="n">
        <v>-0.1705423161741049</v>
      </c>
      <c r="E674" t="n">
        <v>-0.2038939244713958</v>
      </c>
      <c r="F674" t="n">
        <v>-0.1922583864566352</v>
      </c>
      <c r="G674" t="n">
        <v>-0.2358039800903754</v>
      </c>
      <c r="H674" t="n">
        <v>-0.2994651540907943</v>
      </c>
      <c r="I674" t="n">
        <v>-0.0709658629799198</v>
      </c>
      <c r="J674" t="n">
        <v>-0.2085152456011896</v>
      </c>
      <c r="K674" t="n">
        <v>-0.1589535647106819</v>
      </c>
    </row>
    <row r="675">
      <c r="A675" t="inlineStr">
        <is>
          <t>2025-09-10</t>
        </is>
      </c>
      <c r="B675" t="n">
        <v>-0.2740564189926281</v>
      </c>
      <c r="C675" t="n">
        <v>-0.1743192580448717</v>
      </c>
      <c r="D675" t="n">
        <v>-0.1628210486088821</v>
      </c>
      <c r="E675" t="n">
        <v>-0.2004609853194285</v>
      </c>
      <c r="F675" t="n">
        <v>-0.1846783535947104</v>
      </c>
      <c r="G675" t="n">
        <v>-0.2287902699449439</v>
      </c>
      <c r="H675" t="n">
        <v>-0.2912202149693821</v>
      </c>
      <c r="I675" t="n">
        <v>-0.05753494459950992</v>
      </c>
      <c r="J675" t="n">
        <v>-0.2007180741536541</v>
      </c>
      <c r="K675" t="n">
        <v>-0.1479614432597302</v>
      </c>
    </row>
    <row r="676">
      <c r="A676" t="inlineStr">
        <is>
          <t>2025-09-11</t>
        </is>
      </c>
      <c r="B676" t="n">
        <v>-0.2783914403197064</v>
      </c>
      <c r="C676" t="n">
        <v>-0.181075000961526</v>
      </c>
      <c r="D676" t="n">
        <v>-0.170230744736777</v>
      </c>
      <c r="E676" t="n">
        <v>-0.2075248440811431</v>
      </c>
      <c r="F676" t="n">
        <v>-0.1928194381340725</v>
      </c>
      <c r="G676" t="n">
        <v>-0.2372972693931883</v>
      </c>
      <c r="H676" t="n">
        <v>-0.2967503252270685</v>
      </c>
      <c r="I676" t="n">
        <v>-0.06280838862695504</v>
      </c>
      <c r="J676" t="n">
        <v>-0.2078649715091841</v>
      </c>
      <c r="K676" t="n">
        <v>-0.1579498843816651</v>
      </c>
    </row>
    <row r="677">
      <c r="A677" t="inlineStr">
        <is>
          <t>2025-09-12</t>
        </is>
      </c>
      <c r="B677" t="n">
        <v>-0.2817415578133921</v>
      </c>
      <c r="C677" t="n">
        <v>-0.1837496802016777</v>
      </c>
      <c r="D677" t="n">
        <v>-0.172054808971539</v>
      </c>
      <c r="E677" t="n">
        <v>-0.2122267180670588</v>
      </c>
      <c r="F677" t="n">
        <v>-0.1953284849107984</v>
      </c>
      <c r="G677" t="n">
        <v>-0.2439175347747292</v>
      </c>
      <c r="H677" t="n">
        <v>-0.2995530406157593</v>
      </c>
      <c r="I677" t="n">
        <v>-0.05971173588967049</v>
      </c>
      <c r="J677" t="n">
        <v>-0.2069040074046452</v>
      </c>
      <c r="K677" t="n">
        <v>-0.1555249921948514</v>
      </c>
    </row>
    <row r="678">
      <c r="A678" t="inlineStr">
        <is>
          <t>2025-09-15</t>
        </is>
      </c>
      <c r="B678" t="n">
        <v>-0.2839340176804266</v>
      </c>
      <c r="C678" t="n">
        <v>-0.1835088876441472</v>
      </c>
      <c r="D678" t="n">
        <v>-0.172334842711273</v>
      </c>
      <c r="E678" t="n">
        <v>-0.2115086502291561</v>
      </c>
      <c r="F678" t="n">
        <v>-0.1955984998720092</v>
      </c>
      <c r="G678" t="n">
        <v>-0.2444087260494298</v>
      </c>
      <c r="H678" t="n">
        <v>-0.3025000400752811</v>
      </c>
      <c r="I678" t="n">
        <v>-0.06078255962800605</v>
      </c>
      <c r="J678" t="n">
        <v>-0.2090880491226152</v>
      </c>
      <c r="K678" t="n">
        <v>-0.1569679196961045</v>
      </c>
    </row>
    <row r="679">
      <c r="A679" t="inlineStr">
        <is>
          <t>2025-09-16</t>
        </is>
      </c>
      <c r="B679" t="n">
        <v>-0.281374064671513</v>
      </c>
      <c r="C679" t="n">
        <v>-0.1803147033844712</v>
      </c>
      <c r="D679" t="n">
        <v>-0.1688561319993068</v>
      </c>
      <c r="E679" t="n">
        <v>-0.2052104767459026</v>
      </c>
      <c r="F679" t="n">
        <v>-0.1881067144523714</v>
      </c>
      <c r="G679" t="n">
        <v>-0.2402195582504935</v>
      </c>
      <c r="H679" t="n">
        <v>-0.2993910228092194</v>
      </c>
      <c r="I679" t="n">
        <v>-0.05488867691390298</v>
      </c>
      <c r="J679" t="n">
        <v>-0.2039523946323283</v>
      </c>
      <c r="K679" t="n">
        <v>-0.1510651720242179</v>
      </c>
    </row>
    <row r="680">
      <c r="A680" t="inlineStr">
        <is>
          <t>2025-09-17</t>
        </is>
      </c>
      <c r="B680" t="n">
        <v>-0.2702748977068001</v>
      </c>
      <c r="C680" t="n">
        <v>-0.180026329892091</v>
      </c>
      <c r="D680" t="n">
        <v>-0.1665488527756147</v>
      </c>
      <c r="E680" t="n">
        <v>-0.2077840155152525</v>
      </c>
      <c r="F680" t="n">
        <v>-0.1922165035197896</v>
      </c>
      <c r="G680" t="n">
        <v>-0.2388130358927272</v>
      </c>
      <c r="H680" t="n">
        <v>-0.3011434651779706</v>
      </c>
      <c r="I680" t="n">
        <v>-0.05800206460101998</v>
      </c>
      <c r="J680" t="n">
        <v>-0.2053725296077381</v>
      </c>
      <c r="K680" t="n">
        <v>-0.1528871630618102</v>
      </c>
    </row>
    <row r="681">
      <c r="A681" t="inlineStr">
        <is>
          <t>2025-09-18</t>
        </is>
      </c>
      <c r="B681" t="n">
        <v>-0.2697095851098738</v>
      </c>
      <c r="C681" t="n">
        <v>-0.1787197051624114</v>
      </c>
      <c r="D681" t="n">
        <v>-0.1681829457236724</v>
      </c>
      <c r="E681" t="n">
        <v>-0.2073317982120522</v>
      </c>
      <c r="F681" t="n">
        <v>-0.195031602782436</v>
      </c>
      <c r="G681" t="n">
        <v>-0.2412171394868655</v>
      </c>
      <c r="H681" t="n">
        <v>-0.3041618228139925</v>
      </c>
      <c r="I681" t="n">
        <v>-0.05608505202535141</v>
      </c>
      <c r="J681" t="n">
        <v>-0.2062956279445722</v>
      </c>
      <c r="K681" t="n">
        <v>-0.1543862458067216</v>
      </c>
    </row>
    <row r="682">
      <c r="A682" t="inlineStr">
        <is>
          <t>2025-09-19</t>
        </is>
      </c>
      <c r="B682" t="n">
        <v>-0.2696671401220498</v>
      </c>
      <c r="C682" t="n">
        <v>-0.1782000227162366</v>
      </c>
      <c r="D682" t="n">
        <v>-0.1699428913824829</v>
      </c>
      <c r="E682" t="n">
        <v>-0.2081149329022346</v>
      </c>
      <c r="F682" t="n">
        <v>-0.1954168867035223</v>
      </c>
      <c r="G682" t="n">
        <v>-0.2399745146336597</v>
      </c>
      <c r="H682" t="n">
        <v>-0.308260696896787</v>
      </c>
      <c r="I682" t="n">
        <v>-0.06055487406154381</v>
      </c>
      <c r="J682" t="n">
        <v>-0.2074012679776346</v>
      </c>
      <c r="K682" t="n">
        <v>-0.1546878195913337</v>
      </c>
    </row>
    <row r="683">
      <c r="A683" t="inlineStr">
        <is>
          <t>2025-09-22</t>
        </is>
      </c>
      <c r="B683" t="n">
        <v>-0.2732488338610892</v>
      </c>
      <c r="C683" t="n">
        <v>-0.1773394796260469</v>
      </c>
      <c r="D683" t="n">
        <v>-0.1703455192467666</v>
      </c>
      <c r="E683" t="n">
        <v>-0.2053758310440278</v>
      </c>
      <c r="F683" t="n">
        <v>-0.1972692078486493</v>
      </c>
      <c r="G683" t="n">
        <v>-0.2384458189869025</v>
      </c>
      <c r="H683" t="n">
        <v>-0.3078800575630442</v>
      </c>
      <c r="I683" t="n">
        <v>-0.06013853651786527</v>
      </c>
      <c r="J683" t="n">
        <v>-0.2109724839832696</v>
      </c>
      <c r="K683" t="n">
        <v>-0.1580786028778627</v>
      </c>
    </row>
    <row r="684">
      <c r="A684" t="inlineStr">
        <is>
          <t>2025-09-23</t>
        </is>
      </c>
      <c r="B684" t="n">
        <v>-0.2768304355766532</v>
      </c>
      <c r="C684" t="n">
        <v>-0.1786189575972327</v>
      </c>
      <c r="D684" t="n">
        <v>-0.1759546424329635</v>
      </c>
      <c r="E684" t="n">
        <v>-0.2048461545255793</v>
      </c>
      <c r="F684" t="n">
        <v>-0.1987524980789016</v>
      </c>
      <c r="G684" t="n">
        <v>-0.2392518719744441</v>
      </c>
      <c r="H684" t="n">
        <v>-0.3104533444790967</v>
      </c>
      <c r="I684" t="n">
        <v>-0.0625456906504448</v>
      </c>
      <c r="J684" t="n">
        <v>-0.215245403368329</v>
      </c>
      <c r="K684" t="n">
        <v>-0.1613402391470012</v>
      </c>
    </row>
    <row r="685">
      <c r="A685" t="inlineStr">
        <is>
          <t>2025-09-24</t>
        </is>
      </c>
      <c r="B685" t="n">
        <v>-0.2813778048677534</v>
      </c>
      <c r="C685" t="n">
        <v>-0.186191087825992</v>
      </c>
      <c r="D685" t="n">
        <v>-0.1847532976382772</v>
      </c>
      <c r="E685" t="n">
        <v>-0.2124472337745179</v>
      </c>
      <c r="F685" t="n">
        <v>-0.2083672795385304</v>
      </c>
      <c r="G685" t="n">
        <v>-0.2457497260024115</v>
      </c>
      <c r="H685" t="n">
        <v>-0.3172403170926071</v>
      </c>
      <c r="I685" t="n">
        <v>-0.07410824849293629</v>
      </c>
      <c r="J685" t="n">
        <v>-0.2223716750566541</v>
      </c>
      <c r="K685" t="n">
        <v>-0.168888216220675</v>
      </c>
    </row>
    <row r="686">
      <c r="A686" t="inlineStr">
        <is>
          <t>2025-09-25</t>
        </is>
      </c>
      <c r="B686" t="n">
        <v>-0.2752878077579431</v>
      </c>
      <c r="C686" t="n">
        <v>-0.1822480297229772</v>
      </c>
      <c r="D686" t="n">
        <v>-0.1760577967320918</v>
      </c>
      <c r="E686" t="n">
        <v>-0.2067300733853713</v>
      </c>
      <c r="F686" t="n">
        <v>-0.2051271461760373</v>
      </c>
      <c r="G686" t="n">
        <v>-0.2398408951994596</v>
      </c>
      <c r="H686" t="n">
        <v>-0.3118556268914988</v>
      </c>
      <c r="I686" t="n">
        <v>-0.07159409345094525</v>
      </c>
      <c r="J686" t="n">
        <v>-0.2178573342509803</v>
      </c>
      <c r="K686" t="n">
        <v>-0.1652720375238256</v>
      </c>
    </row>
    <row r="687">
      <c r="A687" t="inlineStr">
        <is>
          <t>2025-09-26</t>
        </is>
      </c>
      <c r="B687" t="n">
        <v>-0.2770027851873417</v>
      </c>
      <c r="C687" t="n">
        <v>-0.1833944289701857</v>
      </c>
      <c r="D687" t="n">
        <v>-0.172025806261597</v>
      </c>
      <c r="E687" t="n">
        <v>-0.2051530099808589</v>
      </c>
      <c r="F687" t="n">
        <v>-0.2022567493603459</v>
      </c>
      <c r="G687" t="n">
        <v>-0.2364954419714225</v>
      </c>
      <c r="H687" t="n">
        <v>-0.3092785195472082</v>
      </c>
      <c r="I687" t="n">
        <v>-0.06984817155135847</v>
      </c>
      <c r="J687" t="n">
        <v>-0.2181295746752221</v>
      </c>
      <c r="K687" t="n">
        <v>-0.1655625813140859</v>
      </c>
    </row>
    <row r="688">
      <c r="A688" t="inlineStr">
        <is>
          <t>2025-09-29</t>
        </is>
      </c>
      <c r="B688" t="n">
        <v>-0.2766232726662113</v>
      </c>
      <c r="C688" t="n">
        <v>-0.1826308885499756</v>
      </c>
      <c r="D688" t="n">
        <v>-0.1684538427238033</v>
      </c>
      <c r="E688" t="n">
        <v>-0.2005175440725238</v>
      </c>
      <c r="F688" t="n">
        <v>-0.1974367027764202</v>
      </c>
      <c r="G688" t="n">
        <v>-0.2318635619595887</v>
      </c>
      <c r="H688" t="n">
        <v>-0.3054604760819256</v>
      </c>
      <c r="I688" t="n">
        <v>-0.06677481686049291</v>
      </c>
      <c r="J688" t="n">
        <v>-0.2185901778120672</v>
      </c>
      <c r="K688" t="n">
        <v>-0.1648861148916904</v>
      </c>
    </row>
    <row r="689">
      <c r="A689" t="inlineStr">
        <is>
          <t>2025-09-30</t>
        </is>
      </c>
      <c r="B689" t="n">
        <v>-0.2800993327645045</v>
      </c>
      <c r="C689" t="n">
        <v>-0.1808357536489397</v>
      </c>
      <c r="D689" t="n">
        <v>-0.1685021583851414</v>
      </c>
      <c r="E689" t="n">
        <v>-0.1941925067170853</v>
      </c>
      <c r="F689" t="n">
        <v>-0.1892276837939747</v>
      </c>
      <c r="G689" t="n">
        <v>-0.2339192398221092</v>
      </c>
      <c r="H689" t="n">
        <v>-0.3041415875077234</v>
      </c>
      <c r="I689" t="n">
        <v>-0.05955316074219674</v>
      </c>
      <c r="J689" t="n">
        <v>-0.2178135476424153</v>
      </c>
      <c r="K689" t="n">
        <v>-0.1654026433478405</v>
      </c>
    </row>
    <row r="690">
      <c r="A690" t="inlineStr">
        <is>
          <t>2025-10-01</t>
        </is>
      </c>
      <c r="B690" t="n">
        <v>-0.2781605373268941</v>
      </c>
      <c r="C690" t="n">
        <v>-0.181378550262194</v>
      </c>
      <c r="D690" t="n">
        <v>-0.1685412662852191</v>
      </c>
      <c r="E690" t="n">
        <v>-0.1942092663026374</v>
      </c>
      <c r="F690" t="n">
        <v>-0.1863552070683989</v>
      </c>
      <c r="G690" t="n">
        <v>-0.2347957048423234</v>
      </c>
      <c r="H690" t="n">
        <v>-0.3037406155007228</v>
      </c>
      <c r="I690" t="n">
        <v>-0.05739515551006391</v>
      </c>
      <c r="J690" t="n">
        <v>-0.215203969958406</v>
      </c>
      <c r="K690" t="n">
        <v>-0.1627414148883788</v>
      </c>
    </row>
    <row r="691">
      <c r="A691" t="inlineStr">
        <is>
          <t>2025-10-02</t>
        </is>
      </c>
      <c r="B691" t="n">
        <v>-0.2750460307837882</v>
      </c>
      <c r="C691" t="n">
        <v>-0.1826886157801527</v>
      </c>
      <c r="D691" t="n">
        <v>-0.1639748394967571</v>
      </c>
      <c r="E691" t="n">
        <v>-0.1951555558282914</v>
      </c>
      <c r="F691" t="n">
        <v>-0.1882026302316087</v>
      </c>
      <c r="G691" t="n">
        <v>-0.2337355974351768</v>
      </c>
      <c r="H691" t="n">
        <v>-0.303343528102538</v>
      </c>
      <c r="I691" t="n">
        <v>-0.0580081120911986</v>
      </c>
      <c r="J691" t="n">
        <v>-0.2148909147544225</v>
      </c>
      <c r="K691" t="n">
        <v>-0.160219944267916</v>
      </c>
    </row>
    <row r="692">
      <c r="A692" t="inlineStr">
        <is>
          <t>2025-10-03</t>
        </is>
      </c>
      <c r="B692" t="n">
        <v>-0.2658837190446993</v>
      </c>
      <c r="C692" t="n">
        <v>-0.1808599717784631</v>
      </c>
      <c r="D692" t="n">
        <v>-0.1648536325253993</v>
      </c>
      <c r="E692" t="n">
        <v>-0.1948710461012501</v>
      </c>
      <c r="F692" t="n">
        <v>-0.1883724248187063</v>
      </c>
      <c r="G692" t="n">
        <v>-0.233258057945738</v>
      </c>
      <c r="H692" t="n">
        <v>-0.3053469052321034</v>
      </c>
      <c r="I692" t="n">
        <v>-0.05768458720841518</v>
      </c>
      <c r="J692" t="n">
        <v>-0.2170429493796866</v>
      </c>
      <c r="K692" t="n">
        <v>-0.1566017636207999</v>
      </c>
    </row>
    <row r="693">
      <c r="A693" t="inlineStr">
        <is>
          <t>2025-10-06</t>
        </is>
      </c>
      <c r="B693" t="n">
        <v>-0.267915842433203</v>
      </c>
      <c r="C693" t="n">
        <v>-0.1856397647824601</v>
      </c>
      <c r="D693" t="n">
        <v>-0.1640104002326016</v>
      </c>
      <c r="E693" t="n">
        <v>-0.1956745679806311</v>
      </c>
      <c r="F693" t="n">
        <v>-0.1944793985625068</v>
      </c>
      <c r="G693" t="n">
        <v>-0.2316995717324404</v>
      </c>
      <c r="H693" t="n">
        <v>-0.3047433582840345</v>
      </c>
      <c r="I693" t="n">
        <v>-0.06873688041637038</v>
      </c>
      <c r="J693" t="n">
        <v>-0.2169945536027127</v>
      </c>
      <c r="K693" t="n">
        <v>-0.1560764381671742</v>
      </c>
    </row>
    <row r="694">
      <c r="A694" t="inlineStr">
        <is>
          <t>2025-10-07</t>
        </is>
      </c>
      <c r="B694" t="n">
        <v>-0.2661697131271775</v>
      </c>
      <c r="C694" t="n">
        <v>-0.1806669141710966</v>
      </c>
      <c r="D694" t="n">
        <v>-0.1637079001292941</v>
      </c>
      <c r="E694" t="n">
        <v>-0.193900748757622</v>
      </c>
      <c r="F694" t="n">
        <v>-0.1897986775116022</v>
      </c>
      <c r="G694" t="n">
        <v>-0.2303594527634704</v>
      </c>
      <c r="H694" t="n">
        <v>-0.3047819455642773</v>
      </c>
      <c r="I694" t="n">
        <v>-0.06843725162585113</v>
      </c>
      <c r="J694" t="n">
        <v>-0.2158858138822722</v>
      </c>
      <c r="K694" t="n">
        <v>-0.1551955080964424</v>
      </c>
    </row>
    <row r="695">
      <c r="A695" t="inlineStr">
        <is>
          <t>2025-10-08</t>
        </is>
      </c>
      <c r="B695" t="n">
        <v>-0.2718488279570748</v>
      </c>
      <c r="C695" t="n">
        <v>-0.1840628577268624</v>
      </c>
      <c r="D695" t="n">
        <v>-0.1680943423824964</v>
      </c>
      <c r="E695" t="n">
        <v>-0.1976472496940902</v>
      </c>
      <c r="F695" t="n">
        <v>-0.1908191499676625</v>
      </c>
      <c r="G695" t="n">
        <v>-0.2327549963100469</v>
      </c>
      <c r="H695" t="n">
        <v>-0.3108637460581112</v>
      </c>
      <c r="I695" t="n">
        <v>-0.06906027934878012</v>
      </c>
      <c r="J695" t="n">
        <v>-0.2190375965349545</v>
      </c>
      <c r="K695" t="n">
        <v>-0.1587506255688143</v>
      </c>
    </row>
    <row r="696">
      <c r="A696" t="inlineStr">
        <is>
          <t>2025-10-09</t>
        </is>
      </c>
      <c r="B696" t="n">
        <v>-0.2881522159527067</v>
      </c>
      <c r="C696" t="n">
        <v>-0.1999209159227985</v>
      </c>
      <c r="D696" t="n">
        <v>-0.1907861336671715</v>
      </c>
      <c r="E696" t="n">
        <v>-0.2173329769467603</v>
      </c>
      <c r="F696" t="n">
        <v>-0.2043771253864739</v>
      </c>
      <c r="G696" t="n">
        <v>-0.248282359232225</v>
      </c>
      <c r="H696" t="n">
        <v>-0.3204803730731822</v>
      </c>
      <c r="I696" t="n">
        <v>-0.0878079885410078</v>
      </c>
      <c r="J696" t="n">
        <v>-0.2294606383037565</v>
      </c>
      <c r="K696" t="n">
        <v>-0.1702734894849548</v>
      </c>
    </row>
    <row r="697">
      <c r="A697" t="inlineStr">
        <is>
          <t>2025-10-10</t>
        </is>
      </c>
      <c r="B697" t="n">
        <v>-0.2805452975310699</v>
      </c>
      <c r="C697" t="n">
        <v>-0.1896844364078357</v>
      </c>
      <c r="D697" t="n">
        <v>-0.1833128858979686</v>
      </c>
      <c r="E697" t="n">
        <v>-0.2072783949945164</v>
      </c>
      <c r="F697" t="n">
        <v>-0.1952421040133673</v>
      </c>
      <c r="G697" t="n">
        <v>-0.2434868750020649</v>
      </c>
      <c r="H697" t="n">
        <v>-0.3176583166285017</v>
      </c>
      <c r="I697" t="n">
        <v>-0.07898471514714966</v>
      </c>
      <c r="J697" t="n">
        <v>-0.2200502206544463</v>
      </c>
      <c r="K697" t="n">
        <v>-0.1598049634441032</v>
      </c>
    </row>
    <row r="698">
      <c r="A698" t="inlineStr">
        <is>
          <t>2025-10-13</t>
        </is>
      </c>
      <c r="B698" t="n">
        <v>-0.2825736767794789</v>
      </c>
      <c r="C698" t="n">
        <v>-0.1846918992296481</v>
      </c>
      <c r="D698" t="n">
        <v>-0.1844388962973951</v>
      </c>
      <c r="E698" t="n">
        <v>-0.2039352442514187</v>
      </c>
      <c r="F698" t="n">
        <v>-0.1944469112950412</v>
      </c>
      <c r="G698" t="n">
        <v>-0.2398915347929356</v>
      </c>
      <c r="H698" t="n">
        <v>-0.3153169319803888</v>
      </c>
      <c r="I698" t="n">
        <v>-0.07663166059116577</v>
      </c>
      <c r="J698" t="n">
        <v>-0.2208490956237593</v>
      </c>
      <c r="K698" t="n">
        <v>-0.1603594170647449</v>
      </c>
    </row>
    <row r="699">
      <c r="A699" t="inlineStr">
        <is>
          <t>2025-10-14</t>
        </is>
      </c>
      <c r="B699" t="n">
        <v>-0.2829421384707504</v>
      </c>
      <c r="C699" t="n">
        <v>-0.1836887519809624</v>
      </c>
      <c r="D699" t="n">
        <v>-0.1852512852220597</v>
      </c>
      <c r="E699" t="n">
        <v>-0.2022969208163515</v>
      </c>
      <c r="F699" t="n">
        <v>-0.1984255126124289</v>
      </c>
      <c r="G699" t="n">
        <v>-0.2397809477200898</v>
      </c>
      <c r="H699" t="n">
        <v>-0.3173637992483938</v>
      </c>
      <c r="I699" t="n">
        <v>-0.08456209246814039</v>
      </c>
      <c r="J699" t="n">
        <v>-0.2264632579787421</v>
      </c>
      <c r="K699" t="n">
        <v>-0.1608377426524418</v>
      </c>
    </row>
    <row r="700">
      <c r="A700" t="inlineStr">
        <is>
          <t>2025-10-15</t>
        </is>
      </c>
      <c r="B700" t="n">
        <v>-0.2873721783059942</v>
      </c>
      <c r="C700" t="n">
        <v>-0.1878146616192065</v>
      </c>
      <c r="D700" t="n">
        <v>-0.1932967295851231</v>
      </c>
      <c r="E700" t="n">
        <v>-0.2076123889255134</v>
      </c>
      <c r="F700" t="n">
        <v>-0.2050815544880895</v>
      </c>
      <c r="G700" t="n">
        <v>-0.247434386659062</v>
      </c>
      <c r="H700" t="n">
        <v>-0.3227786616134017</v>
      </c>
      <c r="I700" t="n">
        <v>-0.09385063653896519</v>
      </c>
      <c r="J700" t="n">
        <v>-0.229997871860371</v>
      </c>
      <c r="K700" t="n">
        <v>-0.1646722270442358</v>
      </c>
    </row>
    <row r="701">
      <c r="A701" t="inlineStr">
        <is>
          <t>2025-10-16</t>
        </is>
      </c>
      <c r="B701" t="n">
        <v>-0.2852887134105185</v>
      </c>
      <c r="C701" t="n">
        <v>-0.181335904811231</v>
      </c>
      <c r="D701" t="n">
        <v>-0.1905314206420705</v>
      </c>
      <c r="E701" t="n">
        <v>-0.2024052395860259</v>
      </c>
      <c r="F701" t="n">
        <v>-0.2005684442758776</v>
      </c>
      <c r="G701" t="n">
        <v>-0.2406527789731567</v>
      </c>
      <c r="H701" t="n">
        <v>-0.3149532123597151</v>
      </c>
      <c r="I701" t="n">
        <v>-0.08653293170621357</v>
      </c>
      <c r="J701" t="n">
        <v>-0.2199847047966609</v>
      </c>
      <c r="K701" t="n">
        <v>-0.1534832566026942</v>
      </c>
    </row>
    <row r="702">
      <c r="A702" t="inlineStr">
        <is>
          <t>2025-10-17</t>
        </is>
      </c>
      <c r="B702" t="n">
        <v>-0.2818339429572549</v>
      </c>
      <c r="C702" t="n">
        <v>-0.1756599721217642</v>
      </c>
      <c r="D702" t="n">
        <v>-0.1848647029755247</v>
      </c>
      <c r="E702" t="n">
        <v>-0.1955975731346148</v>
      </c>
      <c r="F702" t="n">
        <v>-0.1932797421224629</v>
      </c>
      <c r="G702" t="n">
        <v>-0.2358324311455955</v>
      </c>
      <c r="H702" t="n">
        <v>-0.3101243462884447</v>
      </c>
      <c r="I702" t="n">
        <v>-0.07752632811555804</v>
      </c>
      <c r="J702" t="n">
        <v>-0.2151432120823913</v>
      </c>
      <c r="K702" t="n">
        <v>-0.1475833460892165</v>
      </c>
    </row>
    <row r="703">
      <c r="A703" t="inlineStr">
        <is>
          <t>2025-10-20</t>
        </is>
      </c>
      <c r="B703" t="n">
        <v>-0.2803845625878155</v>
      </c>
      <c r="C703" t="n">
        <v>-0.1753587340085697</v>
      </c>
      <c r="D703" t="n">
        <v>-0.1853149455866488</v>
      </c>
      <c r="E703" t="n">
        <v>-0.1912321550239949</v>
      </c>
      <c r="F703" t="n">
        <v>-0.1865115340650813</v>
      </c>
      <c r="G703" t="n">
        <v>-0.2378367765064094</v>
      </c>
      <c r="H703" t="n">
        <v>-0.3099604560931346</v>
      </c>
      <c r="I703" t="n">
        <v>-0.07414077091685045</v>
      </c>
      <c r="J703" t="n">
        <v>-0.216313217691855</v>
      </c>
      <c r="K703" t="n">
        <v>-0.1488433758921814</v>
      </c>
    </row>
    <row r="704">
      <c r="A704" t="inlineStr">
        <is>
          <t>2025-10-21</t>
        </is>
      </c>
      <c r="B704" t="n">
        <v>-0.2775636646786783</v>
      </c>
      <c r="C704" t="n">
        <v>-0.1777331339200238</v>
      </c>
      <c r="D704" t="n">
        <v>-0.1903760398127382</v>
      </c>
      <c r="E704" t="n">
        <v>-0.1937567055451216</v>
      </c>
      <c r="F704" t="n">
        <v>-0.1865706430477925</v>
      </c>
      <c r="G704" t="n">
        <v>-0.2433107222695353</v>
      </c>
      <c r="H704" t="n">
        <v>-0.30927623155485</v>
      </c>
      <c r="I704" t="n">
        <v>-0.07869845936360353</v>
      </c>
      <c r="J704" t="n">
        <v>-0.2143333875414384</v>
      </c>
      <c r="K704" t="n">
        <v>-0.1515466007679864</v>
      </c>
    </row>
    <row r="705">
      <c r="A705" t="inlineStr">
        <is>
          <t>2025-10-22</t>
        </is>
      </c>
      <c r="B705" t="n">
        <v>-0.2726910878020103</v>
      </c>
      <c r="C705" t="n">
        <v>-0.1775535204944416</v>
      </c>
      <c r="D705" t="n">
        <v>-0.1877952624434664</v>
      </c>
      <c r="E705" t="n">
        <v>-0.1927499996532972</v>
      </c>
      <c r="F705" t="n">
        <v>-0.1852897616823541</v>
      </c>
      <c r="G705" t="n">
        <v>-0.2424336000799061</v>
      </c>
      <c r="H705" t="n">
        <v>-0.3122955430975052</v>
      </c>
      <c r="I705" t="n">
        <v>-0.07861378550777753</v>
      </c>
      <c r="J705" t="n">
        <v>-0.2120697488481611</v>
      </c>
      <c r="K705" t="n">
        <v>-0.1487747197930182</v>
      </c>
    </row>
    <row r="706">
      <c r="A706" t="inlineStr">
        <is>
          <t>2025-10-23</t>
        </is>
      </c>
      <c r="B706" t="n">
        <v>-0.271019083225963</v>
      </c>
      <c r="C706" t="n">
        <v>-0.1734271021897206</v>
      </c>
      <c r="D706" t="n">
        <v>-0.1905611528098009</v>
      </c>
      <c r="E706" t="n">
        <v>-0.1905827475015108</v>
      </c>
      <c r="F706" t="n">
        <v>-0.184610031751578</v>
      </c>
      <c r="G706" t="n">
        <v>-0.244679599518224</v>
      </c>
      <c r="H706" t="n">
        <v>-0.3113288040431538</v>
      </c>
      <c r="I706" t="n">
        <v>-0.07259440443961096</v>
      </c>
      <c r="J706" t="n">
        <v>-0.2110242671774806</v>
      </c>
      <c r="K706" t="n">
        <v>-0.1471955546990337</v>
      </c>
    </row>
    <row r="707">
      <c r="A707" t="inlineStr">
        <is>
          <t>2025-10-24</t>
        </is>
      </c>
      <c r="B707" t="n">
        <v>-0.2627406417338161</v>
      </c>
      <c r="C707" t="n">
        <v>-0.1698844903437438</v>
      </c>
      <c r="D707" t="n">
        <v>-0.180094803551979</v>
      </c>
      <c r="E707" t="n">
        <v>-0.1814933276808188</v>
      </c>
      <c r="F707" t="n">
        <v>-0.1809562565589062</v>
      </c>
      <c r="G707" t="n">
        <v>-0.240291066464251</v>
      </c>
      <c r="H707" t="n">
        <v>-0.3087222724292946</v>
      </c>
      <c r="I707" t="n">
        <v>-0.06846360274935259</v>
      </c>
      <c r="J707" t="n">
        <v>-0.2085610060174025</v>
      </c>
      <c r="K707" t="n">
        <v>-0.1444011623809186</v>
      </c>
    </row>
    <row r="708">
      <c r="A708" t="inlineStr">
        <is>
          <t>2025-10-27</t>
        </is>
      </c>
      <c r="B708" t="n">
        <v>-0.2662034300335199</v>
      </c>
      <c r="C708" t="n">
        <v>-0.1728107157033997</v>
      </c>
      <c r="D708" t="n">
        <v>-0.1871649655005657</v>
      </c>
      <c r="E708" t="n">
        <v>-0.1881264390624027</v>
      </c>
      <c r="F708" t="n">
        <v>-0.1873584732329873</v>
      </c>
      <c r="G708" t="n">
        <v>-0.2467651987505506</v>
      </c>
      <c r="H708" t="n">
        <v>-0.3160320358168496</v>
      </c>
      <c r="I708" t="n">
        <v>-0.07666425180000935</v>
      </c>
      <c r="J708" t="n">
        <v>-0.2143366404750972</v>
      </c>
      <c r="K708" t="n">
        <v>-0.1539448516731301</v>
      </c>
    </row>
    <row r="709">
      <c r="A709" t="inlineStr">
        <is>
          <t>2025-10-28</t>
        </is>
      </c>
      <c r="B709" t="n">
        <v>-0.2719024327512086</v>
      </c>
      <c r="C709" t="n">
        <v>-0.1810983357852792</v>
      </c>
      <c r="D709" t="n">
        <v>-0.1938841543137829</v>
      </c>
      <c r="E709" t="n">
        <v>-0.1973726122774543</v>
      </c>
      <c r="F709" t="n">
        <v>-0.1987763391842945</v>
      </c>
      <c r="G709" t="n">
        <v>-0.2534781177548345</v>
      </c>
      <c r="H709" t="n">
        <v>-0.3250652231642868</v>
      </c>
      <c r="I709" t="n">
        <v>-0.08297851547114254</v>
      </c>
      <c r="J709" t="n">
        <v>-0.222579594875965</v>
      </c>
      <c r="K709" t="n">
        <v>-0.1633049148708283</v>
      </c>
    </row>
    <row r="710">
      <c r="A710" t="inlineStr">
        <is>
          <t>2025-10-29</t>
        </is>
      </c>
      <c r="B710" t="n">
        <v>-0.2848393563733483</v>
      </c>
      <c r="C710" t="n">
        <v>-0.1945064860416524</v>
      </c>
      <c r="D710" t="n">
        <v>-0.1940962140946292</v>
      </c>
      <c r="E710" t="n">
        <v>-0.1983827066189289</v>
      </c>
      <c r="F710" t="n">
        <v>-0.2018022285046063</v>
      </c>
      <c r="G710" t="n">
        <v>-0.2643410574482562</v>
      </c>
      <c r="H710" t="n">
        <v>-0.3297154883109161</v>
      </c>
      <c r="I710" t="n">
        <v>-0.08361746076813115</v>
      </c>
      <c r="J710" t="n">
        <v>-0.2226982393171377</v>
      </c>
      <c r="K710" t="n">
        <v>-0.1658693676412403</v>
      </c>
    </row>
    <row r="711">
      <c r="A711" t="inlineStr">
        <is>
          <t>2025-10-30</t>
        </is>
      </c>
      <c r="B711" t="n">
        <v>-0.2836487237041706</v>
      </c>
      <c r="C711" t="n">
        <v>-0.1967776787464405</v>
      </c>
      <c r="D711" t="n">
        <v>-0.1946743590053256</v>
      </c>
      <c r="E711" t="n">
        <v>-0.201265796170891</v>
      </c>
      <c r="F711" t="n">
        <v>-0.2006731444334994</v>
      </c>
      <c r="G711" t="n">
        <v>-0.265691971341232</v>
      </c>
      <c r="H711" t="n">
        <v>-0.3351356548079761</v>
      </c>
      <c r="I711" t="n">
        <v>-0.08624063031097118</v>
      </c>
      <c r="J711" t="n">
        <v>-0.2260081922939261</v>
      </c>
      <c r="K711" t="n">
        <v>-0.1678606057002504</v>
      </c>
    </row>
    <row r="712">
      <c r="A712" t="inlineStr">
        <is>
          <t>2025-10-31</t>
        </is>
      </c>
      <c r="B712" t="n">
        <v>-0.2862315186759395</v>
      </c>
      <c r="C712" t="n">
        <v>-0.1992309608627443</v>
      </c>
      <c r="D712" t="n">
        <v>-0.198093427424073</v>
      </c>
      <c r="E712" t="n">
        <v>-0.2063887018193774</v>
      </c>
      <c r="F712" t="n">
        <v>-0.201394796447236</v>
      </c>
      <c r="G712" t="n">
        <v>-0.2680222515029717</v>
      </c>
      <c r="H712" t="n">
        <v>-0.3394054864918002</v>
      </c>
      <c r="I712" t="n">
        <v>-0.08879930379732948</v>
      </c>
      <c r="J712" t="n">
        <v>-0.2272266188281367</v>
      </c>
      <c r="K712" t="n">
        <v>-0.1697699761206479</v>
      </c>
    </row>
    <row r="713">
      <c r="A713" t="inlineStr">
        <is>
          <t>2025-11-03</t>
        </is>
      </c>
      <c r="B713" t="n">
        <v>-0.2889564495602924</v>
      </c>
      <c r="C713" t="n">
        <v>-0.1984937815566898</v>
      </c>
      <c r="D713" t="n">
        <v>-0.1999652848628146</v>
      </c>
      <c r="E713" t="n">
        <v>-0.2058621153771532</v>
      </c>
      <c r="F713" t="n">
        <v>-0.2000603074871649</v>
      </c>
      <c r="G713" t="n">
        <v>-0.2641211936123729</v>
      </c>
      <c r="H713" t="n">
        <v>-0.3357019831503394</v>
      </c>
      <c r="I713" t="n">
        <v>-0.09114533921287415</v>
      </c>
      <c r="J713" t="n">
        <v>-0.2276078857586242</v>
      </c>
      <c r="K713" t="n">
        <v>-0.1702103196534738</v>
      </c>
    </row>
    <row r="714">
      <c r="A714" t="inlineStr">
        <is>
          <t>2025-11-04</t>
        </is>
      </c>
      <c r="B714" t="n">
        <v>-0.2879743530196198</v>
      </c>
      <c r="C714" t="n">
        <v>-0.2008526181763587</v>
      </c>
      <c r="D714" t="n">
        <v>-0.1939795406962747</v>
      </c>
      <c r="E714" t="n">
        <v>-0.2063990041414554</v>
      </c>
      <c r="F714" t="n">
        <v>-0.2001709226735504</v>
      </c>
      <c r="G714" t="n">
        <v>-0.2658384786461438</v>
      </c>
      <c r="H714" t="n">
        <v>-0.3388016065144202</v>
      </c>
      <c r="I714" t="n">
        <v>-0.09384342408950008</v>
      </c>
      <c r="J714" t="n">
        <v>-0.2237118523942507</v>
      </c>
      <c r="K714" t="n">
        <v>-0.1654022413658238</v>
      </c>
    </row>
    <row r="715">
      <c r="A715" t="inlineStr">
        <is>
          <t>2025-11-05</t>
        </is>
      </c>
      <c r="B715" t="n">
        <v>-0.2890724063171888</v>
      </c>
      <c r="C715" t="n">
        <v>-0.1978609111726037</v>
      </c>
      <c r="D715" t="n">
        <v>-0.2002419085511147</v>
      </c>
      <c r="E715" t="n">
        <v>-0.2115113932227933</v>
      </c>
      <c r="F715" t="n">
        <v>-0.2117239645351048</v>
      </c>
      <c r="G715" t="n">
        <v>-0.2675853679053699</v>
      </c>
      <c r="H715" t="n">
        <v>-0.3423551063525274</v>
      </c>
      <c r="I715" t="n">
        <v>-0.1062692719671925</v>
      </c>
      <c r="J715" t="n">
        <v>-0.2367175611204855</v>
      </c>
      <c r="K715" t="n">
        <v>-0.1786499371352013</v>
      </c>
    </row>
    <row r="716">
      <c r="A716" t="inlineStr">
        <is>
          <t>2025-11-06</t>
        </is>
      </c>
      <c r="B716" t="n">
        <v>-0.2863394057501173</v>
      </c>
      <c r="C716" t="n">
        <v>-0.195286691925978</v>
      </c>
      <c r="D716" t="n">
        <v>-0.1983444219448519</v>
      </c>
      <c r="E716" t="n">
        <v>-0.2103426536090023</v>
      </c>
      <c r="F716" t="n">
        <v>-0.2105695578292864</v>
      </c>
      <c r="G716" t="n">
        <v>-0.2641193056484862</v>
      </c>
      <c r="H716" t="n">
        <v>-0.3406825620094905</v>
      </c>
      <c r="I716" t="n">
        <v>-0.105115296291508</v>
      </c>
      <c r="J716" t="n">
        <v>-0.2334490963839109</v>
      </c>
      <c r="K716" t="n">
        <v>-0.1756367548658819</v>
      </c>
    </row>
    <row r="717">
      <c r="A717" t="inlineStr">
        <is>
          <t>2025-11-07</t>
        </is>
      </c>
      <c r="B717" t="n">
        <v>-0.2824358846014779</v>
      </c>
      <c r="C717" t="n">
        <v>-0.1913026448311445</v>
      </c>
      <c r="D717" t="n">
        <v>-0.1963111504873706</v>
      </c>
      <c r="E717" t="n">
        <v>-0.2043840459419897</v>
      </c>
      <c r="F717" t="n">
        <v>-0.2025842900026482</v>
      </c>
      <c r="G717" t="n">
        <v>-0.2611296811401229</v>
      </c>
      <c r="H717" t="n">
        <v>-0.3351034195129946</v>
      </c>
      <c r="I717" t="n">
        <v>-0.0974857795236459</v>
      </c>
      <c r="J717" t="n">
        <v>-0.2282345744742561</v>
      </c>
      <c r="K717" t="n">
        <v>-0.1693551306025722</v>
      </c>
    </row>
    <row r="718">
      <c r="A718" t="inlineStr">
        <is>
          <t>2025-11-10</t>
        </is>
      </c>
      <c r="B718" t="n">
        <v>-0.2761974119029547</v>
      </c>
      <c r="C718" t="n">
        <v>-0.183038362648885</v>
      </c>
      <c r="D718" t="n">
        <v>-0.1901584379582073</v>
      </c>
      <c r="E718" t="n">
        <v>-0.2014208994397855</v>
      </c>
      <c r="F718" t="n">
        <v>-0.1958105616468003</v>
      </c>
      <c r="G718" t="n">
        <v>-0.254351503936135</v>
      </c>
      <c r="H718" t="n">
        <v>-0.3328702411878592</v>
      </c>
      <c r="I718" t="n">
        <v>-0.09676800619565695</v>
      </c>
      <c r="J718" t="n">
        <v>-0.2238972348283196</v>
      </c>
      <c r="K718" t="n">
        <v>-0.1628075848533506</v>
      </c>
    </row>
    <row r="719">
      <c r="A719" t="inlineStr">
        <is>
          <t>2025-11-11</t>
        </is>
      </c>
      <c r="B719" t="n">
        <v>-0.2730027574437442</v>
      </c>
      <c r="C719" t="n">
        <v>-0.1769258979331526</v>
      </c>
      <c r="D719" t="n">
        <v>-0.186662098492436</v>
      </c>
      <c r="E719" t="n">
        <v>-0.1974538936324813</v>
      </c>
      <c r="F719" t="n">
        <v>-0.1898682200913365</v>
      </c>
      <c r="G719" t="n">
        <v>-0.2443818263834221</v>
      </c>
      <c r="H719" t="n">
        <v>-0.3286067135190551</v>
      </c>
      <c r="I719" t="n">
        <v>-0.09074353820556114</v>
      </c>
      <c r="J719" t="n">
        <v>-0.2219041980448834</v>
      </c>
      <c r="K719" t="n">
        <v>-0.1604564906288051</v>
      </c>
    </row>
    <row r="720">
      <c r="A720" t="inlineStr">
        <is>
          <t>2025-11-12</t>
        </is>
      </c>
      <c r="B720" t="n">
        <v>-0.2791427901223574</v>
      </c>
      <c r="C720" t="n">
        <v>-0.1921267510991453</v>
      </c>
      <c r="D720" t="n">
        <v>-0.1948776236574783</v>
      </c>
      <c r="E720" t="n">
        <v>-0.2088645489064543</v>
      </c>
      <c r="F720" t="n">
        <v>-0.2025450823699513</v>
      </c>
      <c r="G720" t="n">
        <v>-0.2522777360817723</v>
      </c>
      <c r="H720" t="n">
        <v>-0.3319697433741277</v>
      </c>
      <c r="I720" t="n">
        <v>-0.1065606251817456</v>
      </c>
      <c r="J720" t="n">
        <v>-0.2330170266987258</v>
      </c>
      <c r="K720" t="n">
        <v>-0.1714216828237635</v>
      </c>
    </row>
    <row r="721">
      <c r="A721" t="inlineStr">
        <is>
          <t>2025-11-13</t>
        </is>
      </c>
      <c r="B721" t="n">
        <v>-0.2824454413382331</v>
      </c>
      <c r="C721" t="n">
        <v>-0.1932397884684104</v>
      </c>
      <c r="D721" t="n">
        <v>-0.1996937464828329</v>
      </c>
      <c r="E721" t="n">
        <v>-0.21196881065775</v>
      </c>
      <c r="F721" t="n">
        <v>-0.2040270936081023</v>
      </c>
      <c r="G721" t="n">
        <v>-0.2544338886834268</v>
      </c>
      <c r="H721" t="n">
        <v>-0.3326730207376423</v>
      </c>
      <c r="I721" t="n">
        <v>-0.1068285478454357</v>
      </c>
      <c r="J721" t="n">
        <v>-0.2346917049291664</v>
      </c>
      <c r="K721" t="n">
        <v>-0.17312920925956</v>
      </c>
    </row>
    <row r="722">
      <c r="A722" t="inlineStr">
        <is>
          <t>2025-11-14</t>
        </is>
      </c>
      <c r="B722" t="n">
        <v>-0.2861118739719081</v>
      </c>
      <c r="C722" t="n">
        <v>-0.2017708555184575</v>
      </c>
      <c r="D722" t="n">
        <v>-0.2077152369324037</v>
      </c>
      <c r="E722" t="n">
        <v>-0.2215928352078818</v>
      </c>
      <c r="F722" t="n">
        <v>-0.2114309784760661</v>
      </c>
      <c r="G722" t="n">
        <v>-0.2617007981297841</v>
      </c>
      <c r="H722" t="n">
        <v>-0.3384312143346313</v>
      </c>
      <c r="I722" t="n">
        <v>-0.1224118779217966</v>
      </c>
      <c r="J722" t="n">
        <v>-0.246848639025943</v>
      </c>
      <c r="K722" t="n">
        <v>-0.1850536551609929</v>
      </c>
    </row>
    <row r="723">
      <c r="A723" t="inlineStr">
        <is>
          <t>2025-11-17</t>
        </is>
      </c>
      <c r="B723" t="n">
        <v>-0.2834247418812119</v>
      </c>
      <c r="C723" t="n">
        <v>-0.2030312875860171</v>
      </c>
      <c r="D723" t="n">
        <v>-0.2102392692336108</v>
      </c>
      <c r="E723" t="n">
        <v>-0.2311086681004342</v>
      </c>
      <c r="F723" t="n">
        <v>-0.2205581026759749</v>
      </c>
      <c r="G723" t="n">
        <v>-0.2630161204691475</v>
      </c>
      <c r="H723" t="n">
        <v>-0.3426456280736098</v>
      </c>
      <c r="I723" t="n">
        <v>-0.1315160556437655</v>
      </c>
      <c r="J723" t="n">
        <v>-0.2527794934020554</v>
      </c>
      <c r="K723" t="n">
        <v>-0.1914711275922109</v>
      </c>
    </row>
    <row r="724">
      <c r="A724" t="inlineStr">
        <is>
          <t>2025-11-18</t>
        </is>
      </c>
      <c r="B724" t="n">
        <v>-0.2864041061211458</v>
      </c>
      <c r="C724" t="n">
        <v>-0.2063046633008558</v>
      </c>
      <c r="D724" t="n">
        <v>-0.2089454336079638</v>
      </c>
      <c r="E724" t="n">
        <v>-0.2322973490125376</v>
      </c>
      <c r="F724" t="n">
        <v>-0.2205098607310243</v>
      </c>
      <c r="G724" t="n">
        <v>-0.2633329874723888</v>
      </c>
      <c r="H724" t="n">
        <v>-0.3407889644158265</v>
      </c>
      <c r="I724" t="n">
        <v>-0.1271814317322107</v>
      </c>
      <c r="J724" t="n">
        <v>-0.2543758130943514</v>
      </c>
      <c r="K724" t="n">
        <v>-0.192947480088236</v>
      </c>
    </row>
    <row r="725">
      <c r="A725" t="inlineStr">
        <is>
          <t>2025-11-19</t>
        </is>
      </c>
      <c r="B725" t="n">
        <v>-0.2901449525918648</v>
      </c>
      <c r="C725" t="n">
        <v>-0.2198808807586566</v>
      </c>
      <c r="D725" t="n">
        <v>-0.2199390688570382</v>
      </c>
      <c r="E725" t="n">
        <v>-0.2486822943932326</v>
      </c>
      <c r="F725" t="n">
        <v>-0.2318508413461684</v>
      </c>
      <c r="G725" t="n">
        <v>-0.2683588705735732</v>
      </c>
      <c r="H725" t="n">
        <v>-0.3476874114036919</v>
      </c>
      <c r="I725" t="n">
        <v>-0.1385903990617265</v>
      </c>
      <c r="J725" t="n">
        <v>-0.2633913929300113</v>
      </c>
      <c r="K725" t="n">
        <v>-0.1998711368334096</v>
      </c>
    </row>
    <row r="726">
      <c r="A726" t="inlineStr">
        <is>
          <t>2025-11-20</t>
        </is>
      </c>
      <c r="B726" t="n">
        <v>-0.2818931232611018</v>
      </c>
      <c r="C726" t="n">
        <v>-0.2126504710141403</v>
      </c>
      <c r="D726" t="n">
        <v>-0.2087996971220033</v>
      </c>
      <c r="E726" t="n">
        <v>-0.2370875022052772</v>
      </c>
      <c r="F726" t="n">
        <v>-0.2188419790083068</v>
      </c>
      <c r="G726" t="n">
        <v>-0.2572031010780557</v>
      </c>
      <c r="H726" t="n">
        <v>-0.340740094583154</v>
      </c>
      <c r="I726" t="n">
        <v>-0.1259417789244557</v>
      </c>
      <c r="J726" t="n">
        <v>-0.2582968563344374</v>
      </c>
      <c r="K726" t="n">
        <v>-0.1913068062066446</v>
      </c>
    </row>
    <row r="727">
      <c r="A727" t="inlineStr">
        <is>
          <t>2025-11-21</t>
        </is>
      </c>
      <c r="B727" t="n">
        <v>-0.281123439795028</v>
      </c>
      <c r="C727" t="n">
        <v>-0.2109737030500582</v>
      </c>
      <c r="D727" t="n">
        <v>-0.2115058086949376</v>
      </c>
      <c r="E727" t="n">
        <v>-0.2317859777382851</v>
      </c>
      <c r="F727" t="n">
        <v>-0.2092613913036977</v>
      </c>
      <c r="G727" t="n">
        <v>-0.2632057639383675</v>
      </c>
      <c r="H727" t="n">
        <v>-0.3339649068496605</v>
      </c>
      <c r="I727" t="n">
        <v>-0.1170816068105534</v>
      </c>
      <c r="J727" t="n">
        <v>-0.2466668335235496</v>
      </c>
      <c r="K727" t="n">
        <v>-0.1796667260920266</v>
      </c>
    </row>
    <row r="728">
      <c r="A728" t="inlineStr">
        <is>
          <t>2025-11-24</t>
        </is>
      </c>
      <c r="B728" t="n">
        <v>-0.2710023393896677</v>
      </c>
      <c r="C728" t="n">
        <v>-0.206098990801251</v>
      </c>
      <c r="D728" t="n">
        <v>-0.1996537179682728</v>
      </c>
      <c r="E728" t="n">
        <v>-0.228623761908651</v>
      </c>
      <c r="F728" t="n">
        <v>-0.2022995458512366</v>
      </c>
      <c r="G728" t="n">
        <v>-0.2517721367886967</v>
      </c>
      <c r="H728" t="n">
        <v>-0.327399490075762</v>
      </c>
      <c r="I728" t="n">
        <v>-0.1052089415514911</v>
      </c>
      <c r="J728" t="n">
        <v>-0.2433394325374157</v>
      </c>
      <c r="K728" t="n">
        <v>-0.1755762225938852</v>
      </c>
    </row>
    <row r="729">
      <c r="A729" t="inlineStr">
        <is>
          <t>2025-11-25</t>
        </is>
      </c>
      <c r="B729" t="n">
        <v>-0.2679171042708238</v>
      </c>
      <c r="C729" t="n">
        <v>-0.2016889159742208</v>
      </c>
      <c r="D729" t="n">
        <v>-0.1988125171791949</v>
      </c>
      <c r="E729" t="n">
        <v>-0.2199515098396548</v>
      </c>
      <c r="F729" t="n">
        <v>-0.1974776604971472</v>
      </c>
      <c r="G729" t="n">
        <v>-0.2458018397853728</v>
      </c>
      <c r="H729" t="n">
        <v>-0.3256457977048638</v>
      </c>
      <c r="I729" t="n">
        <v>-0.1012944906372242</v>
      </c>
      <c r="J729" t="n">
        <v>-0.2421915850546409</v>
      </c>
      <c r="K729" t="n">
        <v>-0.1743536102083068</v>
      </c>
    </row>
    <row r="730">
      <c r="A730" t="inlineStr">
        <is>
          <t>2025-11-26</t>
        </is>
      </c>
      <c r="B730" t="n">
        <v>-0.2650496233772224</v>
      </c>
      <c r="C730" t="n">
        <v>-0.1985274465734322</v>
      </c>
      <c r="D730" t="n">
        <v>-0.1926263985789798</v>
      </c>
      <c r="E730" t="n">
        <v>-0.2176649415999961</v>
      </c>
      <c r="F730" t="n">
        <v>-0.1938027561533772</v>
      </c>
      <c r="G730" t="n">
        <v>-0.241519631627486</v>
      </c>
      <c r="H730" t="n">
        <v>-0.3226055234601025</v>
      </c>
      <c r="I730" t="n">
        <v>-0.09661873490963102</v>
      </c>
      <c r="J730" t="n">
        <v>-0.2346491761956823</v>
      </c>
      <c r="K730" t="n">
        <v>-0.1664242270189896</v>
      </c>
    </row>
    <row r="731">
      <c r="A731" t="inlineStr">
        <is>
          <t>2025-11-28</t>
        </is>
      </c>
      <c r="B731" t="n">
        <v>-0.2713461865294621</v>
      </c>
      <c r="C731" t="n">
        <v>-0.2041593145791762</v>
      </c>
      <c r="D731" t="n">
        <v>-0.1976916810845346</v>
      </c>
      <c r="E731" t="n">
        <v>-0.2230269826432559</v>
      </c>
      <c r="F731" t="n">
        <v>-0.1973431975246017</v>
      </c>
      <c r="G731" t="n">
        <v>-0.2466036967631899</v>
      </c>
      <c r="H731" t="n">
        <v>-0.328363088448048</v>
      </c>
      <c r="I731" t="n">
        <v>-0.103150314177231</v>
      </c>
      <c r="J731" t="n">
        <v>-0.2398249257952237</v>
      </c>
      <c r="K731" t="n">
        <v>-0.1708584534600235</v>
      </c>
    </row>
    <row r="732">
      <c r="A732" t="inlineStr">
        <is>
          <t>2025-12-01</t>
        </is>
      </c>
      <c r="B732" t="n">
        <v>-0.2654695689150431</v>
      </c>
      <c r="C732" t="n">
        <v>-0.2046303327701071</v>
      </c>
      <c r="D732" t="n">
        <v>-0.1913034252905285</v>
      </c>
      <c r="E732" t="n">
        <v>-0.2223832871668722</v>
      </c>
      <c r="F732" t="n">
        <v>-0.1989693775682569</v>
      </c>
      <c r="G732" t="n">
        <v>-0.2460379897425076</v>
      </c>
      <c r="H732" t="n">
        <v>-0.3273266560102717</v>
      </c>
      <c r="I732" t="n">
        <v>-0.1068670057764248</v>
      </c>
      <c r="J732" t="n">
        <v>-0.2353671725933786</v>
      </c>
      <c r="K732" t="n">
        <v>-0.1653954106325153</v>
      </c>
    </row>
    <row r="733">
      <c r="A733" t="inlineStr">
        <is>
          <t>2025-12-02</t>
        </is>
      </c>
      <c r="B733" t="n">
        <v>-0.2638831428424215</v>
      </c>
      <c r="C733" t="n">
        <v>-0.1957387868025374</v>
      </c>
      <c r="D733" t="n">
        <v>-0.1845006852001733</v>
      </c>
      <c r="E733" t="n">
        <v>-0.2146917470045444</v>
      </c>
      <c r="F733" t="n">
        <v>-0.1932231448721864</v>
      </c>
      <c r="G733" t="n">
        <v>-0.2378415251789476</v>
      </c>
      <c r="H733" t="n">
        <v>-0.3261127467439678</v>
      </c>
      <c r="I733" t="n">
        <v>-0.1027026841434879</v>
      </c>
      <c r="J733" t="n">
        <v>-0.2327313453620602</v>
      </c>
      <c r="K733" t="n">
        <v>-0.1609903138058361</v>
      </c>
    </row>
    <row r="734">
      <c r="A734" t="inlineStr">
        <is>
          <t>2025-12-03</t>
        </is>
      </c>
      <c r="B734" t="n">
        <v>-0.268636765001567</v>
      </c>
      <c r="C734" t="n">
        <v>-0.1963815681555714</v>
      </c>
      <c r="D734" t="n">
        <v>-0.1867873794845409</v>
      </c>
      <c r="E734" t="n">
        <v>-0.2154324486544774</v>
      </c>
      <c r="F734" t="n">
        <v>-0.1950688230066761</v>
      </c>
      <c r="G734" t="n">
        <v>-0.2388611593859021</v>
      </c>
      <c r="H734" t="n">
        <v>-0.3258763551714702</v>
      </c>
      <c r="I734" t="n">
        <v>-0.1072042034007583</v>
      </c>
      <c r="J734" t="n">
        <v>-0.2369958905427358</v>
      </c>
      <c r="K734" t="n">
        <v>-0.1645961503620733</v>
      </c>
    </row>
    <row r="735">
      <c r="A735" t="inlineStr">
        <is>
          <t>2025-12-04</t>
        </is>
      </c>
      <c r="B735" t="n">
        <v>-0.266684576054446</v>
      </c>
      <c r="C735" t="n">
        <v>-0.1963851543523376</v>
      </c>
      <c r="D735" t="n">
        <v>-0.1911532891907026</v>
      </c>
      <c r="E735" t="n">
        <v>-0.2181434610394255</v>
      </c>
      <c r="F735" t="n">
        <v>-0.1978403991902806</v>
      </c>
      <c r="G735" t="n">
        <v>-0.2368709555889572</v>
      </c>
      <c r="H735" t="n">
        <v>-0.3296313063944144</v>
      </c>
      <c r="I735" t="n">
        <v>-0.1132087829943148</v>
      </c>
      <c r="J735" t="n">
        <v>-0.2399272017160538</v>
      </c>
      <c r="K735" t="n">
        <v>-0.1660425513900391</v>
      </c>
    </row>
    <row r="736">
      <c r="A736" t="inlineStr">
        <is>
          <t>2025-12-05</t>
        </is>
      </c>
      <c r="B736" t="n">
        <v>-0.2735669107334465</v>
      </c>
      <c r="C736" t="n">
        <v>-0.2004920938669561</v>
      </c>
      <c r="D736" t="n">
        <v>-0.2004141963710908</v>
      </c>
      <c r="E736" t="n">
        <v>-0.2294515343661232</v>
      </c>
      <c r="F736" t="n">
        <v>-0.2038121998995498</v>
      </c>
      <c r="G736" t="n">
        <v>-0.2449779719578906</v>
      </c>
      <c r="H736" t="n">
        <v>-0.3349131166057768</v>
      </c>
      <c r="I736" t="n">
        <v>-0.1184176707078818</v>
      </c>
      <c r="J736" t="n">
        <v>-0.2484423510015343</v>
      </c>
      <c r="K736" t="n">
        <v>-0.1765856199749707</v>
      </c>
    </row>
    <row r="737">
      <c r="A737" t="inlineStr">
        <is>
          <t>2025-12-08</t>
        </is>
      </c>
      <c r="B737" t="n">
        <v>-0.2745905670098738</v>
      </c>
      <c r="C737" t="n">
        <v>-0.20178145978571</v>
      </c>
      <c r="D737" t="n">
        <v>-0.2015740988290775</v>
      </c>
      <c r="E737" t="n">
        <v>-0.2341577489270452</v>
      </c>
      <c r="F737" t="n">
        <v>-0.2090856601925765</v>
      </c>
      <c r="G737" t="n">
        <v>-0.251392443873901</v>
      </c>
      <c r="H737" t="n">
        <v>-0.3379788038880049</v>
      </c>
      <c r="I737" t="n">
        <v>-0.1224662711530899</v>
      </c>
      <c r="J737" t="n">
        <v>-0.2534934854147844</v>
      </c>
      <c r="K737" t="n">
        <v>-0.1776691615577425</v>
      </c>
    </row>
    <row r="738">
      <c r="A738" t="inlineStr">
        <is>
          <t>2025-12-09</t>
        </is>
      </c>
      <c r="B738" t="n">
        <v>-0.2674505308103532</v>
      </c>
      <c r="C738" t="n">
        <v>-0.1963145653802597</v>
      </c>
      <c r="D738" t="n">
        <v>-0.1946804464106003</v>
      </c>
      <c r="E738" t="n">
        <v>-0.2304018665564895</v>
      </c>
      <c r="F738" t="n">
        <v>-0.2078024514964311</v>
      </c>
      <c r="G738" t="n">
        <v>-0.2461810821720408</v>
      </c>
      <c r="H738" t="n">
        <v>-0.3350991481066452</v>
      </c>
      <c r="I738" t="n">
        <v>-0.1187188935707296</v>
      </c>
      <c r="J738" t="n">
        <v>-0.2473444057711912</v>
      </c>
      <c r="K738" t="n">
        <v>-0.170895506244401</v>
      </c>
    </row>
    <row r="739">
      <c r="A739" t="inlineStr">
        <is>
          <t>2025-12-10</t>
        </is>
      </c>
      <c r="B739" t="n">
        <v>-0.2656192126294963</v>
      </c>
      <c r="C739" t="n">
        <v>-0.1907984090131847</v>
      </c>
      <c r="D739" t="n">
        <v>-0.1885267825572566</v>
      </c>
      <c r="E739" t="n">
        <v>-0.2237160860226001</v>
      </c>
      <c r="F739" t="n">
        <v>-0.1962422214899595</v>
      </c>
      <c r="G739" t="n">
        <v>-0.2415430958147611</v>
      </c>
      <c r="H739" t="n">
        <v>-0.3302034170234712</v>
      </c>
      <c r="I739" t="n">
        <v>-0.1073336294897567</v>
      </c>
      <c r="J739" t="n">
        <v>-0.2394066026711504</v>
      </c>
      <c r="K739" t="n">
        <v>-0.1635321762408635</v>
      </c>
    </row>
    <row r="740">
      <c r="A740" t="inlineStr">
        <is>
          <t>2025-12-11</t>
        </is>
      </c>
      <c r="B740" t="n">
        <v>-0.2698539554109557</v>
      </c>
      <c r="C740" t="n">
        <v>-0.1849743441302795</v>
      </c>
      <c r="D740" t="n">
        <v>-0.1861722523345373</v>
      </c>
      <c r="E740" t="n">
        <v>-0.2183655800391782</v>
      </c>
      <c r="F740" t="n">
        <v>-0.1887635132112776</v>
      </c>
      <c r="G740" t="n">
        <v>-0.2386943153407874</v>
      </c>
      <c r="H740" t="n">
        <v>-0.3254170493173363</v>
      </c>
      <c r="I740" t="n">
        <v>-0.1108644923651841</v>
      </c>
      <c r="J740" t="n">
        <v>-0.2425444296759444</v>
      </c>
      <c r="K740" t="n">
        <v>-0.1686575018929881</v>
      </c>
    </row>
    <row r="741">
      <c r="A741" t="inlineStr">
        <is>
          <t>2025-12-12</t>
        </is>
      </c>
      <c r="B741" t="n">
        <v>-0.2724060775796219</v>
      </c>
      <c r="C741" t="n">
        <v>-0.1877722355793747</v>
      </c>
      <c r="D741" t="n">
        <v>-0.184521396567441</v>
      </c>
      <c r="E741" t="n">
        <v>-0.2190902615660407</v>
      </c>
      <c r="F741" t="n">
        <v>-0.1853807889553256</v>
      </c>
      <c r="G741" t="n">
        <v>-0.2320875355103097</v>
      </c>
      <c r="H741" t="n">
        <v>-0.3241687575250135</v>
      </c>
      <c r="I741" t="n">
        <v>-0.1087881943327054</v>
      </c>
      <c r="J741" t="n">
        <v>-0.2449290498002488</v>
      </c>
      <c r="K741" t="n">
        <v>-0.1715970132625079</v>
      </c>
    </row>
    <row r="742">
      <c r="A742" t="inlineStr">
        <is>
          <t>2025-12-15</t>
        </is>
      </c>
      <c r="B742" t="n">
        <v>-0.2762450228916938</v>
      </c>
      <c r="C742" t="n">
        <v>-0.1920589459772849</v>
      </c>
      <c r="D742" t="n">
        <v>-0.1874768517857829</v>
      </c>
      <c r="E742" t="n">
        <v>-0.2207807617791231</v>
      </c>
      <c r="F742" t="n">
        <v>-0.1876381938450424</v>
      </c>
      <c r="G742" t="n">
        <v>-0.2379671212870808</v>
      </c>
      <c r="H742" t="n">
        <v>-0.3283077520455264</v>
      </c>
      <c r="I742" t="n">
        <v>-0.112146488162745</v>
      </c>
      <c r="J742" t="n">
        <v>-0.2490780216280989</v>
      </c>
      <c r="K742" t="n">
        <v>-0.1747803172513912</v>
      </c>
    </row>
    <row r="743">
      <c r="A743" t="inlineStr">
        <is>
          <t>2025-12-16</t>
        </is>
      </c>
      <c r="B743" t="n">
        <v>-0.2782346016032842</v>
      </c>
      <c r="C743" t="n">
        <v>-0.1934109605440053</v>
      </c>
      <c r="D743" t="n">
        <v>-0.191889533291652</v>
      </c>
      <c r="E743" t="n">
        <v>-0.2250699351005456</v>
      </c>
      <c r="F743" t="n">
        <v>-0.1972208995328262</v>
      </c>
      <c r="G743" t="n">
        <v>-0.2399087326973659</v>
      </c>
      <c r="H743" t="n">
        <v>-0.3323791817231135</v>
      </c>
      <c r="I743" t="n">
        <v>-0.1245318151890358</v>
      </c>
      <c r="J743" t="n">
        <v>-0.2528999230506976</v>
      </c>
      <c r="K743" t="n">
        <v>-0.1829640404877131</v>
      </c>
    </row>
    <row r="744">
      <c r="A744" t="inlineStr">
        <is>
          <t>2025-12-17</t>
        </is>
      </c>
      <c r="B744" t="n">
        <v>-0.2784325835516045</v>
      </c>
      <c r="C744" t="n">
        <v>-0.192092056992199</v>
      </c>
      <c r="D744" t="n">
        <v>-0.1925471903096496</v>
      </c>
      <c r="E744" t="n">
        <v>-0.2235856811939118</v>
      </c>
      <c r="F744" t="n">
        <v>-0.1961571901439437</v>
      </c>
      <c r="G744" t="n">
        <v>-0.2412691704044604</v>
      </c>
      <c r="H744" t="n">
        <v>-0.3337686789332758</v>
      </c>
      <c r="I744" t="n">
        <v>-0.1218954647542388</v>
      </c>
      <c r="J744" t="n">
        <v>-0.254444545485132</v>
      </c>
      <c r="K744" t="n">
        <v>-0.1840740947749668</v>
      </c>
    </row>
    <row r="745">
      <c r="A745" t="inlineStr">
        <is>
          <t>2025-12-18</t>
        </is>
      </c>
      <c r="B745" t="n">
        <v>-0.2754573176821165</v>
      </c>
      <c r="C745" t="n">
        <v>-0.1837343880785051</v>
      </c>
      <c r="D745" t="n">
        <v>-0.1875443334089543</v>
      </c>
      <c r="E745" t="n">
        <v>-0.2160141979746016</v>
      </c>
      <c r="F745" t="n">
        <v>-0.188288468102923</v>
      </c>
      <c r="G745" t="n">
        <v>-0.2361944333083134</v>
      </c>
      <c r="H745" t="n">
        <v>-0.329113425527046</v>
      </c>
      <c r="I745" t="n">
        <v>-0.1110550367432634</v>
      </c>
      <c r="J745" t="n">
        <v>-0.2481427745750939</v>
      </c>
      <c r="K745" t="n">
        <v>-0.177226630994492</v>
      </c>
    </row>
    <row r="746">
      <c r="A746" t="inlineStr">
        <is>
          <t>2025-12-19</t>
        </is>
      </c>
      <c r="B746" t="n">
        <v>-0.2705636828571945</v>
      </c>
      <c r="C746" t="n">
        <v>-0.1803451321542682</v>
      </c>
      <c r="D746" t="n">
        <v>-0.1836362066614289</v>
      </c>
      <c r="E746" t="n">
        <v>-0.2132885911060258</v>
      </c>
      <c r="F746" t="n">
        <v>-0.1796996704227654</v>
      </c>
      <c r="G746" t="n">
        <v>-0.2301123652097589</v>
      </c>
      <c r="H746" t="n">
        <v>-0.3245670203608203</v>
      </c>
      <c r="I746" t="n">
        <v>-0.1062862729413323</v>
      </c>
      <c r="J746" t="n">
        <v>-0.2445296176538677</v>
      </c>
      <c r="K746" t="n">
        <v>-0.1732778302686631</v>
      </c>
    </row>
    <row r="747">
      <c r="A747" t="inlineStr">
        <is>
          <t>2025-12-22</t>
        </is>
      </c>
      <c r="B747" t="n">
        <v>-0.2723761736548469</v>
      </c>
      <c r="C747" t="n">
        <v>-0.1804289725177618</v>
      </c>
      <c r="D747" t="n">
        <v>-0.1849218504631076</v>
      </c>
      <c r="E747" t="n">
        <v>-0.2147377484152726</v>
      </c>
      <c r="F747" t="n">
        <v>-0.1796824185913279</v>
      </c>
      <c r="G747" t="n">
        <v>-0.2281009790430544</v>
      </c>
      <c r="H747" t="n">
        <v>-0.3250149447055506</v>
      </c>
      <c r="I747" t="n">
        <v>-0.1076558950074599</v>
      </c>
      <c r="J747" t="n">
        <v>-0.2472677985797032</v>
      </c>
      <c r="K747" t="n">
        <v>-0.1751094640673386</v>
      </c>
    </row>
    <row r="748">
      <c r="A748" t="inlineStr">
        <is>
          <t>2025-12-23</t>
        </is>
      </c>
      <c r="B748" t="n">
        <v>-0.2709463973321231</v>
      </c>
      <c r="C748" t="n">
        <v>-0.1774261645899701</v>
      </c>
      <c r="D748" t="n">
        <v>-0.1818024208955173</v>
      </c>
      <c r="E748" t="n">
        <v>-0.2121283386255792</v>
      </c>
      <c r="F748" t="n">
        <v>-0.1771979756904269</v>
      </c>
      <c r="G748" t="n">
        <v>-0.2274639982733443</v>
      </c>
      <c r="H748" t="n">
        <v>-0.3224856512943208</v>
      </c>
      <c r="I748" t="n">
        <v>-0.1041199462827511</v>
      </c>
      <c r="J748" t="n">
        <v>-0.2447858080771046</v>
      </c>
      <c r="K748" t="n">
        <v>-0.1728663772345355</v>
      </c>
    </row>
    <row r="749">
      <c r="A749" t="inlineStr">
        <is>
          <t>2025-12-24</t>
        </is>
      </c>
      <c r="B749" t="n">
        <v>-0.2732328186587553</v>
      </c>
      <c r="C749" t="n">
        <v>-0.1780089221621551</v>
      </c>
      <c r="D749" t="n">
        <v>-0.1809966730209662</v>
      </c>
      <c r="E749" t="n">
        <v>-0.211253346804998</v>
      </c>
      <c r="F749" t="n">
        <v>-0.1753076816882874</v>
      </c>
      <c r="G749" t="n">
        <v>-0.2283448707334389</v>
      </c>
      <c r="H749" t="n">
        <v>-0.3227437571193903</v>
      </c>
      <c r="I749" t="n">
        <v>-0.1029643064474591</v>
      </c>
      <c r="J749" t="n">
        <v>-0.2440368565677223</v>
      </c>
      <c r="K749" t="n">
        <v>-0.1732643896517451</v>
      </c>
    </row>
    <row r="750">
      <c r="A750" t="inlineStr">
        <is>
          <t>2025-12-26</t>
        </is>
      </c>
      <c r="B750" t="n">
        <v>-0.275191196457033</v>
      </c>
      <c r="C750" t="n">
        <v>-0.1796998538376501</v>
      </c>
      <c r="D750" t="n">
        <v>-0.182317621614156</v>
      </c>
      <c r="E750" t="n">
        <v>-0.2132796228287154</v>
      </c>
      <c r="F750" t="n">
        <v>-0.1766712755421698</v>
      </c>
      <c r="G750" t="n">
        <v>-0.2309112260846615</v>
      </c>
      <c r="H750" t="n">
        <v>-0.3244385900000424</v>
      </c>
      <c r="I750" t="n">
        <v>-0.1060689002394792</v>
      </c>
      <c r="J750" t="n">
        <v>-0.2462034981145076</v>
      </c>
      <c r="K750" t="n">
        <v>-0.1769137259133852</v>
      </c>
    </row>
    <row r="751">
      <c r="A751" t="inlineStr">
        <is>
          <t>2025-12-29</t>
        </is>
      </c>
      <c r="B751" t="n">
        <v>-0.2786004504600426</v>
      </c>
      <c r="C751" t="n">
        <v>-0.1810941103714787</v>
      </c>
      <c r="D751" t="n">
        <v>-0.1842635737848659</v>
      </c>
      <c r="E751" t="n">
        <v>-0.2149194115796659</v>
      </c>
      <c r="F751" t="n">
        <v>-0.1776883651818051</v>
      </c>
      <c r="G751" t="n">
        <v>-0.2335039922214708</v>
      </c>
      <c r="H751" t="n">
        <v>-0.3256288519142926</v>
      </c>
      <c r="I751" t="n">
        <v>-0.1093990121070385</v>
      </c>
      <c r="J751" t="n">
        <v>-0.248408581383928</v>
      </c>
      <c r="K751" t="n">
        <v>-0.1797362864863923</v>
      </c>
    </row>
    <row r="752">
      <c r="A752" t="inlineStr">
        <is>
          <t>2025-12-30</t>
        </is>
      </c>
      <c r="B752" t="n">
        <v>-0.2846402034454432</v>
      </c>
      <c r="C752" t="n">
        <v>-0.1860538700224371</v>
      </c>
      <c r="D752" t="n">
        <v>-0.1913462266140746</v>
      </c>
      <c r="E752" t="n">
        <v>-0.2221093772491848</v>
      </c>
      <c r="F752" t="n">
        <v>-0.1844034865885208</v>
      </c>
      <c r="G752" t="n">
        <v>-0.240302737042687</v>
      </c>
      <c r="H752" t="n">
        <v>-0.3315123430355081</v>
      </c>
      <c r="I752" t="n">
        <v>-0.1171319859006152</v>
      </c>
      <c r="J752" t="n">
        <v>-0.255361618091447</v>
      </c>
      <c r="K752" t="n">
        <v>-0.1875777847144892</v>
      </c>
    </row>
    <row r="753">
      <c r="A753" t="inlineStr">
        <is>
          <t>2025-12-31</t>
        </is>
      </c>
      <c r="B753" t="n">
        <v>-0.2813409328819587</v>
      </c>
      <c r="C753" t="n">
        <v>-0.1882748734283243</v>
      </c>
      <c r="D753" t="n">
        <v>-0.1886566499723122</v>
      </c>
      <c r="E753" t="n">
        <v>-0.2223065074741718</v>
      </c>
      <c r="F753" t="n">
        <v>-0.1868276597249869</v>
      </c>
      <c r="G753" t="n">
        <v>-0.2364774653731512</v>
      </c>
      <c r="H753" t="n">
        <v>-0.3288861046027822</v>
      </c>
      <c r="I753" t="n">
        <v>-0.1165514532553495</v>
      </c>
      <c r="J753" t="n">
        <v>-0.252900496479982</v>
      </c>
      <c r="K753" t="n">
        <v>-0.1852647361069701</v>
      </c>
    </row>
    <row r="754">
      <c r="A754" t="inlineStr">
        <is>
          <t>2026-01-02</t>
        </is>
      </c>
      <c r="B754" t="n">
        <v>-0.2760937878259003</v>
      </c>
      <c r="C754" t="n">
        <v>-0.1849699665677864</v>
      </c>
      <c r="D754" t="n">
        <v>-0.188258774765045</v>
      </c>
      <c r="E754" t="n">
        <v>-0.2180358533869881</v>
      </c>
      <c r="F754" t="n">
        <v>-0.1807779482946694</v>
      </c>
      <c r="G754" t="n">
        <v>-0.2304346572212682</v>
      </c>
      <c r="H754" t="n">
        <v>-0.3243251906884689</v>
      </c>
      <c r="I754" t="n">
        <v>-0.1068843782045052</v>
      </c>
      <c r="J754" t="n">
        <v>-0.2431082217574501</v>
      </c>
      <c r="K754" t="n">
        <v>-0.179921838912144</v>
      </c>
    </row>
    <row r="755">
      <c r="A755" t="inlineStr">
        <is>
          <t>2026-01-05</t>
        </is>
      </c>
      <c r="B755" t="n">
        <v>-0.2670856166537665</v>
      </c>
      <c r="C755" t="n">
        <v>-0.1763167382984424</v>
      </c>
      <c r="D755" t="n">
        <v>-0.1840316479017727</v>
      </c>
      <c r="E755" t="n">
        <v>-0.207961359363609</v>
      </c>
      <c r="F755" t="n">
        <v>-0.1715550801608973</v>
      </c>
      <c r="G755" t="n">
        <v>-0.2257453250049326</v>
      </c>
      <c r="H755" t="n">
        <v>-0.3139389013862204</v>
      </c>
      <c r="I755" t="n">
        <v>-0.09975840536118352</v>
      </c>
      <c r="J755" t="n">
        <v>-0.2364898105873032</v>
      </c>
      <c r="K755" t="n">
        <v>-0.1776224804548699</v>
      </c>
    </row>
    <row r="756">
      <c r="A756" t="inlineStr">
        <is>
          <t>2026-01-06</t>
        </is>
      </c>
      <c r="B756" t="n">
        <v>-0.2784984230592052</v>
      </c>
      <c r="C756" t="n">
        <v>-0.179681354097842</v>
      </c>
      <c r="D756" t="n">
        <v>-0.1920403817947508</v>
      </c>
      <c r="E756" t="n">
        <v>-0.2090505235884492</v>
      </c>
      <c r="F756" t="n">
        <v>-0.171450646040364</v>
      </c>
      <c r="G756" t="n">
        <v>-0.2287596927859656</v>
      </c>
      <c r="H756" t="n">
        <v>-0.3151063206135191</v>
      </c>
      <c r="I756" t="n">
        <v>-0.09797511994822627</v>
      </c>
      <c r="J756" t="n">
        <v>-0.2404264293886836</v>
      </c>
      <c r="K756" t="n">
        <v>-0.1794880137308769</v>
      </c>
    </row>
    <row r="757">
      <c r="A757" t="inlineStr">
        <is>
          <t>2026-01-07</t>
        </is>
      </c>
      <c r="B757" t="n">
        <v>-0.2735162888774283</v>
      </c>
      <c r="C757" t="n">
        <v>-0.1750854108414622</v>
      </c>
      <c r="D757" t="n">
        <v>-0.1847888691217363</v>
      </c>
      <c r="E757" t="n">
        <v>-0.2067268507303185</v>
      </c>
      <c r="F757" t="n">
        <v>-0.1653467589274695</v>
      </c>
      <c r="G757" t="n">
        <v>-0.2257168783431969</v>
      </c>
      <c r="H757" t="n">
        <v>-0.3146132128022263</v>
      </c>
      <c r="I757" t="n">
        <v>-0.1029167617317703</v>
      </c>
      <c r="J757" t="n">
        <v>-0.2362512497979488</v>
      </c>
      <c r="K757" t="n">
        <v>-0.1753465030291674</v>
      </c>
    </row>
    <row r="758">
      <c r="A758" t="inlineStr">
        <is>
          <t>2026-01-08</t>
        </is>
      </c>
      <c r="B758" t="n">
        <v>-0.2679240574225682</v>
      </c>
      <c r="C758" t="n">
        <v>-0.1755348046768139</v>
      </c>
      <c r="D758" t="n">
        <v>-0.1837469536908858</v>
      </c>
      <c r="E758" t="n">
        <v>-0.2064663389976945</v>
      </c>
      <c r="F758" t="n">
        <v>-0.1578117418646259</v>
      </c>
      <c r="G758" t="n">
        <v>-0.2260806797299535</v>
      </c>
      <c r="H758" t="n">
        <v>-0.3112758908411318</v>
      </c>
      <c r="I758" t="n">
        <v>-0.102372113749026</v>
      </c>
      <c r="J758" t="n">
        <v>-0.2315698854406875</v>
      </c>
      <c r="K758" t="n">
        <v>-0.1703131529999617</v>
      </c>
    </row>
    <row r="759">
      <c r="A759" t="inlineStr">
        <is>
          <t>2026-01-09</t>
        </is>
      </c>
      <c r="B759" t="n">
        <v>-0.2665159551044948</v>
      </c>
      <c r="C759" t="n">
        <v>-0.175493446783889</v>
      </c>
      <c r="D759" t="n">
        <v>-0.1853459017130412</v>
      </c>
      <c r="E759" t="n">
        <v>-0.2036654055384001</v>
      </c>
      <c r="F759" t="n">
        <v>-0.1552136049085876</v>
      </c>
      <c r="G759" t="n">
        <v>-0.2249429901841483</v>
      </c>
      <c r="H759" t="n">
        <v>-0.3126824812641177</v>
      </c>
      <c r="I759" t="n">
        <v>-0.100079679087043</v>
      </c>
      <c r="J759" t="n">
        <v>-0.2323045207856311</v>
      </c>
      <c r="K759" t="n">
        <v>-0.1717474364395075</v>
      </c>
    </row>
    <row r="760">
      <c r="A760" t="inlineStr">
        <is>
          <t>2026-01-12</t>
        </is>
      </c>
      <c r="B760" t="n">
        <v>-0.2624597310272979</v>
      </c>
      <c r="C760" t="n">
        <v>-0.1808055892634723</v>
      </c>
      <c r="D760" t="n">
        <v>-0.1937607381023334</v>
      </c>
      <c r="E760" t="n">
        <v>-0.213074601975895</v>
      </c>
      <c r="F760" t="n">
        <v>-0.1634755727422751</v>
      </c>
      <c r="G760" t="n">
        <v>-0.2308237076425631</v>
      </c>
      <c r="H760" t="n">
        <v>-0.3138760420260761</v>
      </c>
      <c r="I760" t="n">
        <v>-0.1020345272138456</v>
      </c>
      <c r="J760" t="n">
        <v>-0.2416911596974864</v>
      </c>
      <c r="K760" t="n">
        <v>-0.1822214597989533</v>
      </c>
    </row>
    <row r="761">
      <c r="A761" t="inlineStr">
        <is>
          <t>2026-01-13</t>
        </is>
      </c>
      <c r="B761" t="n">
        <v>-0.2579515672262296</v>
      </c>
      <c r="C761" t="n">
        <v>-0.1781669145603858</v>
      </c>
      <c r="D761" t="n">
        <v>-0.1921843860609707</v>
      </c>
      <c r="E761" t="n">
        <v>-0.2139482585776044</v>
      </c>
      <c r="F761" t="n">
        <v>-0.1684897372147611</v>
      </c>
      <c r="G761" t="n">
        <v>-0.2312640025837422</v>
      </c>
      <c r="H761" t="n">
        <v>-0.3107016190601507</v>
      </c>
      <c r="I761" t="n">
        <v>-0.1063536148340319</v>
      </c>
      <c r="J761" t="n">
        <v>-0.2434151637513138</v>
      </c>
      <c r="K761" t="n">
        <v>-0.1849990306064336</v>
      </c>
    </row>
    <row r="762">
      <c r="A762" t="inlineStr">
        <is>
          <t>2026-01-14</t>
        </is>
      </c>
      <c r="B762" t="n">
        <v>-0.2519568172835199</v>
      </c>
      <c r="C762" t="n">
        <v>-0.1795861322854339</v>
      </c>
      <c r="D762" t="n">
        <v>-0.1949629409775173</v>
      </c>
      <c r="E762" t="n">
        <v>-0.2157643123425743</v>
      </c>
      <c r="F762" t="n">
        <v>-0.175761332823721</v>
      </c>
      <c r="G762" t="n">
        <v>-0.2353427455230741</v>
      </c>
      <c r="H762" t="n">
        <v>-0.3128355428072479</v>
      </c>
      <c r="I762" t="n">
        <v>-0.1069029708517052</v>
      </c>
      <c r="J762" t="n">
        <v>-0.2450905137534155</v>
      </c>
      <c r="K762" t="n">
        <v>-0.185970964409219</v>
      </c>
    </row>
    <row r="763">
      <c r="A763" t="inlineStr">
        <is>
          <t>2026-01-15</t>
        </is>
      </c>
      <c r="B763" t="n">
        <v>-0.2500674818970353</v>
      </c>
      <c r="C763" t="n">
        <v>-0.1808898997681209</v>
      </c>
      <c r="D763" t="n">
        <v>-0.1956009739694506</v>
      </c>
      <c r="E763" t="n">
        <v>-0.2202584821025553</v>
      </c>
      <c r="F763" t="n">
        <v>-0.1781201036231226</v>
      </c>
      <c r="G763" t="n">
        <v>-0.2369632203441344</v>
      </c>
      <c r="H763" t="n">
        <v>-0.3171062711640518</v>
      </c>
      <c r="I763" t="n">
        <v>-0.1113348138708898</v>
      </c>
      <c r="J763" t="n">
        <v>-0.2459949502570291</v>
      </c>
      <c r="K763" t="n">
        <v>-0.186327953867675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2026-02-27T17:05:43Z</dcterms:created>
  <dcterms:modified xsi:type="dcterms:W3CDTF">2026-02-27T17:05:43Z</dcterms:modified>
</cp:coreProperties>
</file>