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cum_ic" sheetId="2" state="visible" r:id="rId2"/>
    <sheet name="factor_LE_cum_ret" sheetId="3" state="visible" r:id="rId3"/>
    <sheet name="factor_L_cum_re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'factor_cum_ic'!$A$2:$A$76</f>
            </numRef>
          </cat>
          <val>
            <numRef>
              <f>'factor_cum_ic'!$B$2:$B$76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'factor_cum_ic'!$A$2:$A$76</f>
            </numRef>
          </cat>
          <val>
            <numRef>
              <f>'factor_cum_ic'!$C$2:$C$76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'factor_cum_ic'!$A$2:$A$76</f>
            </numRef>
          </cat>
          <val>
            <numRef>
              <f>'factor_cum_ic'!$D$2:$D$76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'factor_cum_ic'!$A$2:$A$76</f>
            </numRef>
          </cat>
          <val>
            <numRef>
              <f>'factor_cum_ic'!$E$2:$E$76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'factor_cum_ic'!$A$2:$A$76</f>
            </numRef>
          </cat>
          <val>
            <numRef>
              <f>'factor_cum_ic'!$F$2:$F$76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'factor_cum_ic'!$A$2:$A$76</f>
            </numRef>
          </cat>
          <val>
            <numRef>
              <f>'factor_cum_ic'!$G$2:$G$76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'factor_cum_ic'!$A$2:$A$76</f>
            </numRef>
          </cat>
          <val>
            <numRef>
              <f>'factor_cum_ic'!$H$2:$H$76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'factor_cum_ic'!$A$2:$A$76</f>
            </numRef>
          </cat>
          <val>
            <numRef>
              <f>'factor_cum_ic'!$I$2:$I$76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'factor_cum_ic'!$A$2:$A$76</f>
            </numRef>
          </cat>
          <val>
            <numRef>
              <f>'factor_cum_ic'!$J$2:$J$76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'factor_cum_ic'!$A$2:$A$76</f>
            </numRef>
          </cat>
          <val>
            <numRef>
              <f>'factor_cum_ic'!$K$2:$K$76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.455137044005041"/>
          <min val="-4.02802225452558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0.65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'factor_LE_cum_ret'!$A$2:$A$76</f>
            </numRef>
          </cat>
          <val>
            <numRef>
              <f>'factor_LE_cum_ret'!$B$2:$B$76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'factor_LE_cum_ret'!$A$2:$A$76</f>
            </numRef>
          </cat>
          <val>
            <numRef>
              <f>'factor_LE_cum_ret'!$C$2:$C$76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'factor_LE_cum_ret'!$A$2:$A$76</f>
            </numRef>
          </cat>
          <val>
            <numRef>
              <f>'factor_LE_cum_ret'!$D$2:$D$76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'factor_LE_cum_ret'!$A$2:$A$76</f>
            </numRef>
          </cat>
          <val>
            <numRef>
              <f>'factor_LE_cum_ret'!$E$2:$E$76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'factor_LE_cum_ret'!$A$2:$A$76</f>
            </numRef>
          </cat>
          <val>
            <numRef>
              <f>'factor_LE_cum_ret'!$F$2:$F$76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'factor_LE_cum_ret'!$A$2:$A$76</f>
            </numRef>
          </cat>
          <val>
            <numRef>
              <f>'factor_LE_cum_ret'!$G$2:$G$76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'factor_LE_cum_ret'!$A$2:$A$76</f>
            </numRef>
          </cat>
          <val>
            <numRef>
              <f>'factor_LE_cum_ret'!$H$2:$H$76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'factor_LE_cum_ret'!$A$2:$A$76</f>
            </numRef>
          </cat>
          <val>
            <numRef>
              <f>'factor_LE_cum_ret'!$I$2:$I$76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'factor_LE_cum_ret'!$A$2:$A$76</f>
            </numRef>
          </cat>
          <val>
            <numRef>
              <f>'factor_LE_cum_ret'!$J$2:$J$76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'factor_LE_cum_ret'!$A$2:$A$76</f>
            </numRef>
          </cat>
          <val>
            <numRef>
              <f>'factor_LE_cum_ret'!$K$2:$K$76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07275118306222715"/>
          <min val="-0.236418910186314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0309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'factor_L_cum_ret'!$A$2:$A$76</f>
            </numRef>
          </cat>
          <val>
            <numRef>
              <f>'factor_L_cum_ret'!$B$2:$B$76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'factor_L_cum_ret'!$A$2:$A$76</f>
            </numRef>
          </cat>
          <val>
            <numRef>
              <f>'factor_L_cum_ret'!$C$2:$C$76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'factor_L_cum_ret'!$A$2:$A$76</f>
            </numRef>
          </cat>
          <val>
            <numRef>
              <f>'factor_L_cum_ret'!$D$2:$D$76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'factor_L_cum_ret'!$A$2:$A$76</f>
            </numRef>
          </cat>
          <val>
            <numRef>
              <f>'factor_L_cum_ret'!$E$2:$E$76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'factor_L_cum_ret'!$A$2:$A$76</f>
            </numRef>
          </cat>
          <val>
            <numRef>
              <f>'factor_L_cum_ret'!$F$2:$F$76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'factor_L_cum_ret'!$A$2:$A$76</f>
            </numRef>
          </cat>
          <val>
            <numRef>
              <f>'factor_L_cum_ret'!$G$2:$G$76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'factor_L_cum_ret'!$A$2:$A$76</f>
            </numRef>
          </cat>
          <val>
            <numRef>
              <f>'factor_L_cum_ret'!$H$2:$H$76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'factor_L_cum_ret'!$A$2:$A$76</f>
            </numRef>
          </cat>
          <val>
            <numRef>
              <f>'factor_L_cum_ret'!$I$2:$I$76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'factor_L_cum_ret'!$A$2:$A$76</f>
            </numRef>
          </cat>
          <val>
            <numRef>
              <f>'factor_L_cum_ret'!$J$2:$J$76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'factor_L_cum_ret'!$A$2:$A$76</f>
            </numRef>
          </cat>
          <val>
            <numRef>
              <f>'factor_L_cum_ret'!$K$2:$K$76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778996303091026"/>
          <min val="-0.151300128018445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093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factor_name</t>
        </is>
      </c>
    </row>
    <row r="3">
      <c r="A3" t="inlineStr">
        <is>
          <t>alpha001</t>
        </is>
      </c>
      <c r="B3" t="n">
        <v>-0.03144878892437904</v>
      </c>
      <c r="C3" t="n">
        <v>-0.2071430303298672</v>
      </c>
      <c r="D3" t="n">
        <v>-1.769830826954808</v>
      </c>
      <c r="E3" t="n">
        <v>-0.02480078765421224</v>
      </c>
      <c r="F3" t="n">
        <v>-0.1661932053886851</v>
      </c>
      <c r="G3" t="n">
        <v>-1.419955369287251</v>
      </c>
      <c r="H3" t="n">
        <v>-0.07314238273142382</v>
      </c>
      <c r="I3" t="n">
        <v>-0.1984343574865742</v>
      </c>
      <c r="J3" t="n">
        <v>-1.695423893564968</v>
      </c>
      <c r="K3" t="n">
        <v>3.400980276167824</v>
      </c>
      <c r="L3" t="n">
        <v>8.74192371469214</v>
      </c>
      <c r="M3" t="n">
        <v/>
      </c>
      <c r="N3" t="n">
        <v/>
      </c>
      <c r="O3" t="n">
        <v>0.08098917913255138</v>
      </c>
      <c r="P3" t="n">
        <v>0.1599362791284822</v>
      </c>
      <c r="Q3" t="n">
        <v>0.09431575222315641</v>
      </c>
    </row>
    <row r="4">
      <c r="A4" t="inlineStr">
        <is>
          <t>alpha002</t>
        </is>
      </c>
      <c r="B4" t="n">
        <v>0.01173191657239947</v>
      </c>
      <c r="C4" t="n">
        <v>0.1074706857016257</v>
      </c>
      <c r="D4" t="n">
        <v>0.9307234397974092</v>
      </c>
      <c r="E4" t="n">
        <v>0.0186311350938578</v>
      </c>
      <c r="F4" t="n">
        <v>0.1774489731883377</v>
      </c>
      <c r="G4" t="n">
        <v>1.536753186565642</v>
      </c>
      <c r="H4" t="n">
        <v>0.02981818181818182</v>
      </c>
      <c r="I4" t="n">
        <v>0.0965123363405396</v>
      </c>
      <c r="J4" t="n">
        <v>0.8358213504949538</v>
      </c>
      <c r="K4" t="n">
        <v>4.850485889560544</v>
      </c>
      <c r="L4" t="n">
        <v>13.60477372160435</v>
      </c>
      <c r="M4" t="n">
        <v>0.0627878480836801</v>
      </c>
      <c r="N4" t="n">
        <v>0.2796067534012995</v>
      </c>
      <c r="O4" t="n">
        <v>0.3550231024755436</v>
      </c>
      <c r="P4" t="n">
        <v>0.1286187810291005</v>
      </c>
      <c r="Q4" t="n">
        <v>0.4059461229370773</v>
      </c>
    </row>
    <row r="5">
      <c r="A5" t="inlineStr">
        <is>
          <t>alpha003</t>
        </is>
      </c>
      <c r="B5" t="n">
        <v>-0.00240611086166</v>
      </c>
      <c r="C5" t="n">
        <v>-0.021807678995314</v>
      </c>
      <c r="D5" t="n">
        <v>-0.1888600400751823</v>
      </c>
      <c r="E5" t="n">
        <v>-0.002422311195401134</v>
      </c>
      <c r="F5" t="n">
        <v>-0.02162553852148423</v>
      </c>
      <c r="G5" t="n">
        <v>-0.1872826573012431</v>
      </c>
      <c r="H5" t="n">
        <v>0.005252525252525261</v>
      </c>
      <c r="I5" t="n">
        <v>0.01638816550214155</v>
      </c>
      <c r="J5" t="n">
        <v>0.1419256764627835</v>
      </c>
      <c r="K5" t="n">
        <v>2.3652238972461</v>
      </c>
      <c r="L5" t="n">
        <v>6.457374805725588</v>
      </c>
      <c r="M5" t="n">
        <v>-0.3906892124874569</v>
      </c>
      <c r="N5" t="n">
        <v>-2.805280501960536</v>
      </c>
      <c r="O5" t="n">
        <v>0.8507195228979801</v>
      </c>
      <c r="P5" t="n">
        <v>0.8519515700612081</v>
      </c>
      <c r="Q5" t="n">
        <v>0.8875244038221801</v>
      </c>
    </row>
    <row r="6">
      <c r="A6" t="inlineStr">
        <is>
          <t>alpha004</t>
        </is>
      </c>
      <c r="B6" t="n">
        <v>-0.005212055405684553</v>
      </c>
      <c r="C6" t="n">
        <v>-0.03068117060653495</v>
      </c>
      <c r="D6" t="n">
        <v>-0.2657067316310369</v>
      </c>
      <c r="E6" t="n">
        <v>0.0007727631615560343</v>
      </c>
      <c r="F6" t="n">
        <v>0.004617670807287129</v>
      </c>
      <c r="G6" t="n">
        <v>0.03999020225424449</v>
      </c>
      <c r="H6" t="n">
        <v>-0.02949494949494949</v>
      </c>
      <c r="I6" t="n">
        <v>-0.06939811613947193</v>
      </c>
      <c r="J6" t="n">
        <v>-0.6010053155156555</v>
      </c>
      <c r="K6" t="n">
        <v>2.312622821942561</v>
      </c>
      <c r="L6" t="n">
        <v>5.749334786426713</v>
      </c>
      <c r="M6" t="n">
        <v>-0.3979949133269267</v>
      </c>
      <c r="N6" t="n">
        <v>-1.864775107785248</v>
      </c>
      <c r="O6" t="n">
        <v>0.791203937665052</v>
      </c>
      <c r="P6" t="n">
        <v>0.9682086339423812</v>
      </c>
      <c r="Q6" t="n">
        <v>0.5496729994203905</v>
      </c>
    </row>
    <row r="7">
      <c r="A7" t="inlineStr">
        <is>
          <t>alpha005</t>
        </is>
      </c>
      <c r="B7" t="n">
        <v>-0.04410757067300864</v>
      </c>
      <c r="C7" t="n">
        <v>-0.2126340442515859</v>
      </c>
      <c r="D7" t="n">
        <v>-1.841464840312979</v>
      </c>
      <c r="E7" t="n">
        <v>-0.03784287096915606</v>
      </c>
      <c r="F7" t="n">
        <v>-0.1980226771851727</v>
      </c>
      <c r="G7" t="n">
        <v>-1.714926689677647</v>
      </c>
      <c r="H7" t="n">
        <v>-0.09591919191919192</v>
      </c>
      <c r="I7" t="n">
        <v>-0.1984323950805243</v>
      </c>
      <c r="J7" t="n">
        <v>-1.718474950735243</v>
      </c>
      <c r="K7" t="n">
        <v>1.765216161253451</v>
      </c>
      <c r="L7" t="n">
        <v>4.717433542438886</v>
      </c>
      <c r="M7" t="n">
        <v>-0.4997883238873146</v>
      </c>
      <c r="N7" t="n">
        <v>-2.70633782139188</v>
      </c>
      <c r="O7" t="n">
        <v>0.06956096487895519</v>
      </c>
      <c r="P7" t="n">
        <v>0.09054379033144579</v>
      </c>
      <c r="Q7" t="n">
        <v>0.08989144604658701</v>
      </c>
    </row>
    <row r="8">
      <c r="A8" t="inlineStr">
        <is>
          <t>alpha006</t>
        </is>
      </c>
      <c r="B8" t="n">
        <v>-0.009833939860103235</v>
      </c>
      <c r="C8" t="n">
        <v>-0.07611616051965761</v>
      </c>
      <c r="D8" t="n">
        <v>-0.6591852864855763</v>
      </c>
      <c r="E8" t="n">
        <v>-0.009320275485277025</v>
      </c>
      <c r="F8" t="n">
        <v>-0.06568699458468087</v>
      </c>
      <c r="G8" t="n">
        <v>-0.5688660600858448</v>
      </c>
      <c r="H8" t="n">
        <v>-0.005575757575757576</v>
      </c>
      <c r="I8" t="n">
        <v>-0.01543108585861192</v>
      </c>
      <c r="J8" t="n">
        <v>-0.1336371236153673</v>
      </c>
      <c r="K8" t="n">
        <v>2.457993815106068</v>
      </c>
      <c r="L8" t="n">
        <v>7.145773720118537</v>
      </c>
      <c r="M8" t="n">
        <v>-0.3779325850544106</v>
      </c>
      <c r="N8" t="n">
        <v>-2.671664838369467</v>
      </c>
      <c r="O8" t="n">
        <v>0.5118229249632805</v>
      </c>
      <c r="P8" t="n">
        <v>0.5711695705247555</v>
      </c>
      <c r="Q8" t="n">
        <v>0.8940522955047568</v>
      </c>
    </row>
    <row r="9">
      <c r="A9" t="inlineStr">
        <is>
          <t>alpha007</t>
        </is>
      </c>
      <c r="B9" t="n">
        <v>0.01884071197383736</v>
      </c>
      <c r="C9" t="n">
        <v>0.1170296556826746</v>
      </c>
      <c r="D9" t="n">
        <v>0.9721213305627898</v>
      </c>
      <c r="E9" t="n">
        <v>0.02135798856502674</v>
      </c>
      <c r="F9" t="n">
        <v>0.1266410091759878</v>
      </c>
      <c r="G9" t="n">
        <v>1.051959228845287</v>
      </c>
      <c r="H9" t="n">
        <v>-0.0181818181818182</v>
      </c>
      <c r="I9" t="n">
        <v>-0.04769689473268013</v>
      </c>
      <c r="J9" t="n">
        <v>-0.4103042027184066</v>
      </c>
      <c r="K9" t="n">
        <v>1.933905847095591</v>
      </c>
      <c r="L9" t="n">
        <v>4.577412019117117</v>
      </c>
      <c r="M9" t="n">
        <v/>
      </c>
      <c r="N9" t="n">
        <v/>
      </c>
      <c r="O9" t="n">
        <v>0.3344355483575085</v>
      </c>
      <c r="P9" t="n">
        <v>0.2965422010392716</v>
      </c>
      <c r="Q9" t="n">
        <v>0.682784557116712</v>
      </c>
    </row>
    <row r="10">
      <c r="A10" t="inlineStr">
        <is>
          <t>alpha008</t>
        </is>
      </c>
      <c r="B10" t="n">
        <v>0.01413128819122736</v>
      </c>
      <c r="C10" t="n">
        <v>0.07701107219912179</v>
      </c>
      <c r="D10" t="n">
        <v>0.6624742922205493</v>
      </c>
      <c r="E10" t="n">
        <v>0.01462040216398992</v>
      </c>
      <c r="F10" t="n">
        <v>0.07625487084421197</v>
      </c>
      <c r="G10" t="n">
        <v>0.6559692021982366</v>
      </c>
      <c r="H10" t="n">
        <v>0.03095823095823095</v>
      </c>
      <c r="I10" t="n">
        <v>0.06446138247205535</v>
      </c>
      <c r="J10" t="n">
        <v>0.5545177791878605</v>
      </c>
      <c r="K10" t="n">
        <v>2.811226687414929</v>
      </c>
      <c r="L10" t="n">
        <v>7.095036699443576</v>
      </c>
      <c r="M10" t="n">
        <v/>
      </c>
      <c r="N10" t="n">
        <v/>
      </c>
      <c r="O10" t="n">
        <v>0.5097535020585329</v>
      </c>
      <c r="P10" t="n">
        <v>0.5139061986903189</v>
      </c>
      <c r="Q10" t="n">
        <v>0.5809195052951446</v>
      </c>
    </row>
    <row r="11">
      <c r="A11" t="inlineStr">
        <is>
          <t>alpha009</t>
        </is>
      </c>
      <c r="B11" t="n">
        <v>0.0001133844463799993</v>
      </c>
      <c r="C11" t="n">
        <v>0.0007645275346105527</v>
      </c>
      <c r="D11" t="n">
        <v>0.006621002668654253</v>
      </c>
      <c r="E11" t="n">
        <v>0.00429811600452661</v>
      </c>
      <c r="F11" t="n">
        <v>0.0289941931876354</v>
      </c>
      <c r="G11" t="n">
        <v>0.2510970786272597</v>
      </c>
      <c r="H11" t="n">
        <v>0.00282828282828284</v>
      </c>
      <c r="I11" t="n">
        <v>0.00693956079236939</v>
      </c>
      <c r="J11" t="n">
        <v>0.0600983593729836</v>
      </c>
      <c r="K11" t="n">
        <v>2.939007731488038</v>
      </c>
      <c r="L11" t="n">
        <v>8.008826869453589</v>
      </c>
      <c r="M11" t="n">
        <v>-0.2872753999111854</v>
      </c>
      <c r="N11" t="n">
        <v>-1.755820326042175</v>
      </c>
      <c r="O11" t="n">
        <v>0.9947350598089847</v>
      </c>
      <c r="P11" t="n">
        <v>0.8024349935916629</v>
      </c>
      <c r="Q11" t="n">
        <v>0.9522393074815358</v>
      </c>
    </row>
    <row r="12">
      <c r="A12" t="inlineStr">
        <is>
          <t>alpha010</t>
        </is>
      </c>
      <c r="B12" t="n">
        <v>0.01366867331264827</v>
      </c>
      <c r="C12" t="n">
        <v>0.09524277756293494</v>
      </c>
      <c r="D12" t="n">
        <v>0.824826648964922</v>
      </c>
      <c r="E12" t="n">
        <v>0.01207271646062548</v>
      </c>
      <c r="F12" t="n">
        <v>0.08162594590311704</v>
      </c>
      <c r="G12" t="n">
        <v>0.7069014276003368</v>
      </c>
      <c r="H12" t="n">
        <v>0.04824242424242424</v>
      </c>
      <c r="I12" t="n">
        <v>0.1189448236186397</v>
      </c>
      <c r="J12" t="n">
        <v>1.030092389024013</v>
      </c>
      <c r="K12" t="n">
        <v>3.968511608321643</v>
      </c>
      <c r="L12" t="n">
        <v>10.41365105009055</v>
      </c>
      <c r="M12" t="n">
        <v>-0.09636032356550783</v>
      </c>
      <c r="N12" t="n">
        <v>-0.6316390982774739</v>
      </c>
      <c r="O12" t="n">
        <v>0.4121209602623561</v>
      </c>
      <c r="P12" t="n">
        <v>0.4818478452015789</v>
      </c>
      <c r="Q12" t="n">
        <v>0.3063217570369854</v>
      </c>
    </row>
  </sheetData>
  <conditionalFormatting sqref="B2:B11">
    <cfRule type="colorScale" priority="1">
      <colorScale>
        <cfvo type="min"/>
        <cfvo type="max"/>
        <color rgb="00FFFFFF"/>
        <color rgb="00FF0000"/>
      </colorScale>
    </cfRule>
  </conditionalFormatting>
  <conditionalFormatting sqref="C2:C11">
    <cfRule type="colorScale" priority="2">
      <colorScale>
        <cfvo type="min"/>
        <cfvo type="max"/>
        <color rgb="00FFFFFF"/>
        <color rgb="00FF0000"/>
      </colorScale>
    </cfRule>
  </conditionalFormatting>
  <conditionalFormatting sqref="D2:D11">
    <cfRule type="colorScale" priority="3">
      <colorScale>
        <cfvo type="min"/>
        <cfvo type="max"/>
        <color rgb="00FFFFFF"/>
        <color rgb="00FF0000"/>
      </colorScale>
    </cfRule>
  </conditionalFormatting>
  <conditionalFormatting sqref="E2:E11">
    <cfRule type="colorScale" priority="4">
      <colorScale>
        <cfvo type="min"/>
        <cfvo type="max"/>
        <color rgb="00FFFFFF"/>
        <color rgb="00FF0000"/>
      </colorScale>
    </cfRule>
  </conditionalFormatting>
  <conditionalFormatting sqref="F2:F11">
    <cfRule type="colorScale" priority="5">
      <colorScale>
        <cfvo type="min"/>
        <cfvo type="max"/>
        <color rgb="00FFFFFF"/>
        <color rgb="00FF0000"/>
      </colorScale>
    </cfRule>
  </conditionalFormatting>
  <conditionalFormatting sqref="G2:G11">
    <cfRule type="colorScale" priority="6">
      <colorScale>
        <cfvo type="min"/>
        <cfvo type="max"/>
        <color rgb="00FFFFFF"/>
        <color rgb="00FF0000"/>
      </colorScale>
    </cfRule>
  </conditionalFormatting>
  <conditionalFormatting sqref="H2:H11">
    <cfRule type="colorScale" priority="7">
      <colorScale>
        <cfvo type="min"/>
        <cfvo type="max"/>
        <color rgb="00FFFFFF"/>
        <color rgb="00FF0000"/>
      </colorScale>
    </cfRule>
  </conditionalFormatting>
  <conditionalFormatting sqref="I2:I11">
    <cfRule type="colorScale" priority="8">
      <colorScale>
        <cfvo type="min"/>
        <cfvo type="max"/>
        <color rgb="00FFFFFF"/>
        <color rgb="00FF0000"/>
      </colorScale>
    </cfRule>
  </conditionalFormatting>
  <conditionalFormatting sqref="J2:J11">
    <cfRule type="colorScale" priority="9">
      <colorScale>
        <cfvo type="min"/>
        <cfvo type="max"/>
        <color rgb="00FFFFFF"/>
        <color rgb="00FF0000"/>
      </colorScale>
    </cfRule>
  </conditionalFormatting>
  <conditionalFormatting sqref="K2:K11">
    <cfRule type="colorScale" priority="10">
      <colorScale>
        <cfvo type="min"/>
        <cfvo type="max"/>
        <color rgb="00FFFFFF"/>
        <color rgb="00FF0000"/>
      </colorScale>
    </cfRule>
  </conditionalFormatting>
  <conditionalFormatting sqref="L2:L11">
    <cfRule type="colorScale" priority="11">
      <colorScale>
        <cfvo type="min"/>
        <cfvo type="max"/>
        <color rgb="00FFFFFF"/>
        <color rgb="00FF0000"/>
      </colorScale>
    </cfRule>
  </conditionalFormatting>
  <conditionalFormatting sqref="M2:M11">
    <cfRule type="colorScale" priority="12">
      <colorScale>
        <cfvo type="min"/>
        <cfvo type="max"/>
        <color rgb="00FFFFFF"/>
        <color rgb="00FF0000"/>
      </colorScale>
    </cfRule>
  </conditionalFormatting>
  <conditionalFormatting sqref="N2:N11">
    <cfRule type="colorScale" priority="13">
      <colorScale>
        <cfvo type="min"/>
        <cfvo type="max"/>
        <color rgb="00FFFFFF"/>
        <color rgb="00FF0000"/>
      </colorScale>
    </cfRule>
  </conditionalFormatting>
  <conditionalFormatting sqref="O2:O11">
    <cfRule type="colorScale" priority="14">
      <colorScale>
        <cfvo type="min"/>
        <cfvo type="max"/>
        <color rgb="0000FF00"/>
        <color rgb="00FF0000"/>
      </colorScale>
    </cfRule>
  </conditionalFormatting>
  <conditionalFormatting sqref="P2:P11">
    <cfRule type="colorScale" priority="15">
      <colorScale>
        <cfvo type="min"/>
        <cfvo type="max"/>
        <color rgb="0000FF00"/>
        <color rgb="00FF0000"/>
      </colorScale>
    </cfRule>
  </conditionalFormatting>
  <conditionalFormatting sqref="Q2:Q11">
    <cfRule type="colorScale" priority="16">
      <colorScale>
        <cfvo type="min"/>
        <cfvo type="max"/>
        <color rgb="0000FF00"/>
        <color rgb="00FF000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</row>
    <row r="2"/>
    <row r="3">
      <c r="A3" t="inlineStr">
        <is>
          <t>2023-01-18</t>
        </is>
      </c>
      <c r="C3" t="n">
        <v>-0.2012473302526744</v>
      </c>
      <c r="D3" t="n">
        <v>0.01419183020901228</v>
      </c>
      <c r="E3" t="n">
        <v>-0.3035321411443284</v>
      </c>
      <c r="F3" t="n">
        <v>-0.4261761373964992</v>
      </c>
      <c r="G3" t="n">
        <v>0.06472881420968719</v>
      </c>
      <c r="J3" t="n">
        <v>-0.0160904440981677</v>
      </c>
      <c r="K3" t="n">
        <v>0.04654515921164525</v>
      </c>
    </row>
    <row r="4">
      <c r="A4" t="inlineStr">
        <is>
          <t>2023-02-01</t>
        </is>
      </c>
      <c r="C4" t="n">
        <v>-0.4065669320743103</v>
      </c>
      <c r="D4" t="n">
        <v>-0.05931124180512137</v>
      </c>
      <c r="E4" t="n">
        <v>-0.4107851714607865</v>
      </c>
      <c r="F4" t="n">
        <v>-0.7262406438233387</v>
      </c>
      <c r="G4" t="n">
        <v>0.06636205102242687</v>
      </c>
      <c r="I4" t="n">
        <v>-0.09817714036224924</v>
      </c>
      <c r="J4" t="n">
        <v>0.1211603625149004</v>
      </c>
      <c r="K4" t="n">
        <v>0.169728477242254</v>
      </c>
    </row>
    <row r="5">
      <c r="A5" t="inlineStr">
        <is>
          <t>2023-02-15</t>
        </is>
      </c>
      <c r="B5" t="n">
        <v>-0.1535184594439063</v>
      </c>
      <c r="C5" t="n">
        <v>-0.348482936787871</v>
      </c>
      <c r="D5" t="n">
        <v>-0.1023087476285653</v>
      </c>
      <c r="E5" t="n">
        <v>-0.4796168851163863</v>
      </c>
      <c r="F5" t="n">
        <v>-0.7219215544056949</v>
      </c>
      <c r="G5" t="n">
        <v>0.176019951889826</v>
      </c>
      <c r="I5" t="n">
        <v>-0.1654896309768845</v>
      </c>
      <c r="J5" t="n">
        <v>0.2228978535511083</v>
      </c>
      <c r="K5" t="n">
        <v>0.2996381161539896</v>
      </c>
    </row>
    <row r="6">
      <c r="A6" t="inlineStr">
        <is>
          <t>2023-03-02</t>
        </is>
      </c>
      <c r="B6" t="n">
        <v>-0.3282045192018854</v>
      </c>
      <c r="C6" t="n">
        <v>-0.3022102029722248</v>
      </c>
      <c r="D6" t="n">
        <v>-0.08623487832325717</v>
      </c>
      <c r="E6" t="n">
        <v>-0.4799981349097248</v>
      </c>
      <c r="F6" t="n">
        <v>-0.7584202709640633</v>
      </c>
      <c r="G6" t="n">
        <v>0.001163738298164241</v>
      </c>
      <c r="I6" t="n">
        <v>-0.1454931998015395</v>
      </c>
      <c r="J6" t="n">
        <v>0.3583640838430096</v>
      </c>
      <c r="K6" t="n">
        <v>0.4235055782238753</v>
      </c>
    </row>
    <row r="7">
      <c r="A7" t="inlineStr">
        <is>
          <t>2023-03-16</t>
        </is>
      </c>
      <c r="B7" t="n">
        <v>-0.3691026171596195</v>
      </c>
      <c r="C7" t="n">
        <v>-0.2681527403715455</v>
      </c>
      <c r="D7" t="n">
        <v>-0.2900676047075728</v>
      </c>
      <c r="E7" t="n">
        <v>-0.4838992778965557</v>
      </c>
      <c r="F7" t="n">
        <v>-0.8566441904018778</v>
      </c>
      <c r="G7" t="n">
        <v>-0.09946925549540164</v>
      </c>
      <c r="I7" t="n">
        <v>-0.08796072352942616</v>
      </c>
      <c r="J7" t="n">
        <v>0.5465840793436423</v>
      </c>
      <c r="K7" t="n">
        <v>0.621945610327667</v>
      </c>
    </row>
    <row r="8">
      <c r="A8" t="inlineStr">
        <is>
          <t>2023-03-30</t>
        </is>
      </c>
      <c r="B8" t="n">
        <v>-0.4765980871730092</v>
      </c>
      <c r="C8" t="n">
        <v>-0.1305331951482351</v>
      </c>
      <c r="D8" t="n">
        <v>-0.4043568210635831</v>
      </c>
      <c r="E8" t="n">
        <v>-0.3309002697838931</v>
      </c>
      <c r="F8" t="n">
        <v>-0.839473928867936</v>
      </c>
      <c r="G8" t="n">
        <v>-0.0520860398185292</v>
      </c>
      <c r="I8" t="n">
        <v>0.1126679959032268</v>
      </c>
      <c r="J8" t="n">
        <v>0.7246130551596918</v>
      </c>
      <c r="K8" t="n">
        <v>0.8276094064454338</v>
      </c>
    </row>
    <row r="9">
      <c r="A9" t="inlineStr">
        <is>
          <t>2023-04-14</t>
        </is>
      </c>
      <c r="B9" t="n">
        <v>-0.3639235094615577</v>
      </c>
      <c r="C9" t="n">
        <v>-0.2389488163346093</v>
      </c>
      <c r="D9" t="n">
        <v>-0.3642191970218683</v>
      </c>
      <c r="E9" t="n">
        <v>-0.5430186724612783</v>
      </c>
      <c r="F9" t="n">
        <v>-1.156132144790472</v>
      </c>
      <c r="G9" t="n">
        <v>0.09848287910242569</v>
      </c>
      <c r="H9" t="n">
        <v>0.1144024192293648</v>
      </c>
      <c r="I9" t="n">
        <v>0.0579100925864106</v>
      </c>
      <c r="J9" t="n">
        <v>0.6862113566581287</v>
      </c>
      <c r="K9" t="n">
        <v>0.7657736112118428</v>
      </c>
    </row>
    <row r="10">
      <c r="A10" t="inlineStr">
        <is>
          <t>2023-04-28</t>
        </is>
      </c>
      <c r="B10" t="n">
        <v>-0.489508068362323</v>
      </c>
      <c r="C10" t="n">
        <v>-0.09523698176122947</v>
      </c>
      <c r="D10" t="n">
        <v>-0.5856936708548571</v>
      </c>
      <c r="E10" t="n">
        <v>-0.7029793544919486</v>
      </c>
      <c r="F10" t="n">
        <v>-1.486821639579085</v>
      </c>
      <c r="G10" t="n">
        <v>-0.1623760332623742</v>
      </c>
      <c r="H10" t="n">
        <v>-0.1248481892869838</v>
      </c>
      <c r="I10" t="n">
        <v>-0.1785629919579154</v>
      </c>
      <c r="J10" t="n">
        <v>0.7149305515340919</v>
      </c>
      <c r="K10" t="n">
        <v>0.7947940624042102</v>
      </c>
    </row>
    <row r="11">
      <c r="A11" t="inlineStr">
        <is>
          <t>2023-05-12</t>
        </is>
      </c>
      <c r="B11" t="n">
        <v>-0.3471128114266763</v>
      </c>
      <c r="C11" t="n">
        <v>-0.1740302210832268</v>
      </c>
      <c r="D11" t="n">
        <v>-0.5168253520043088</v>
      </c>
      <c r="E11" t="n">
        <v>-0.9050050694817591</v>
      </c>
      <c r="F11" t="n">
        <v>-1.711189778712561</v>
      </c>
      <c r="G11" t="n">
        <v>-0.139009276877563</v>
      </c>
      <c r="H11" t="n">
        <v>-0.1972760584833596</v>
      </c>
      <c r="I11" t="n">
        <v>-0.3265421594658601</v>
      </c>
      <c r="J11" t="n">
        <v>0.6235501547192546</v>
      </c>
      <c r="K11" t="n">
        <v>0.7733811257947525</v>
      </c>
    </row>
    <row r="12">
      <c r="A12" t="inlineStr">
        <is>
          <t>2023-05-26</t>
        </is>
      </c>
      <c r="B12" t="n">
        <v>-0.2048777365164458</v>
      </c>
      <c r="C12" t="n">
        <v>-0.3217516715228054</v>
      </c>
      <c r="D12" t="n">
        <v>-0.4844790388391253</v>
      </c>
      <c r="E12" t="n">
        <v>-0.9191104795151425</v>
      </c>
      <c r="F12" t="n">
        <v>-1.959885057198769</v>
      </c>
      <c r="G12" t="n">
        <v>-0.3370839755353902</v>
      </c>
      <c r="H12" t="n">
        <v>-0.4106817465353708</v>
      </c>
      <c r="I12" t="n">
        <v>-0.4090350054564362</v>
      </c>
      <c r="J12" t="n">
        <v>0.6223479829560483</v>
      </c>
      <c r="K12" t="n">
        <v>0.8487027648495697</v>
      </c>
    </row>
    <row r="13">
      <c r="A13" t="inlineStr">
        <is>
          <t>2023-06-12</t>
        </is>
      </c>
      <c r="B13" t="n">
        <v>-0.3401715688985513</v>
      </c>
      <c r="C13" t="n">
        <v>-0.3305388889233878</v>
      </c>
      <c r="D13" t="n">
        <v>-0.3667187997562771</v>
      </c>
      <c r="E13" t="n">
        <v>-0.6352474577919964</v>
      </c>
      <c r="F13" t="n">
        <v>-1.748258279937655</v>
      </c>
      <c r="G13" t="n">
        <v>-0.1663517898191957</v>
      </c>
      <c r="H13" t="n">
        <v>-0.1636789031216682</v>
      </c>
      <c r="I13" t="n">
        <v>-0.5688111650469655</v>
      </c>
      <c r="J13" t="n">
        <v>0.869347607816873</v>
      </c>
      <c r="K13" t="n">
        <v>1.026403666700314</v>
      </c>
    </row>
    <row r="14">
      <c r="A14" t="inlineStr">
        <is>
          <t>2023-06-27</t>
        </is>
      </c>
      <c r="B14" t="n">
        <v>-0.5305915190583916</v>
      </c>
      <c r="C14" t="n">
        <v>-0.2844857714820602</v>
      </c>
      <c r="D14" t="n">
        <v>-0.385072577931196</v>
      </c>
      <c r="E14" t="n">
        <v>-0.5660404202446994</v>
      </c>
      <c r="F14" t="n">
        <v>-1.625536723772119</v>
      </c>
      <c r="G14" t="n">
        <v>-0.2862114468282756</v>
      </c>
      <c r="H14" t="n">
        <v>-0.009654039027590877</v>
      </c>
      <c r="I14" t="n">
        <v>-0.2237505887139081</v>
      </c>
      <c r="J14" t="n">
        <v>0.9660347408701898</v>
      </c>
      <c r="K14" t="n">
        <v>1.065928704480993</v>
      </c>
    </row>
    <row r="15">
      <c r="A15" t="inlineStr">
        <is>
          <t>2023-07-12</t>
        </is>
      </c>
      <c r="B15" t="n">
        <v>-0.5179707911526504</v>
      </c>
      <c r="C15" t="n">
        <v>-0.2976876105342932</v>
      </c>
      <c r="D15" t="n">
        <v>-0.5487794656405661</v>
      </c>
      <c r="E15" t="n">
        <v>-0.5934260671142604</v>
      </c>
      <c r="F15" t="n">
        <v>-1.486603541262824</v>
      </c>
      <c r="G15" t="n">
        <v>-0.4622665311226136</v>
      </c>
      <c r="H15" t="n">
        <v>-0.04712545410719273</v>
      </c>
      <c r="I15" t="n">
        <v>-0.1359482997361832</v>
      </c>
      <c r="J15" t="n">
        <v>0.8861188417040978</v>
      </c>
      <c r="K15" t="n">
        <v>0.9743818930563597</v>
      </c>
    </row>
    <row r="16">
      <c r="A16" t="inlineStr">
        <is>
          <t>2023-07-26</t>
        </is>
      </c>
      <c r="B16" t="n">
        <v>-0.5653512075473268</v>
      </c>
      <c r="C16" t="n">
        <v>-0.4005166933734984</v>
      </c>
      <c r="D16" t="n">
        <v>-0.5666367090766141</v>
      </c>
      <c r="E16" t="n">
        <v>-0.66124597290578</v>
      </c>
      <c r="F16" t="n">
        <v>-1.432525328634786</v>
      </c>
      <c r="G16" t="n">
        <v>-0.4976321544875235</v>
      </c>
      <c r="H16" t="n">
        <v>-0.06372551844330807</v>
      </c>
      <c r="I16" t="n">
        <v>-0.1665055992570241</v>
      </c>
      <c r="J16" t="n">
        <v>0.9202457192687784</v>
      </c>
      <c r="K16" t="n">
        <v>1.087946046309005</v>
      </c>
    </row>
    <row r="17">
      <c r="A17" t="inlineStr">
        <is>
          <t>2023-08-09</t>
        </is>
      </c>
      <c r="B17" t="n">
        <v>-0.5062309195516088</v>
      </c>
      <c r="C17" t="n">
        <v>-0.2259153477384055</v>
      </c>
      <c r="D17" t="n">
        <v>-0.4902686845970409</v>
      </c>
      <c r="E17" t="n">
        <v>-0.8181463337548661</v>
      </c>
      <c r="F17" t="n">
        <v>-1.543200131369001</v>
      </c>
      <c r="G17" t="n">
        <v>-0.6131746353519235</v>
      </c>
      <c r="H17" t="n">
        <v>-0.1491718499494883</v>
      </c>
      <c r="I17" t="n">
        <v>-0.1638634636445676</v>
      </c>
      <c r="J17" t="n">
        <v>0.9677925879891046</v>
      </c>
      <c r="K17" t="n">
        <v>1.179291081089656</v>
      </c>
    </row>
    <row r="18">
      <c r="A18" t="inlineStr">
        <is>
          <t>2023-08-23</t>
        </is>
      </c>
      <c r="B18" t="n">
        <v>-0.5610125202001173</v>
      </c>
      <c r="C18" t="n">
        <v>-0.2164537858360127</v>
      </c>
      <c r="D18" t="n">
        <v>-0.5769917918578142</v>
      </c>
      <c r="E18" t="n">
        <v>-0.9274714827420912</v>
      </c>
      <c r="F18" t="n">
        <v>-1.679381018783532</v>
      </c>
      <c r="G18" t="n">
        <v>-0.5586433025560098</v>
      </c>
      <c r="H18" t="n">
        <v>-0.1277476439027441</v>
      </c>
      <c r="I18" t="n">
        <v>-0.1691197064846023</v>
      </c>
      <c r="J18" t="n">
        <v>0.8375976046491778</v>
      </c>
      <c r="K18" t="n">
        <v>0.9769549309495127</v>
      </c>
    </row>
    <row r="19">
      <c r="A19" t="inlineStr">
        <is>
          <t>2023-09-07</t>
        </is>
      </c>
      <c r="B19" t="n">
        <v>-0.7486027634788064</v>
      </c>
      <c r="C19" t="n">
        <v>-0.1823505965832125</v>
      </c>
      <c r="D19" t="n">
        <v>-0.587790428654376</v>
      </c>
      <c r="E19" t="n">
        <v>-0.6910322683423104</v>
      </c>
      <c r="F19" t="n">
        <v>-1.27443128217911</v>
      </c>
      <c r="G19" t="n">
        <v>-0.4682350409889559</v>
      </c>
      <c r="H19" t="n">
        <v>0.1086340874718878</v>
      </c>
      <c r="I19" t="n">
        <v>0.07994931827297386</v>
      </c>
      <c r="J19" t="n">
        <v>0.7855343629932034</v>
      </c>
      <c r="K19" t="n">
        <v>0.9211942720521762</v>
      </c>
    </row>
    <row r="20">
      <c r="A20" t="inlineStr">
        <is>
          <t>2023-09-21</t>
        </is>
      </c>
      <c r="B20" t="n">
        <v>-0.6460442272351148</v>
      </c>
      <c r="C20" t="n">
        <v>-0.2413617306819241</v>
      </c>
      <c r="D20" t="n">
        <v>-0.5252016127398564</v>
      </c>
      <c r="E20" t="n">
        <v>-0.7003152915611081</v>
      </c>
      <c r="F20" t="n">
        <v>-1.127667573266913</v>
      </c>
      <c r="G20" t="n">
        <v>-0.3787891040529585</v>
      </c>
      <c r="H20" t="n">
        <v>0.2601504654551088</v>
      </c>
      <c r="I20" t="n">
        <v>0.3346097085817961</v>
      </c>
      <c r="J20" t="n">
        <v>0.9644165063378538</v>
      </c>
      <c r="K20" t="n">
        <v>1.074912940289004</v>
      </c>
    </row>
    <row r="21">
      <c r="A21" t="inlineStr">
        <is>
          <t>2023-10-05</t>
        </is>
      </c>
      <c r="B21" t="n">
        <v>-0.6046504929268977</v>
      </c>
      <c r="C21" t="n">
        <v>-0.29081969232593</v>
      </c>
      <c r="D21" t="n">
        <v>-0.5042748989253388</v>
      </c>
      <c r="E21" t="n">
        <v>-0.7429375751509207</v>
      </c>
      <c r="F21" t="n">
        <v>-1.058269450896054</v>
      </c>
      <c r="G21" t="n">
        <v>-0.4478124910607236</v>
      </c>
      <c r="H21" t="n">
        <v>0.3971010460578484</v>
      </c>
      <c r="I21" t="n">
        <v>0.5144785592011456</v>
      </c>
      <c r="J21" t="n">
        <v>1.095368170266399</v>
      </c>
      <c r="K21" t="n">
        <v>1.169831536168437</v>
      </c>
    </row>
    <row r="22">
      <c r="A22" t="inlineStr">
        <is>
          <t>2023-10-19</t>
        </is>
      </c>
      <c r="B22" t="n">
        <v>-0.6492274673133395</v>
      </c>
      <c r="C22" t="n">
        <v>-0.2644040154615618</v>
      </c>
      <c r="D22" t="n">
        <v>-0.5413566075485731</v>
      </c>
      <c r="E22" t="n">
        <v>-0.8627224142097976</v>
      </c>
      <c r="F22" t="n">
        <v>-1.245079727339902</v>
      </c>
      <c r="G22" t="n">
        <v>-0.435393286810788</v>
      </c>
      <c r="H22" t="n">
        <v>0.4206456036502634</v>
      </c>
      <c r="I22" t="n">
        <v>0.3800090063360802</v>
      </c>
      <c r="J22" t="n">
        <v>0.9486883244425235</v>
      </c>
      <c r="K22" t="n">
        <v>1.016850325182178</v>
      </c>
    </row>
    <row r="23">
      <c r="A23" t="inlineStr">
        <is>
          <t>2023-11-02</t>
        </is>
      </c>
      <c r="B23" t="n">
        <v>-0.7427570376284056</v>
      </c>
      <c r="C23" t="n">
        <v>-0.2909516143296612</v>
      </c>
      <c r="D23" t="n">
        <v>-0.6385592662599442</v>
      </c>
      <c r="E23" t="n">
        <v>-0.9912340786580357</v>
      </c>
      <c r="F23" t="n">
        <v>-1.287556488714378</v>
      </c>
      <c r="G23" t="n">
        <v>-0.4027813938208775</v>
      </c>
      <c r="H23" t="n">
        <v>0.4548939446098771</v>
      </c>
      <c r="I23" t="n">
        <v>-0.03502908422958834</v>
      </c>
      <c r="J23" t="n">
        <v>0.9179528103146116</v>
      </c>
      <c r="K23" t="n">
        <v>1.129468794905343</v>
      </c>
    </row>
    <row r="24">
      <c r="A24" t="inlineStr">
        <is>
          <t>2023-11-16</t>
        </is>
      </c>
      <c r="B24" t="n">
        <v>-0.5880673506801051</v>
      </c>
      <c r="C24" t="n">
        <v>-0.3329010822683629</v>
      </c>
      <c r="D24" t="n">
        <v>-0.6462907283413941</v>
      </c>
      <c r="E24" t="n">
        <v>-1.229342519339461</v>
      </c>
      <c r="F24" t="n">
        <v>-1.409349511764902</v>
      </c>
      <c r="G24" t="n">
        <v>-0.3740189150028266</v>
      </c>
      <c r="H24" t="n">
        <v>0.2969337492357851</v>
      </c>
      <c r="I24" t="n">
        <v>-0.131846824155869</v>
      </c>
      <c r="J24" t="n">
        <v>0.755436865043027</v>
      </c>
      <c r="K24" t="n">
        <v>1.074347984054414</v>
      </c>
    </row>
    <row r="25">
      <c r="A25" t="inlineStr">
        <is>
          <t>2023-12-01</t>
        </is>
      </c>
      <c r="B25" t="n">
        <v>-0.5081308194209831</v>
      </c>
      <c r="C25" t="n">
        <v>-0.5059594516405924</v>
      </c>
      <c r="D25" t="n">
        <v>-0.5931912928371573</v>
      </c>
      <c r="E25" t="n">
        <v>-1.20706637466867</v>
      </c>
      <c r="F25" t="n">
        <v>-1.449848098689852</v>
      </c>
      <c r="G25" t="n">
        <v>-0.5577223430707033</v>
      </c>
      <c r="H25" t="n">
        <v>0.5182369414796272</v>
      </c>
      <c r="I25" t="n">
        <v>0.2306070890298446</v>
      </c>
      <c r="J25" t="n">
        <v>0.9085728056521275</v>
      </c>
      <c r="K25" t="n">
        <v>1.175841839742793</v>
      </c>
    </row>
    <row r="26">
      <c r="A26" t="inlineStr">
        <is>
          <t>2023-12-15</t>
        </is>
      </c>
      <c r="B26" t="n">
        <v>-0.7862351821930716</v>
      </c>
      <c r="C26" t="n">
        <v>-0.370657215106927</v>
      </c>
      <c r="D26" t="n">
        <v>-0.5249929094473643</v>
      </c>
      <c r="E26" t="n">
        <v>-0.9391374077783917</v>
      </c>
      <c r="F26" t="n">
        <v>-1.181469417096368</v>
      </c>
      <c r="G26" t="n">
        <v>-0.4003381981482684</v>
      </c>
      <c r="H26" t="n">
        <v>0.8156773707551981</v>
      </c>
      <c r="I26" t="n">
        <v>0.4572173459144314</v>
      </c>
      <c r="J26" t="n">
        <v>0.9582636759364302</v>
      </c>
      <c r="K26" t="n">
        <v>1.168701966481769</v>
      </c>
    </row>
    <row r="27">
      <c r="A27" t="inlineStr">
        <is>
          <t>2024-01-02</t>
        </is>
      </c>
      <c r="B27" t="n">
        <v>-0.5592614561864186</v>
      </c>
      <c r="C27" t="n">
        <v>-0.447332412357567</v>
      </c>
      <c r="D27" t="n">
        <v>-0.5955790366918154</v>
      </c>
      <c r="E27" t="n">
        <v>-1.108988336469308</v>
      </c>
      <c r="F27" t="n">
        <v>-1.48456073046605</v>
      </c>
      <c r="G27" t="n">
        <v>-0.2276560314134219</v>
      </c>
      <c r="H27" t="n">
        <v>0.9289688192856793</v>
      </c>
      <c r="I27" t="n">
        <v>0.1221672559690685</v>
      </c>
      <c r="J27" t="n">
        <v>0.9022368560063293</v>
      </c>
      <c r="K27" t="n">
        <v>1.093289593468099</v>
      </c>
    </row>
    <row r="28">
      <c r="A28" t="inlineStr">
        <is>
          <t>2024-01-17</t>
        </is>
      </c>
      <c r="B28" t="n">
        <v>-0.5293669806842944</v>
      </c>
      <c r="C28" t="n">
        <v>-0.4402793687793971</v>
      </c>
      <c r="D28" t="n">
        <v>-0.6590619677802652</v>
      </c>
      <c r="E28" t="n">
        <v>-1.183525156914644</v>
      </c>
      <c r="F28" t="n">
        <v>-1.732990216791996</v>
      </c>
      <c r="G28" t="n">
        <v>-0.4693647264090327</v>
      </c>
      <c r="H28" t="n">
        <v>0.6551459493448504</v>
      </c>
      <c r="I28" t="n">
        <v>-0.09183686812911893</v>
      </c>
      <c r="J28" t="n">
        <v>0.8780244302725381</v>
      </c>
      <c r="K28" t="n">
        <v>1.134806857898106</v>
      </c>
    </row>
    <row r="29">
      <c r="A29" t="inlineStr">
        <is>
          <t>2024-01-31</t>
        </is>
      </c>
      <c r="B29" t="n">
        <v>-0.5653249248893386</v>
      </c>
      <c r="C29" t="n">
        <v>-0.2244754191826362</v>
      </c>
      <c r="D29" t="n">
        <v>-0.8035581862834635</v>
      </c>
      <c r="E29" t="n">
        <v>-1.436017424566801</v>
      </c>
      <c r="F29" t="n">
        <v>-1.989536823215642</v>
      </c>
      <c r="G29" t="n">
        <v>-0.6025839808944493</v>
      </c>
      <c r="H29" t="n">
        <v>0.5976094658407618</v>
      </c>
      <c r="I29" t="n">
        <v>0.009964115236160379</v>
      </c>
      <c r="J29" t="n">
        <v>0.9040757559846958</v>
      </c>
      <c r="K29" t="n">
        <v>1.085283410312661</v>
      </c>
    </row>
    <row r="30">
      <c r="A30" t="inlineStr">
        <is>
          <t>2024-02-14</t>
        </is>
      </c>
      <c r="B30" t="n">
        <v>-0.4154009680502362</v>
      </c>
      <c r="C30" t="n">
        <v>-0.3327627540417762</v>
      </c>
      <c r="D30" t="n">
        <v>-0.8488531635299458</v>
      </c>
      <c r="E30" t="n">
        <v>-1.36139059686043</v>
      </c>
      <c r="F30" t="n">
        <v>-2.16661277498787</v>
      </c>
      <c r="G30" t="n">
        <v>-0.6576852028306854</v>
      </c>
      <c r="H30" t="n">
        <v>0.4025568938692948</v>
      </c>
      <c r="I30" t="n">
        <v>-0.02161094821102797</v>
      </c>
      <c r="J30" t="n">
        <v>0.9124219259656228</v>
      </c>
      <c r="K30" t="n">
        <v>1.152656137240113</v>
      </c>
    </row>
    <row r="31">
      <c r="A31" t="inlineStr">
        <is>
          <t>2024-02-29</t>
        </is>
      </c>
      <c r="B31" t="n">
        <v>-0.5568151600911849</v>
      </c>
      <c r="C31" t="n">
        <v>-0.3550454636547341</v>
      </c>
      <c r="D31" t="n">
        <v>-0.8033445026890755</v>
      </c>
      <c r="E31" t="n">
        <v>-1.403469160340574</v>
      </c>
      <c r="F31" t="n">
        <v>-1.955504438194268</v>
      </c>
      <c r="G31" t="n">
        <v>-0.5836345956585401</v>
      </c>
      <c r="H31" t="n">
        <v>0.4385545868327574</v>
      </c>
      <c r="I31" t="n">
        <v>0.2071295803353219</v>
      </c>
      <c r="J31" t="n">
        <v>1.065605763327325</v>
      </c>
      <c r="K31" t="n">
        <v>1.327287772105632</v>
      </c>
    </row>
    <row r="32">
      <c r="A32" t="inlineStr">
        <is>
          <t>2024-03-14</t>
        </is>
      </c>
      <c r="B32" t="n">
        <v>-0.5245074658754589</v>
      </c>
      <c r="C32" t="n">
        <v>-0.4438853472534366</v>
      </c>
      <c r="D32" t="n">
        <v>-0.6633556000343761</v>
      </c>
      <c r="E32" t="n">
        <v>-1.325487833309142</v>
      </c>
      <c r="F32" t="n">
        <v>-1.754605796888216</v>
      </c>
      <c r="G32" t="n">
        <v>-0.4297667462194928</v>
      </c>
      <c r="H32" t="n">
        <v>0.5124005067162171</v>
      </c>
      <c r="I32" t="n">
        <v>0.1758665244521837</v>
      </c>
      <c r="J32" t="n">
        <v>0.7570667653310097</v>
      </c>
      <c r="K32" t="n">
        <v>0.9404003494630495</v>
      </c>
    </row>
    <row r="33">
      <c r="A33" t="inlineStr">
        <is>
          <t>2024-03-28</t>
        </is>
      </c>
      <c r="B33" t="n">
        <v>-0.6086043371524763</v>
      </c>
      <c r="C33" t="n">
        <v>-0.5105607893973468</v>
      </c>
      <c r="D33" t="n">
        <v>-0.6458416729474982</v>
      </c>
      <c r="E33" t="n">
        <v>-1.294244315865618</v>
      </c>
      <c r="F33" t="n">
        <v>-2.077890139306963</v>
      </c>
      <c r="G33" t="n">
        <v>-0.1749523995857802</v>
      </c>
      <c r="H33" t="n">
        <v>0.4936908977538343</v>
      </c>
      <c r="I33" t="n">
        <v>0.4007827234535342</v>
      </c>
      <c r="J33" t="n">
        <v>0.9237339207361351</v>
      </c>
      <c r="K33" t="n">
        <v>1.134494614276125</v>
      </c>
    </row>
    <row r="34">
      <c r="A34" t="inlineStr">
        <is>
          <t>2024-04-12</t>
        </is>
      </c>
      <c r="B34" t="n">
        <v>-0.454237770975882</v>
      </c>
      <c r="C34" t="n">
        <v>-0.3398876109046172</v>
      </c>
      <c r="D34" t="n">
        <v>-0.5954924668342457</v>
      </c>
      <c r="E34" t="n">
        <v>-1.287962525280806</v>
      </c>
      <c r="F34" t="n">
        <v>-2.025348985890081</v>
      </c>
      <c r="G34" t="n">
        <v>-0.1011418855209382</v>
      </c>
      <c r="H34" t="n">
        <v>0.6640186547634741</v>
      </c>
      <c r="I34" t="n">
        <v>0.5756549288023876</v>
      </c>
      <c r="J34" t="n">
        <v>1.16018878525455</v>
      </c>
      <c r="K34" t="n">
        <v>1.350307088867549</v>
      </c>
    </row>
    <row r="35">
      <c r="A35" t="inlineStr">
        <is>
          <t>2024-04-26</t>
        </is>
      </c>
      <c r="B35" t="n">
        <v>-0.4597284668854056</v>
      </c>
      <c r="C35" t="n">
        <v>-0.335634229570714</v>
      </c>
      <c r="D35" t="n">
        <v>-0.5579530993875028</v>
      </c>
      <c r="E35" t="n">
        <v>-1.300868052420419</v>
      </c>
      <c r="F35" t="n">
        <v>-2.019253513657536</v>
      </c>
      <c r="G35" t="n">
        <v>-0.113562796594473</v>
      </c>
      <c r="H35" t="n">
        <v>0.6424554704806558</v>
      </c>
      <c r="I35" t="n">
        <v>0.5359685205263315</v>
      </c>
      <c r="J35" t="n">
        <v>1.276667017105711</v>
      </c>
      <c r="K35" t="n">
        <v>1.456140343493209</v>
      </c>
    </row>
    <row r="36">
      <c r="A36" t="inlineStr">
        <is>
          <t>2024-05-10</t>
        </is>
      </c>
      <c r="B36" t="n">
        <v>-0.7406464490067168</v>
      </c>
      <c r="C36" t="n">
        <v>-0.4302301489159772</v>
      </c>
      <c r="D36" t="n">
        <v>-0.4784705476027814</v>
      </c>
      <c r="E36" t="n">
        <v>-1.502288274601049</v>
      </c>
      <c r="F36" t="n">
        <v>-2.220828157941212</v>
      </c>
      <c r="G36" t="n">
        <v>-0.07021493082454522</v>
      </c>
      <c r="H36" t="n">
        <v>0.6059838284031795</v>
      </c>
      <c r="I36" t="n">
        <v>0.5056200461774452</v>
      </c>
      <c r="J36" t="n">
        <v>1.4520935359326</v>
      </c>
      <c r="K36" t="n">
        <v>1.607948322268145</v>
      </c>
    </row>
    <row r="37">
      <c r="A37" t="inlineStr">
        <is>
          <t>2024-05-24</t>
        </is>
      </c>
      <c r="B37" t="n">
        <v>-0.6308562311895676</v>
      </c>
      <c r="C37" t="n">
        <v>-0.5851129106267646</v>
      </c>
      <c r="D37" t="n">
        <v>-0.4751067968808926</v>
      </c>
      <c r="E37" t="n">
        <v>-1.451111795115595</v>
      </c>
      <c r="F37" t="n">
        <v>-2.320283507077276</v>
      </c>
      <c r="G37" t="n">
        <v>-0.1505574915635305</v>
      </c>
      <c r="H37" t="n">
        <v>0.6199912602438484</v>
      </c>
      <c r="I37" t="n">
        <v>0.3559916856008309</v>
      </c>
      <c r="J37" t="n">
        <v>1.217888090917257</v>
      </c>
      <c r="K37" t="n">
        <v>1.399417589281196</v>
      </c>
    </row>
    <row r="38">
      <c r="A38" t="inlineStr">
        <is>
          <t>2024-06-10</t>
        </is>
      </c>
      <c r="B38" t="n">
        <v>-0.6023194298706438</v>
      </c>
      <c r="C38" t="n">
        <v>-0.5002035558890059</v>
      </c>
      <c r="D38" t="n">
        <v>-0.3073299431914436</v>
      </c>
      <c r="E38" t="n">
        <v>-1.492213590863521</v>
      </c>
      <c r="F38" t="n">
        <v>-2.313630269482454</v>
      </c>
      <c r="G38" t="n">
        <v>-0.1547931942855355</v>
      </c>
      <c r="H38" t="n">
        <v>0.6289184781526135</v>
      </c>
      <c r="I38" t="n">
        <v>0.3101787737094137</v>
      </c>
      <c r="J38" t="n">
        <v>1.137133858455714</v>
      </c>
      <c r="K38" t="n">
        <v>1.440284714963631</v>
      </c>
    </row>
    <row r="39">
      <c r="A39" t="inlineStr">
        <is>
          <t>2024-06-25</t>
        </is>
      </c>
      <c r="B39" t="n">
        <v>-0.8538443430887988</v>
      </c>
      <c r="C39" t="n">
        <v>-0.4055255872288093</v>
      </c>
      <c r="D39" t="n">
        <v>-0.2137518043859005</v>
      </c>
      <c r="E39" t="n">
        <v>-1.390293278141695</v>
      </c>
      <c r="F39" t="n">
        <v>-2.42398284051541</v>
      </c>
      <c r="G39" t="n">
        <v>-0.1403345862670305</v>
      </c>
      <c r="H39" t="n">
        <v>0.7112862580661009</v>
      </c>
      <c r="I39" t="n">
        <v>0.4253776730934957</v>
      </c>
      <c r="J39" t="n">
        <v>1.204946971901932</v>
      </c>
      <c r="K39" t="n">
        <v>1.479281739858338</v>
      </c>
    </row>
    <row r="40">
      <c r="A40" t="inlineStr">
        <is>
          <t>2024-07-10</t>
        </is>
      </c>
      <c r="B40" t="n">
        <v>-1.071467335904267</v>
      </c>
      <c r="C40" t="n">
        <v>-0.2525123507207064</v>
      </c>
      <c r="D40" t="n">
        <v>-0.1604498775648761</v>
      </c>
      <c r="E40" t="n">
        <v>-1.009379059313364</v>
      </c>
      <c r="F40" t="n">
        <v>-1.811421361728784</v>
      </c>
      <c r="G40" t="n">
        <v>-0.253974601478354</v>
      </c>
      <c r="H40" t="n">
        <v>0.9389505557399542</v>
      </c>
      <c r="I40" t="n">
        <v>0.9040220656303615</v>
      </c>
      <c r="J40" t="n">
        <v>1.095533174126116</v>
      </c>
      <c r="K40" t="n">
        <v>1.339540459138828</v>
      </c>
    </row>
    <row r="41">
      <c r="A41" t="inlineStr">
        <is>
          <t>2024-07-24</t>
        </is>
      </c>
      <c r="B41" t="n">
        <v>-1.220132809378592</v>
      </c>
      <c r="C41" t="n">
        <v>-0.3429509336400445</v>
      </c>
      <c r="D41" t="n">
        <v>-0.0857042446684939</v>
      </c>
      <c r="E41" t="n">
        <v>-1.25353954235705</v>
      </c>
      <c r="F41" t="n">
        <v>-2.002477480614427</v>
      </c>
      <c r="G41" t="n">
        <v>-0.1041961027059075</v>
      </c>
      <c r="H41" t="n">
        <v>0.7176112152566104</v>
      </c>
      <c r="I41" t="n">
        <v>0.6240421191009529</v>
      </c>
      <c r="J41" t="n">
        <v>1.074883858893046</v>
      </c>
      <c r="K41" t="n">
        <v>1.356376073432969</v>
      </c>
    </row>
    <row r="42">
      <c r="A42" t="inlineStr">
        <is>
          <t>2024-08-07</t>
        </is>
      </c>
      <c r="B42" t="n">
        <v>-1.574292410277815</v>
      </c>
      <c r="C42" t="n">
        <v>-0.2516765607182507</v>
      </c>
      <c r="D42" t="n">
        <v>-0.0974921895765927</v>
      </c>
      <c r="E42" t="n">
        <v>-0.9726602750566196</v>
      </c>
      <c r="F42" t="n">
        <v>-1.863330293354298</v>
      </c>
      <c r="G42" t="n">
        <v>0.03798632251543843</v>
      </c>
      <c r="H42" t="n">
        <v>1.044323443298028</v>
      </c>
      <c r="I42" t="n">
        <v>0.5272519828316975</v>
      </c>
      <c r="J42" t="n">
        <v>0.9335015658637001</v>
      </c>
      <c r="K42" t="n">
        <v>1.176443889239576</v>
      </c>
    </row>
    <row r="43">
      <c r="A43" t="inlineStr">
        <is>
          <t>2024-08-21</t>
        </is>
      </c>
      <c r="B43" t="n">
        <v>-1.498680455167496</v>
      </c>
      <c r="C43" t="n">
        <v>-0.262528101737614</v>
      </c>
      <c r="D43" t="n">
        <v>-0.09663011372125986</v>
      </c>
      <c r="E43" t="n">
        <v>-0.7580646680025283</v>
      </c>
      <c r="F43" t="n">
        <v>-1.496782628945446</v>
      </c>
      <c r="G43" t="n">
        <v>0.02589526631306</v>
      </c>
      <c r="H43" t="n">
        <v>1.267341002758048</v>
      </c>
      <c r="I43" t="n">
        <v>0.7643907544877704</v>
      </c>
      <c r="J43" t="n">
        <v>0.8197353698036696</v>
      </c>
      <c r="K43" t="n">
        <v>0.8649108416228783</v>
      </c>
    </row>
    <row r="44">
      <c r="A44" t="inlineStr">
        <is>
          <t>2024-09-05</t>
        </is>
      </c>
      <c r="B44" t="n">
        <v>-1.962469965269547</v>
      </c>
      <c r="C44" t="n">
        <v>-0.1319642830383195</v>
      </c>
      <c r="D44" t="n">
        <v>-0.167417382031099</v>
      </c>
      <c r="E44" t="n">
        <v>-0.4066922398001669</v>
      </c>
      <c r="F44" t="n">
        <v>-1.172796482506215</v>
      </c>
      <c r="G44" t="n">
        <v>0.005318988183395327</v>
      </c>
      <c r="H44" t="n">
        <v>1.663074396222107</v>
      </c>
      <c r="I44" t="n">
        <v>1.155400318675879</v>
      </c>
      <c r="J44" t="n">
        <v>0.8724738181189493</v>
      </c>
      <c r="K44" t="n">
        <v>0.8523659503154092</v>
      </c>
    </row>
    <row r="45">
      <c r="A45" t="inlineStr">
        <is>
          <t>2024-09-19</t>
        </is>
      </c>
      <c r="B45" t="n">
        <v>-1.871039254743651</v>
      </c>
      <c r="C45" t="n">
        <v>-0.09517845110187434</v>
      </c>
      <c r="D45" t="n">
        <v>-0.06976814543110933</v>
      </c>
      <c r="E45" t="n">
        <v>-0.4433985123955185</v>
      </c>
      <c r="F45" t="n">
        <v>-1.308098176881914</v>
      </c>
      <c r="G45" t="n">
        <v>-0.1180703622516153</v>
      </c>
      <c r="H45" t="n">
        <v>1.634674380182942</v>
      </c>
      <c r="I45" t="n">
        <v>0.9408647704019351</v>
      </c>
      <c r="J45" t="n">
        <v>0.7794740646495837</v>
      </c>
      <c r="K45" t="n">
        <v>0.8273148618325812</v>
      </c>
    </row>
    <row r="46">
      <c r="A46" t="inlineStr">
        <is>
          <t>2024-10-03</t>
        </is>
      </c>
      <c r="B46" t="n">
        <v>-2.03179136849331</v>
      </c>
      <c r="C46" t="n">
        <v>-0.1246844371839756</v>
      </c>
      <c r="D46" t="n">
        <v>-0.01992821982294948</v>
      </c>
      <c r="E46" t="n">
        <v>-0.3404553957973536</v>
      </c>
      <c r="F46" t="n">
        <v>-1.272784408726297</v>
      </c>
      <c r="G46" t="n">
        <v>-0.1982999722883248</v>
      </c>
      <c r="H46" t="n">
        <v>1.740622030817601</v>
      </c>
      <c r="I46" t="n">
        <v>1.163209141078716</v>
      </c>
      <c r="J46" t="n">
        <v>0.6821086184704236</v>
      </c>
      <c r="K46" t="n">
        <v>0.7054997192108348</v>
      </c>
    </row>
    <row r="47">
      <c r="A47" t="inlineStr">
        <is>
          <t>2024-10-17</t>
        </is>
      </c>
      <c r="B47" t="n">
        <v>-2.000913026695763</v>
      </c>
      <c r="C47" t="n">
        <v>-0.00058227464998796</v>
      </c>
      <c r="D47" t="n">
        <v>-0.0957626405110362</v>
      </c>
      <c r="E47" t="n">
        <v>-0.1482834105659284</v>
      </c>
      <c r="F47" t="n">
        <v>-1.06925189529333</v>
      </c>
      <c r="G47" t="n">
        <v>-0.2095486219702782</v>
      </c>
      <c r="H47" t="n">
        <v>1.739751556366107</v>
      </c>
      <c r="I47" t="n">
        <v>1.254505124647912</v>
      </c>
      <c r="J47" t="n">
        <v>0.7256638293415897</v>
      </c>
      <c r="K47" t="n">
        <v>0.6725952467825782</v>
      </c>
    </row>
    <row r="48">
      <c r="A48" t="inlineStr">
        <is>
          <t>2024-10-31</t>
        </is>
      </c>
      <c r="B48" t="n">
        <v>-2.113719090576624</v>
      </c>
      <c r="C48" t="n">
        <v>0.05532885480643565</v>
      </c>
      <c r="D48" t="n">
        <v>-0.03693481582642667</v>
      </c>
      <c r="E48" t="n">
        <v>-0.3908381262337158</v>
      </c>
      <c r="F48" t="n">
        <v>-1.382435616169615</v>
      </c>
      <c r="G48" t="n">
        <v>-0.4641324305969043</v>
      </c>
      <c r="H48" t="n">
        <v>1.546793620231666</v>
      </c>
      <c r="I48" t="n">
        <v>1.13238386941239</v>
      </c>
      <c r="J48" t="n">
        <v>0.7557185544801421</v>
      </c>
      <c r="K48" t="n">
        <v>0.7426077555230226</v>
      </c>
    </row>
    <row r="49">
      <c r="A49" t="inlineStr">
        <is>
          <t>2024-11-14</t>
        </is>
      </c>
      <c r="B49" t="n">
        <v>-2.178130274135023</v>
      </c>
      <c r="C49" t="n">
        <v>0.04744901699620104</v>
      </c>
      <c r="D49" t="n">
        <v>-0.02689945654341656</v>
      </c>
      <c r="E49" t="n">
        <v>-0.2154469982742497</v>
      </c>
      <c r="F49" t="n">
        <v>-1.23973125016457</v>
      </c>
      <c r="G49" t="n">
        <v>-0.5034401474711466</v>
      </c>
      <c r="H49" t="n">
        <v>1.760088053412527</v>
      </c>
      <c r="I49" t="n">
        <v>1.248443897623325</v>
      </c>
      <c r="J49" t="n">
        <v>0.746463897740224</v>
      </c>
      <c r="K49" t="n">
        <v>0.7674357809232487</v>
      </c>
    </row>
    <row r="50">
      <c r="A50" t="inlineStr">
        <is>
          <t>2024-11-29</t>
        </is>
      </c>
      <c r="B50" t="n">
        <v>-2.339425722808759</v>
      </c>
      <c r="C50" t="n">
        <v>0.2047809180837815</v>
      </c>
      <c r="D50" t="n">
        <v>-0.002005194961018135</v>
      </c>
      <c r="E50" t="n">
        <v>0.05586252915902912</v>
      </c>
      <c r="F50" t="n">
        <v>-1.448159839478478</v>
      </c>
      <c r="G50" t="n">
        <v>-0.4450767017525524</v>
      </c>
      <c r="H50" t="n">
        <v>1.901229875911682</v>
      </c>
      <c r="I50" t="n">
        <v>1.371237692371617</v>
      </c>
      <c r="J50" t="n">
        <v>1.057155401288479</v>
      </c>
      <c r="K50" t="n">
        <v>1.050781682427818</v>
      </c>
    </row>
    <row r="51">
      <c r="A51" t="inlineStr">
        <is>
          <t>2024-12-13</t>
        </is>
      </c>
      <c r="B51" t="n">
        <v>-2.203943938947709</v>
      </c>
      <c r="C51" t="n">
        <v>0.3136996654636067</v>
      </c>
      <c r="D51" t="n">
        <v>-0.1276793258241018</v>
      </c>
      <c r="E51" t="n">
        <v>-0.1359772150458586</v>
      </c>
      <c r="F51" t="n">
        <v>-1.655218725076028</v>
      </c>
      <c r="G51" t="n">
        <v>-0.580687453654912</v>
      </c>
      <c r="H51" t="n">
        <v>1.711294415868607</v>
      </c>
      <c r="I51" t="n">
        <v>1.17478095346388</v>
      </c>
      <c r="J51" t="n">
        <v>1.015077322824626</v>
      </c>
      <c r="K51" t="n">
        <v>1.114477093217799</v>
      </c>
    </row>
    <row r="52">
      <c r="A52" t="inlineStr">
        <is>
          <t>2024-12-30</t>
        </is>
      </c>
      <c r="B52" t="n">
        <v>-2.17133383318146</v>
      </c>
      <c r="C52" t="n">
        <v>0.4329678113841289</v>
      </c>
      <c r="D52" t="n">
        <v>0.009653569834769227</v>
      </c>
      <c r="E52" t="n">
        <v>-0.06286847386024526</v>
      </c>
      <c r="F52" t="n">
        <v>-1.545970448221302</v>
      </c>
      <c r="G52" t="n">
        <v>-0.429403141760409</v>
      </c>
      <c r="H52" t="n">
        <v>1.75910049281081</v>
      </c>
      <c r="I52" t="n">
        <v>1.033739190270828</v>
      </c>
      <c r="J52" t="n">
        <v>0.9195261250504004</v>
      </c>
      <c r="K52" t="n">
        <v>1.056876620774124</v>
      </c>
    </row>
    <row r="53">
      <c r="A53" t="inlineStr">
        <is>
          <t>2025-01-15</t>
        </is>
      </c>
      <c r="B53" t="n">
        <v>-2.180426686340969</v>
      </c>
      <c r="C53" t="n">
        <v>0.264677756900828</v>
      </c>
      <c r="D53" t="n">
        <v>-0.02380438783481256</v>
      </c>
      <c r="E53" t="n">
        <v>-0.07359010098221759</v>
      </c>
      <c r="F53" t="n">
        <v>-1.667513690240833</v>
      </c>
      <c r="G53" t="n">
        <v>-0.3531083603783403</v>
      </c>
      <c r="H53" t="n">
        <v>1.806718809985526</v>
      </c>
      <c r="I53" t="n">
        <v>0.9280295253936882</v>
      </c>
      <c r="J53" t="n">
        <v>0.9273238630768988</v>
      </c>
      <c r="K53" t="n">
        <v>1.04367267877232</v>
      </c>
    </row>
    <row r="54">
      <c r="A54" t="inlineStr">
        <is>
          <t>2025-01-30</t>
        </is>
      </c>
      <c r="B54" t="n">
        <v>-2.276351379385315</v>
      </c>
      <c r="C54" t="n">
        <v>0.2594386172180443</v>
      </c>
      <c r="D54" t="n">
        <v>0.07796825023952178</v>
      </c>
      <c r="E54" t="n">
        <v>-0.1752132336383666</v>
      </c>
      <c r="F54" t="n">
        <v>-1.836896126851906</v>
      </c>
      <c r="G54" t="n">
        <v>-0.3038789233798532</v>
      </c>
      <c r="H54" t="n">
        <v>1.955137044005041</v>
      </c>
      <c r="I54" t="n">
        <v>0.754150543089089</v>
      </c>
      <c r="J54" t="n">
        <v>0.6921282882139131</v>
      </c>
      <c r="K54" t="n">
        <v>0.8058263190101855</v>
      </c>
    </row>
    <row r="55">
      <c r="A55" t="inlineStr">
        <is>
          <t>2025-02-13</t>
        </is>
      </c>
      <c r="B55" t="n">
        <v>-2.27289664739545</v>
      </c>
      <c r="C55" t="n">
        <v>0.2224790438195411</v>
      </c>
      <c r="D55" t="n">
        <v>0.1533576664117055</v>
      </c>
      <c r="E55" t="n">
        <v>-0.206108015796986</v>
      </c>
      <c r="F55" t="n">
        <v>-1.700442959229911</v>
      </c>
      <c r="G55" t="n">
        <v>-0.3618015792636385</v>
      </c>
      <c r="H55" t="n">
        <v>1.806653057415378</v>
      </c>
      <c r="I55" t="n">
        <v>0.6755581612053814</v>
      </c>
      <c r="J55" t="n">
        <v>0.6908137916923535</v>
      </c>
      <c r="K55" t="n">
        <v>0.8442160471473833</v>
      </c>
    </row>
    <row r="56">
      <c r="A56" t="inlineStr">
        <is>
          <t>2025-02-28</t>
        </is>
      </c>
      <c r="B56" t="n">
        <v>-2.34740511644572</v>
      </c>
      <c r="C56" t="n">
        <v>0.0529214134195003</v>
      </c>
      <c r="D56" t="n">
        <v>0.1376307998714406</v>
      </c>
      <c r="E56" t="n">
        <v>-0.422259798910011</v>
      </c>
      <c r="F56" t="n">
        <v>-2.080492856756139</v>
      </c>
      <c r="G56" t="n">
        <v>-0.4871884830626615</v>
      </c>
      <c r="H56" t="n">
        <v>1.525885094079086</v>
      </c>
      <c r="I56" t="n">
        <v>0.3559327595924554</v>
      </c>
      <c r="J56" t="n">
        <v>0.4733179946633632</v>
      </c>
      <c r="K56" t="n">
        <v>0.6154603130555214</v>
      </c>
    </row>
    <row r="57">
      <c r="A57" t="inlineStr">
        <is>
          <t>2025-03-14</t>
        </is>
      </c>
      <c r="B57" t="n">
        <v>-2.100855513293623</v>
      </c>
      <c r="C57" t="n">
        <v>0.1913750974587072</v>
      </c>
      <c r="D57" t="n">
        <v>0.08035971633315465</v>
      </c>
      <c r="E57" t="n">
        <v>-0.3187988911699033</v>
      </c>
      <c r="F57" t="n">
        <v>-1.944845824105502</v>
      </c>
      <c r="G57" t="n">
        <v>-0.4780910200143438</v>
      </c>
      <c r="H57" t="n">
        <v>1.662527543772187</v>
      </c>
      <c r="I57" t="n">
        <v>0.6510660815178655</v>
      </c>
      <c r="J57" t="n">
        <v>0.2698064772759374</v>
      </c>
      <c r="K57" t="n">
        <v>0.5048178787519355</v>
      </c>
    </row>
    <row r="58">
      <c r="A58" t="inlineStr">
        <is>
          <t>2025-03-28</t>
        </is>
      </c>
      <c r="B58" t="n">
        <v>-1.946127536090548</v>
      </c>
      <c r="C58" t="n">
        <v>0.3426756229367562</v>
      </c>
      <c r="D58" t="n">
        <v>0.01093871659489035</v>
      </c>
      <c r="E58" t="n">
        <v>-0.3576401661512702</v>
      </c>
      <c r="F58" t="n">
        <v>-2.007050342342836</v>
      </c>
      <c r="G58" t="n">
        <v>-0.4563665685750179</v>
      </c>
      <c r="H58" t="n">
        <v>1.599184361066814</v>
      </c>
      <c r="I58" t="n">
        <v>0.6367346731328167</v>
      </c>
      <c r="J58" t="n">
        <v>0.2377392116540434</v>
      </c>
      <c r="K58" t="n">
        <v>0.4330171209495878</v>
      </c>
    </row>
    <row r="59">
      <c r="A59" t="inlineStr">
        <is>
          <t>2025-04-11</t>
        </is>
      </c>
      <c r="B59" t="n">
        <v>-2.270698761321255</v>
      </c>
      <c r="C59" t="n">
        <v>0.2106740828859824</v>
      </c>
      <c r="D59" t="n">
        <v>0.2757632723377088</v>
      </c>
      <c r="E59" t="n">
        <v>-0.3375980045477633</v>
      </c>
      <c r="F59" t="n">
        <v>-2.20247192233789</v>
      </c>
      <c r="G59" t="n">
        <v>-0.1186959499593554</v>
      </c>
      <c r="H59" t="n">
        <v>1.711427635744277</v>
      </c>
      <c r="I59" t="n">
        <v>0.7053097720703972</v>
      </c>
      <c r="J59" t="n">
        <v>0.6214428468495024</v>
      </c>
      <c r="K59" t="n">
        <v>0.7768958679396887</v>
      </c>
    </row>
    <row r="60">
      <c r="A60" t="inlineStr">
        <is>
          <t>2025-04-28</t>
        </is>
      </c>
      <c r="B60" t="n">
        <v>-1.974210424050393</v>
      </c>
      <c r="C60" t="n">
        <v>0.2380227792849703</v>
      </c>
      <c r="D60" t="n">
        <v>0.2616873393287706</v>
      </c>
      <c r="E60" t="n">
        <v>-0.7795884640954642</v>
      </c>
      <c r="F60" t="n">
        <v>-2.530582195211599</v>
      </c>
      <c r="G60" t="n">
        <v>-0.125529024220829</v>
      </c>
      <c r="H60" t="n">
        <v>1.58245489092904</v>
      </c>
      <c r="I60" t="n">
        <v>0.6627133060162158</v>
      </c>
      <c r="J60" t="n">
        <v>0.460108388671566</v>
      </c>
      <c r="K60" t="n">
        <v>0.9879932887341341</v>
      </c>
    </row>
    <row r="61">
      <c r="A61" t="inlineStr">
        <is>
          <t>2025-05-12</t>
        </is>
      </c>
      <c r="B61" t="n">
        <v>-1.973770888263068</v>
      </c>
      <c r="C61" t="n">
        <v>0.1770710050281565</v>
      </c>
      <c r="D61" t="n">
        <v>0.1164082110017162</v>
      </c>
      <c r="E61" t="n">
        <v>-1.005972303265287</v>
      </c>
      <c r="F61" t="n">
        <v>-2.827664108006558</v>
      </c>
      <c r="G61" t="n">
        <v>-0.1986921190046625</v>
      </c>
      <c r="H61" t="n">
        <v>1.509593618980392</v>
      </c>
      <c r="I61" t="n">
        <v>0.799940606420632</v>
      </c>
      <c r="J61" t="n">
        <v>0.2950462238369767</v>
      </c>
      <c r="K61" t="n">
        <v>1.045506124454389</v>
      </c>
    </row>
    <row r="62">
      <c r="A62" t="inlineStr">
        <is>
          <t>2025-05-27</t>
        </is>
      </c>
      <c r="B62" t="n">
        <v>-1.976640835330989</v>
      </c>
      <c r="C62" t="n">
        <v>0.2720902209025926</v>
      </c>
      <c r="D62" t="n">
        <v>0.2223436341128621</v>
      </c>
      <c r="E62" t="n">
        <v>-0.6687149397374947</v>
      </c>
      <c r="F62" t="n">
        <v>-2.687621574758461</v>
      </c>
      <c r="G62" t="n">
        <v>-0.3733149995080867</v>
      </c>
      <c r="H62" t="n">
        <v>1.774938600856159</v>
      </c>
      <c r="I62" t="n">
        <v>0.8342502442267454</v>
      </c>
      <c r="J62" t="n">
        <v>0.4133103260165186</v>
      </c>
      <c r="K62" t="n">
        <v>1.193784900180037</v>
      </c>
    </row>
    <row r="63">
      <c r="A63" t="inlineStr">
        <is>
          <t>2025-06-10</t>
        </is>
      </c>
      <c r="B63" t="n">
        <v>-1.805138054133479</v>
      </c>
      <c r="C63" t="n">
        <v>-0.0003939131765476334</v>
      </c>
      <c r="D63" t="n">
        <v>0.1164260295703589</v>
      </c>
      <c r="E63" t="n">
        <v>-0.802213469319081</v>
      </c>
      <c r="F63" t="n">
        <v>-2.885704484566512</v>
      </c>
      <c r="G63" t="n">
        <v>-0.5470180433560894</v>
      </c>
      <c r="H63" t="n">
        <v>1.47807712430326</v>
      </c>
      <c r="I63" t="n">
        <v>0.7135739420904192</v>
      </c>
      <c r="J63" t="n">
        <v>0.2834400205283752</v>
      </c>
      <c r="K63" t="n">
        <v>1.053204221564614</v>
      </c>
    </row>
    <row r="64">
      <c r="A64" t="inlineStr">
        <is>
          <t>2025-06-25</t>
        </is>
      </c>
      <c r="B64" t="n">
        <v>-1.796310786282822</v>
      </c>
      <c r="C64" t="n">
        <v>0.07991685120979965</v>
      </c>
      <c r="D64" t="n">
        <v>-0.08805173524625307</v>
      </c>
      <c r="E64" t="n">
        <v>-0.8188168755368164</v>
      </c>
      <c r="F64" t="n">
        <v>-2.852944394057882</v>
      </c>
      <c r="G64" t="n">
        <v>-0.7666967998180512</v>
      </c>
      <c r="H64" t="n">
        <v>1.325821733654499</v>
      </c>
      <c r="I64" t="n">
        <v>0.9907691869544435</v>
      </c>
      <c r="J64" t="n">
        <v>0.2008465107483391</v>
      </c>
      <c r="K64" t="n">
        <v>1.050305044684173</v>
      </c>
    </row>
    <row r="65">
      <c r="A65" t="inlineStr">
        <is>
          <t>2025-07-10</t>
        </is>
      </c>
      <c r="B65" t="n">
        <v>-1.763240850180926</v>
      </c>
      <c r="C65" t="n">
        <v>0.2239938013857277</v>
      </c>
      <c r="D65" t="n">
        <v>-0.1487114486537324</v>
      </c>
      <c r="E65" t="n">
        <v>-0.8160145316669112</v>
      </c>
      <c r="F65" t="n">
        <v>-3.097428548821395</v>
      </c>
      <c r="G65" t="n">
        <v>-0.6726974501974528</v>
      </c>
      <c r="H65" t="n">
        <v>1.232180354733606</v>
      </c>
      <c r="I65" t="n">
        <v>0.816614741640377</v>
      </c>
      <c r="J65" t="n">
        <v>0.03492917793523315</v>
      </c>
      <c r="K65" t="n">
        <v>0.8843247310732933</v>
      </c>
    </row>
    <row r="66">
      <c r="A66" t="inlineStr">
        <is>
          <t>2025-07-24</t>
        </is>
      </c>
      <c r="B66" t="n">
        <v>-1.992287195578665</v>
      </c>
      <c r="C66" t="n">
        <v>0.3462792692602882</v>
      </c>
      <c r="D66" t="n">
        <v>-0.06310190489196965</v>
      </c>
      <c r="E66" t="n">
        <v>-0.7840081645521582</v>
      </c>
      <c r="F66" t="n">
        <v>-3.046833313028496</v>
      </c>
      <c r="G66" t="n">
        <v>-0.5838489889484434</v>
      </c>
      <c r="H66" t="n">
        <v>1.314732132877874</v>
      </c>
      <c r="I66" t="n">
        <v>1.065460177386431</v>
      </c>
      <c r="J66" t="n">
        <v>0.1517400000122298</v>
      </c>
      <c r="K66" t="n">
        <v>1.015188715532063</v>
      </c>
    </row>
    <row r="67">
      <c r="A67" t="inlineStr">
        <is>
          <t>2025-08-07</t>
        </is>
      </c>
      <c r="B67" t="n">
        <v>-1.986396177700454</v>
      </c>
      <c r="C67" t="n">
        <v>0.3103202318625164</v>
      </c>
      <c r="D67" t="n">
        <v>-0.004889806723329504</v>
      </c>
      <c r="E67" t="n">
        <v>-0.6193480383526427</v>
      </c>
      <c r="F67" t="n">
        <v>-2.783950972481832</v>
      </c>
      <c r="G67" t="n">
        <v>-0.3861895766293395</v>
      </c>
      <c r="H67" t="n">
        <v>1.606891540649567</v>
      </c>
      <c r="I67" t="n">
        <v>1.196038200079667</v>
      </c>
      <c r="J67" t="n">
        <v>0.4325475228514125</v>
      </c>
      <c r="K67" t="n">
        <v>1.29675056656412</v>
      </c>
    </row>
    <row r="68">
      <c r="A68" t="inlineStr">
        <is>
          <t>2025-08-21</t>
        </is>
      </c>
      <c r="B68" t="n">
        <v>-2.148049935577736</v>
      </c>
      <c r="C68" t="n">
        <v>0.5003054540180936</v>
      </c>
      <c r="D68" t="n">
        <v>-0.05825110228904621</v>
      </c>
      <c r="E68" t="n">
        <v>-0.4865055904885103</v>
      </c>
      <c r="F68" t="n">
        <v>-2.802956414011009</v>
      </c>
      <c r="G68" t="n">
        <v>-0.4238518421652229</v>
      </c>
      <c r="H68" t="n">
        <v>1.605122070086841</v>
      </c>
      <c r="I68" t="n">
        <v>1.273620022285585</v>
      </c>
      <c r="J68" t="n">
        <v>0.6899109263119647</v>
      </c>
      <c r="K68" t="n">
        <v>1.404737969783271</v>
      </c>
    </row>
    <row r="69">
      <c r="A69" t="inlineStr">
        <is>
          <t>2025-09-05</t>
        </is>
      </c>
      <c r="B69" t="n">
        <v>-2.206715185703998</v>
      </c>
      <c r="C69" t="n">
        <v>0.4989678624839347</v>
      </c>
      <c r="D69" t="n">
        <v>-0.2276174664902803</v>
      </c>
      <c r="E69" t="n">
        <v>-0.5021324336605332</v>
      </c>
      <c r="F69" t="n">
        <v>-2.947532288372493</v>
      </c>
      <c r="G69" t="n">
        <v>-0.6486959465409531</v>
      </c>
      <c r="H69" t="n">
        <v>1.487986768613363</v>
      </c>
      <c r="I69" t="n">
        <v>1.060501526035875</v>
      </c>
      <c r="J69" t="n">
        <v>0.6129548063410359</v>
      </c>
      <c r="K69" t="n">
        <v>1.248763096497916</v>
      </c>
    </row>
    <row r="70">
      <c r="A70" t="inlineStr">
        <is>
          <t>2025-09-19</t>
        </is>
      </c>
      <c r="B70" t="n">
        <v>-2.147785916299104</v>
      </c>
      <c r="C70" t="n">
        <v>0.4065581931118437</v>
      </c>
      <c r="D70" t="n">
        <v>-0.1394026536583982</v>
      </c>
      <c r="E70" t="n">
        <v>-0.5298169923705798</v>
      </c>
      <c r="F70" t="n">
        <v>-3.033251006562379</v>
      </c>
      <c r="G70" t="n">
        <v>-0.6931972964412521</v>
      </c>
      <c r="H70" t="n">
        <v>1.319599480596134</v>
      </c>
      <c r="I70" t="n">
        <v>1.0080418597935</v>
      </c>
      <c r="J70" t="n">
        <v>0.4395174365952366</v>
      </c>
      <c r="K70" t="n">
        <v>1.104941530719169</v>
      </c>
    </row>
    <row r="71">
      <c r="A71" t="inlineStr">
        <is>
          <t>2025-10-03</t>
        </is>
      </c>
      <c r="B71" t="n">
        <v>-2.100144443542939</v>
      </c>
      <c r="C71" t="n">
        <v>0.4579314330284988</v>
      </c>
      <c r="D71" t="n">
        <v>-0.2911438781556621</v>
      </c>
      <c r="E71" t="n">
        <v>-0.6467843437706958</v>
      </c>
      <c r="F71" t="n">
        <v>-3.29462996858198</v>
      </c>
      <c r="G71" t="n">
        <v>-0.7358472009036048</v>
      </c>
      <c r="H71" t="n">
        <v>1.315502986236762</v>
      </c>
      <c r="I71" t="n">
        <v>1.065076530751402</v>
      </c>
      <c r="J71" t="n">
        <v>0.2829706167852787</v>
      </c>
      <c r="K71" t="n">
        <v>1.218091486378893</v>
      </c>
    </row>
    <row r="72">
      <c r="A72" t="inlineStr">
        <is>
          <t>2025-10-17</t>
        </is>
      </c>
      <c r="B72" t="n">
        <v>-2.104006189344358</v>
      </c>
      <c r="C72" t="n">
        <v>0.543754525658128</v>
      </c>
      <c r="D72" t="n">
        <v>-0.5162855360423183</v>
      </c>
      <c r="E72" t="n">
        <v>-0.8276807956393288</v>
      </c>
      <c r="F72" t="n">
        <v>-3.321662896309858</v>
      </c>
      <c r="G72" t="n">
        <v>-0.9257906488374008</v>
      </c>
      <c r="H72" t="n">
        <v>1.231341543032364</v>
      </c>
      <c r="I72" t="n">
        <v>1.134546296046541</v>
      </c>
      <c r="J72" t="n">
        <v>0.16290448753051</v>
      </c>
      <c r="K72" t="n">
        <v>1.14927951072881</v>
      </c>
    </row>
    <row r="73">
      <c r="A73" t="inlineStr">
        <is>
          <t>2025-10-31</t>
        </is>
      </c>
      <c r="B73" t="n">
        <v>-2.095695522335693</v>
      </c>
      <c r="C73" t="n">
        <v>0.5551787457791367</v>
      </c>
      <c r="D73" t="n">
        <v>-0.2674307100443393</v>
      </c>
      <c r="E73" t="n">
        <v>-0.6919424675157309</v>
      </c>
      <c r="F73" t="n">
        <v>-3.397942288342984</v>
      </c>
      <c r="G73" t="n">
        <v>-0.7576608803827733</v>
      </c>
      <c r="H73" t="n">
        <v>1.230125651334365</v>
      </c>
      <c r="I73" t="n">
        <v>1.113086780901902</v>
      </c>
      <c r="J73" t="n">
        <v>-0.04383555478441215</v>
      </c>
      <c r="K73" t="n">
        <v>1.072445654847853</v>
      </c>
    </row>
    <row r="74">
      <c r="A74" t="inlineStr">
        <is>
          <t>2025-11-14</t>
        </is>
      </c>
      <c r="B74" t="n">
        <v>-2.163744088611434</v>
      </c>
      <c r="C74" t="n">
        <v>0.6096910008714022</v>
      </c>
      <c r="D74" t="n">
        <v>-0.4831880801046039</v>
      </c>
      <c r="E74" t="n">
        <v>-0.6797212499903602</v>
      </c>
      <c r="F74" t="n">
        <v>-3.528022254525581</v>
      </c>
      <c r="G74" t="n">
        <v>-0.7629929025808538</v>
      </c>
      <c r="H74" t="n">
        <v>1.130280526059789</v>
      </c>
      <c r="I74" t="n">
        <v>1.124318974012495</v>
      </c>
      <c r="J74" t="n">
        <v>-0.1163869851142757</v>
      </c>
      <c r="K74" t="n">
        <v>1.041318123110707</v>
      </c>
    </row>
    <row r="75">
      <c r="A75" t="inlineStr">
        <is>
          <t>2025-12-01</t>
        </is>
      </c>
      <c r="B75" t="n">
        <v>-2.120495308949943</v>
      </c>
      <c r="C75" t="n">
        <v>0.662352169424871</v>
      </c>
      <c r="D75" t="n">
        <v>-0.2097523162513836</v>
      </c>
      <c r="E75" t="n">
        <v>-0.7754940268677236</v>
      </c>
      <c r="F75" t="n">
        <v>-3.471467634563652</v>
      </c>
      <c r="G75" t="n">
        <v>-0.592569314199025</v>
      </c>
      <c r="H75" t="n">
        <v>1.294870526962232</v>
      </c>
      <c r="I75" t="n">
        <v>0.9820792116992012</v>
      </c>
      <c r="J75" t="n">
        <v>-0.02751489223124078</v>
      </c>
      <c r="K75" t="n">
        <v>1.017314510034821</v>
      </c>
    </row>
    <row r="76">
      <c r="A76" t="inlineStr">
        <is>
          <t>2025-12-15</t>
        </is>
      </c>
      <c r="B76" t="n">
        <v>-2.46953493545303</v>
      </c>
      <c r="C76" t="n">
        <v>0.816065175262352</v>
      </c>
      <c r="D76" t="n">
        <v>-0.3390052811135742</v>
      </c>
      <c r="E76" t="n">
        <v>-0.4611638920567472</v>
      </c>
      <c r="F76" t="n">
        <v>-3.228792408905854</v>
      </c>
      <c r="G76" t="n">
        <v>-0.6402522791597998</v>
      </c>
      <c r="H76" t="n">
        <v>1.391058840262615</v>
      </c>
      <c r="I76" t="n">
        <v>1.072207497959505</v>
      </c>
      <c r="J76" t="n">
        <v>0.1948717866188545</v>
      </c>
      <c r="K76" t="n">
        <v>1.174257480357057</v>
      </c>
    </row>
    <row r="77">
      <c r="A77" t="inlineStr">
        <is>
          <t>2025-12-30</t>
        </is>
      </c>
      <c r="B77" t="n">
        <v>-2.29576159147967</v>
      </c>
      <c r="C77" t="n">
        <v>0.8798937429299601</v>
      </c>
      <c r="D77" t="n">
        <v>-0.1804583146245002</v>
      </c>
      <c r="E77" t="n">
        <v>-0.390904155426341</v>
      </c>
      <c r="F77" t="n">
        <v>-3.308067800475647</v>
      </c>
      <c r="G77" t="n">
        <v>-0.7375454895077425</v>
      </c>
      <c r="H77" t="n">
        <v>1.300009126194778</v>
      </c>
      <c r="I77" t="n">
        <v>1.045715326150825</v>
      </c>
      <c r="J77" t="n">
        <v>0.008503833478500478</v>
      </c>
      <c r="K77" t="n">
        <v>1.02515049844862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</row>
    <row r="2"/>
    <row r="3">
      <c r="A3" t="inlineStr">
        <is>
          <t>2023-01-18</t>
        </is>
      </c>
      <c r="C3" t="n">
        <v>-0.01817895670788405</v>
      </c>
      <c r="D3" t="n">
        <v>0.009095374857253757</v>
      </c>
      <c r="E3" t="n">
        <v>-0.0289282693712023</v>
      </c>
      <c r="F3" t="n">
        <v>-0.03608637199987519</v>
      </c>
      <c r="G3" t="n">
        <v>-0.006649209865878247</v>
      </c>
      <c r="J3" t="n">
        <v>-0.01119062700279272</v>
      </c>
      <c r="K3" t="n">
        <v>-0.01119062700279272</v>
      </c>
    </row>
    <row r="4">
      <c r="A4" t="inlineStr">
        <is>
          <t>2023-02-01</t>
        </is>
      </c>
      <c r="C4" t="n">
        <v>-0.04403526414299086</v>
      </c>
      <c r="D4" t="n">
        <v>0.008801390631562711</v>
      </c>
      <c r="E4" t="n">
        <v>-0.03700596513798282</v>
      </c>
      <c r="F4" t="n">
        <v>-0.0462427256038207</v>
      </c>
      <c r="G4" t="n">
        <v>-0.00947652048704084</v>
      </c>
      <c r="H4" t="n">
        <v>-0.008376636570237461</v>
      </c>
      <c r="I4" t="n">
        <v>-0.005298768612855054</v>
      </c>
      <c r="J4" t="n">
        <v>-0.008686330353150473</v>
      </c>
      <c r="K4" t="n">
        <v>-0.008976748620840413</v>
      </c>
    </row>
    <row r="5">
      <c r="A5" t="inlineStr">
        <is>
          <t>2023-02-15</t>
        </is>
      </c>
      <c r="B5" t="n">
        <v>-0.01244519345135764</v>
      </c>
      <c r="C5" t="n">
        <v>-0.04138686234682498</v>
      </c>
      <c r="D5" t="n">
        <v>0.00584109944053246</v>
      </c>
      <c r="E5" t="n">
        <v>-0.04912611764747776</v>
      </c>
      <c r="F5" t="n">
        <v>-0.04795207053860118</v>
      </c>
      <c r="G5" t="n">
        <v>-0.00927607888033688</v>
      </c>
      <c r="H5" t="n">
        <v>0.0007205128558442908</v>
      </c>
      <c r="I5" t="n">
        <v>-0.01224201801546021</v>
      </c>
      <c r="J5" t="n">
        <v>-0.01226970241507019</v>
      </c>
      <c r="K5" t="n">
        <v>-0.01255907088718222</v>
      </c>
    </row>
    <row r="6">
      <c r="A6" t="inlineStr">
        <is>
          <t>2023-03-02</t>
        </is>
      </c>
      <c r="B6" t="n">
        <v>-0.03494979450419655</v>
      </c>
      <c r="C6" t="n">
        <v>-0.04390499649034596</v>
      </c>
      <c r="D6" t="n">
        <v>0.01527913601706343</v>
      </c>
      <c r="E6" t="n">
        <v>-0.04439532250111977</v>
      </c>
      <c r="F6" t="n">
        <v>-0.04731484074280845</v>
      </c>
      <c r="G6" t="n">
        <v>-0.01369335110333958</v>
      </c>
      <c r="H6" t="n">
        <v>-0.01691430146338169</v>
      </c>
      <c r="I6" t="n">
        <v>-0.006450744272128772</v>
      </c>
      <c r="J6" t="n">
        <v>0.008641339056506325</v>
      </c>
      <c r="K6" t="n">
        <v>0.004841071144554343</v>
      </c>
    </row>
    <row r="7">
      <c r="A7" t="inlineStr">
        <is>
          <t>2023-03-16</t>
        </is>
      </c>
      <c r="B7" t="n">
        <v>-0.04846032566279979</v>
      </c>
      <c r="C7" t="n">
        <v>-0.03922611309916502</v>
      </c>
      <c r="D7" t="n">
        <v>0.007194594690856704</v>
      </c>
      <c r="E7" t="n">
        <v>-0.04831726494607425</v>
      </c>
      <c r="F7" t="n">
        <v>-0.05495461298991422</v>
      </c>
      <c r="G7" t="n">
        <v>-0.008380674531258903</v>
      </c>
      <c r="H7" t="n">
        <v>-0.07628333477778571</v>
      </c>
      <c r="I7" t="n">
        <v>-0.005303209419445287</v>
      </c>
      <c r="J7" t="n">
        <v>0.01516910013258643</v>
      </c>
      <c r="K7" t="n">
        <v>0.01134423751090585</v>
      </c>
    </row>
    <row r="8">
      <c r="A8" t="inlineStr">
        <is>
          <t>2023-03-30</t>
        </is>
      </c>
      <c r="B8" t="n">
        <v>-0.06064021680544129</v>
      </c>
      <c r="C8" t="n">
        <v>-0.03823043411050753</v>
      </c>
      <c r="D8" t="n">
        <v>0.007721051762223485</v>
      </c>
      <c r="E8" t="n">
        <v>-0.03773688860227642</v>
      </c>
      <c r="F8" t="n">
        <v>-0.06298127192217484</v>
      </c>
      <c r="G8" t="n">
        <v>-0.002888868149468982</v>
      </c>
      <c r="H8" t="n">
        <v>-0.08085728346105181</v>
      </c>
      <c r="I8" t="n">
        <v>0.001759083206482437</v>
      </c>
      <c r="J8" t="n">
        <v>0.02126965977286877</v>
      </c>
      <c r="K8" t="n">
        <v>0.01910437606030357</v>
      </c>
    </row>
    <row r="9">
      <c r="A9" t="inlineStr">
        <is>
          <t>2023-04-14</t>
        </is>
      </c>
      <c r="B9" t="n">
        <v>-0.05090196187547058</v>
      </c>
      <c r="C9" t="n">
        <v>-0.04151631874336337</v>
      </c>
      <c r="D9" t="n">
        <v>0.01199234948781358</v>
      </c>
      <c r="E9" t="n">
        <v>-0.05341670682010713</v>
      </c>
      <c r="F9" t="n">
        <v>-0.072817866126484</v>
      </c>
      <c r="G9" t="n">
        <v>-0.004078819312603454</v>
      </c>
      <c r="H9" t="n">
        <v>-0.07350898137075934</v>
      </c>
      <c r="I9" t="n">
        <v>-0.005748837014567187</v>
      </c>
      <c r="J9" t="n">
        <v>0.02117877870664486</v>
      </c>
      <c r="K9" t="n">
        <v>0.01308143315692134</v>
      </c>
    </row>
    <row r="10">
      <c r="A10" t="inlineStr">
        <is>
          <t>2023-04-28</t>
        </is>
      </c>
      <c r="B10" t="n">
        <v>-0.06964173996168654</v>
      </c>
      <c r="C10" t="n">
        <v>-0.03784543735260248</v>
      </c>
      <c r="D10" t="n">
        <v>-0.008112055680851493</v>
      </c>
      <c r="E10" t="n">
        <v>-0.07872581602683593</v>
      </c>
      <c r="F10" t="n">
        <v>-0.0904831180209188</v>
      </c>
      <c r="G10" t="n">
        <v>-0.01921050746764585</v>
      </c>
      <c r="H10" t="n">
        <v>-0.08556721676473666</v>
      </c>
      <c r="I10" t="n">
        <v>-0.01106368390291668</v>
      </c>
      <c r="J10" t="n">
        <v>0.02460677466252514</v>
      </c>
      <c r="K10" t="n">
        <v>0.01376485606293754</v>
      </c>
    </row>
    <row r="11">
      <c r="A11" t="inlineStr">
        <is>
          <t>2023-05-12</t>
        </is>
      </c>
      <c r="B11" t="n">
        <v>-0.04785753915915891</v>
      </c>
      <c r="C11" t="n">
        <v>-0.04650122117305988</v>
      </c>
      <c r="D11" t="n">
        <v>-0.01295857194448335</v>
      </c>
      <c r="E11" t="n">
        <v>-0.102695275532195</v>
      </c>
      <c r="F11" t="n">
        <v>-0.1021372996281226</v>
      </c>
      <c r="G11" t="n">
        <v>-0.03624856357214334</v>
      </c>
      <c r="H11" t="n">
        <v>-0.1109312090780908</v>
      </c>
      <c r="I11" t="n">
        <v>-0.05069224237591019</v>
      </c>
      <c r="J11" t="n">
        <v>0.02538366944423931</v>
      </c>
      <c r="K11" t="n">
        <v>0.01400892116230312</v>
      </c>
    </row>
    <row r="12">
      <c r="A12" t="inlineStr">
        <is>
          <t>2023-05-26</t>
        </is>
      </c>
      <c r="B12" t="n">
        <v>-0.04776852371726181</v>
      </c>
      <c r="C12" t="n">
        <v>-0.0435487981803222</v>
      </c>
      <c r="D12" t="n">
        <v>-0.0151729202648192</v>
      </c>
      <c r="E12" t="n">
        <v>-0.1005761091671478</v>
      </c>
      <c r="F12" t="n">
        <v>-0.1123223410514089</v>
      </c>
      <c r="G12" t="n">
        <v>-0.03863370623240603</v>
      </c>
      <c r="H12" t="n">
        <v>-0.1300427546224082</v>
      </c>
      <c r="I12" t="n">
        <v>-0.05586642464068359</v>
      </c>
      <c r="J12" t="n">
        <v>0.02193650981599626</v>
      </c>
      <c r="K12" t="n">
        <v>0.01633318011983387</v>
      </c>
    </row>
    <row r="13">
      <c r="A13" t="inlineStr">
        <is>
          <t>2023-06-12</t>
        </is>
      </c>
      <c r="B13" t="n">
        <v>-0.06187257484278619</v>
      </c>
      <c r="C13" t="n">
        <v>-0.04144719613063252</v>
      </c>
      <c r="D13" t="n">
        <v>-0.00795494399866159</v>
      </c>
      <c r="E13" t="n">
        <v>-0.08791896807177113</v>
      </c>
      <c r="F13" t="n">
        <v>-0.1096539079032035</v>
      </c>
      <c r="G13" t="n">
        <v>-0.02862583808071462</v>
      </c>
      <c r="H13" t="n">
        <v>-0.1240429798201603</v>
      </c>
      <c r="I13" t="n">
        <v>-0.06338088545505782</v>
      </c>
      <c r="J13" t="n">
        <v>0.02313085988273089</v>
      </c>
      <c r="K13" t="n">
        <v>0.01926031465952094</v>
      </c>
    </row>
    <row r="14">
      <c r="A14" t="inlineStr">
        <is>
          <t>2023-06-27</t>
        </is>
      </c>
      <c r="B14" t="n">
        <v>-0.06707266394259204</v>
      </c>
      <c r="C14" t="n">
        <v>-0.04081436815495176</v>
      </c>
      <c r="D14" t="n">
        <v>-0.01135997846113534</v>
      </c>
      <c r="E14" t="n">
        <v>-0.08355864713724115</v>
      </c>
      <c r="F14" t="n">
        <v>-0.1018022846217866</v>
      </c>
      <c r="G14" t="n">
        <v>-0.02990370879150928</v>
      </c>
      <c r="H14" t="n">
        <v>-0.1270913998293822</v>
      </c>
      <c r="I14" t="n">
        <v>-0.05005773871815256</v>
      </c>
      <c r="J14" t="n">
        <v>0.02159323815110659</v>
      </c>
      <c r="K14" t="n">
        <v>0.0117071121238177</v>
      </c>
    </row>
    <row r="15">
      <c r="A15" t="inlineStr">
        <is>
          <t>2023-07-12</t>
        </is>
      </c>
      <c r="B15" t="n">
        <v>-0.07036291994635946</v>
      </c>
      <c r="C15" t="n">
        <v>-0.03613814226108125</v>
      </c>
      <c r="D15" t="n">
        <v>-0.02000273501718752</v>
      </c>
      <c r="E15" t="n">
        <v>-0.09093656510263581</v>
      </c>
      <c r="F15" t="n">
        <v>-0.09185809410969481</v>
      </c>
      <c r="G15" t="n">
        <v>-0.04302781262615119</v>
      </c>
      <c r="H15" t="n">
        <v>-0.1244133346459738</v>
      </c>
      <c r="I15" t="n">
        <v>-0.05671424398669767</v>
      </c>
      <c r="J15" t="n">
        <v>0.02622963331215655</v>
      </c>
      <c r="K15" t="n">
        <v>0.01485105965711142</v>
      </c>
    </row>
    <row r="16">
      <c r="A16" t="inlineStr">
        <is>
          <t>2023-07-26</t>
        </is>
      </c>
      <c r="B16" t="n">
        <v>-0.07623119088027974</v>
      </c>
      <c r="C16" t="n">
        <v>-0.04605199945919436</v>
      </c>
      <c r="D16" t="n">
        <v>-0.03083838888970847</v>
      </c>
      <c r="E16" t="n">
        <v>-0.09299838550383333</v>
      </c>
      <c r="F16" t="n">
        <v>-0.08004111878017706</v>
      </c>
      <c r="G16" t="n">
        <v>-0.04043814109139876</v>
      </c>
      <c r="H16" t="n">
        <v>-0.1261353650610901</v>
      </c>
      <c r="I16" t="n">
        <v>-0.0536102166306347</v>
      </c>
      <c r="J16" t="n">
        <v>0.03690015485992748</v>
      </c>
      <c r="K16" t="n">
        <v>0.03245008554512752</v>
      </c>
    </row>
    <row r="17">
      <c r="A17" t="inlineStr">
        <is>
          <t>2023-08-09</t>
        </is>
      </c>
      <c r="B17" t="n">
        <v>-0.076465257091477</v>
      </c>
      <c r="C17" t="n">
        <v>-0.04201356466152339</v>
      </c>
      <c r="D17" t="n">
        <v>-0.02274374791973699</v>
      </c>
      <c r="E17" t="n">
        <v>-0.09876250546386633</v>
      </c>
      <c r="F17" t="n">
        <v>-0.08949785675260635</v>
      </c>
      <c r="G17" t="n">
        <v>-0.04010912557462132</v>
      </c>
      <c r="H17" t="n">
        <v>-0.1312813368501516</v>
      </c>
      <c r="I17" t="n">
        <v>-0.05509678604930046</v>
      </c>
      <c r="J17" t="n">
        <v>0.03946997079908199</v>
      </c>
      <c r="K17" t="n">
        <v>0.03709365363832173</v>
      </c>
    </row>
    <row r="18">
      <c r="A18" t="inlineStr">
        <is>
          <t>2023-08-23</t>
        </is>
      </c>
      <c r="B18" t="n">
        <v>-0.0839727196905673</v>
      </c>
      <c r="C18" t="n">
        <v>-0.04876622624072346</v>
      </c>
      <c r="D18" t="n">
        <v>-0.03639785416099572</v>
      </c>
      <c r="E18" t="n">
        <v>-0.1054927687625574</v>
      </c>
      <c r="F18" t="n">
        <v>-0.09115523400332914</v>
      </c>
      <c r="G18" t="n">
        <v>-0.03985578281067403</v>
      </c>
      <c r="H18" t="n">
        <v>-0.1410423930246321</v>
      </c>
      <c r="I18" t="n">
        <v>-0.05849295602455751</v>
      </c>
      <c r="J18" t="n">
        <v>0.02255884672646857</v>
      </c>
      <c r="K18" t="n">
        <v>0.02543686698283776</v>
      </c>
    </row>
    <row r="19">
      <c r="A19" t="inlineStr">
        <is>
          <t>2023-09-07</t>
        </is>
      </c>
      <c r="B19" t="n">
        <v>-0.09414866818077616</v>
      </c>
      <c r="C19" t="n">
        <v>-0.03975585625752387</v>
      </c>
      <c r="D19" t="n">
        <v>-0.03673058290489351</v>
      </c>
      <c r="E19" t="n">
        <v>-0.09756851563407742</v>
      </c>
      <c r="F19" t="n">
        <v>-0.0684031699293447</v>
      </c>
      <c r="G19" t="n">
        <v>-0.03133945086224932</v>
      </c>
      <c r="H19" t="n">
        <v>-0.1277056665486985</v>
      </c>
      <c r="I19" t="n">
        <v>-0.05201015724278024</v>
      </c>
      <c r="J19" t="n">
        <v>0.01245638464480847</v>
      </c>
      <c r="K19" t="n">
        <v>0.007605121791932179</v>
      </c>
    </row>
    <row r="20">
      <c r="A20" t="inlineStr">
        <is>
          <t>2023-09-21</t>
        </is>
      </c>
      <c r="B20" t="n">
        <v>-0.08831493848904692</v>
      </c>
      <c r="C20" t="n">
        <v>-0.0342586299804668</v>
      </c>
      <c r="D20" t="n">
        <v>-0.02855085634104859</v>
      </c>
      <c r="E20" t="n">
        <v>-0.0960806070072695</v>
      </c>
      <c r="F20" t="n">
        <v>-0.05622989259171263</v>
      </c>
      <c r="G20" t="n">
        <v>-0.03051817703542181</v>
      </c>
      <c r="H20" t="n">
        <v>-0.1178482781884136</v>
      </c>
      <c r="I20" t="n">
        <v>-0.03745008668627781</v>
      </c>
      <c r="J20" t="n">
        <v>0.01675696070685717</v>
      </c>
      <c r="K20" t="n">
        <v>0.02663060489212299</v>
      </c>
    </row>
    <row r="21">
      <c r="A21" t="inlineStr">
        <is>
          <t>2023-10-05</t>
        </is>
      </c>
      <c r="B21" t="n">
        <v>-0.0990286585301936</v>
      </c>
      <c r="C21" t="n">
        <v>-0.0365157852421083</v>
      </c>
      <c r="D21" t="n">
        <v>-0.02635224616562026</v>
      </c>
      <c r="E21" t="n">
        <v>-0.0985344638607748</v>
      </c>
      <c r="F21" t="n">
        <v>-0.05519030134978342</v>
      </c>
      <c r="G21" t="n">
        <v>-0.03511597297414037</v>
      </c>
      <c r="H21" t="n">
        <v>-0.1208262752607767</v>
      </c>
      <c r="I21" t="n">
        <v>-0.03235816662447433</v>
      </c>
      <c r="J21" t="n">
        <v>0.02376502124882851</v>
      </c>
      <c r="K21" t="n">
        <v>0.02609194614156363</v>
      </c>
    </row>
    <row r="22">
      <c r="A22" t="inlineStr">
        <is>
          <t>2023-10-19</t>
        </is>
      </c>
      <c r="B22" t="n">
        <v>-0.1063959926826297</v>
      </c>
      <c r="C22" t="n">
        <v>-0.04863316507478699</v>
      </c>
      <c r="D22" t="n">
        <v>-0.02121874100669519</v>
      </c>
      <c r="E22" t="n">
        <v>-0.1128373893179064</v>
      </c>
      <c r="F22" t="n">
        <v>-0.05688269432772508</v>
      </c>
      <c r="G22" t="n">
        <v>-0.03042900320897868</v>
      </c>
      <c r="H22" t="n">
        <v>-0.1178452485865742</v>
      </c>
      <c r="I22" t="n">
        <v>-0.03882669578453879</v>
      </c>
      <c r="J22" t="n">
        <v>0.002397736937629791</v>
      </c>
      <c r="K22" t="n">
        <v>0.01806514356691191</v>
      </c>
    </row>
    <row r="23">
      <c r="A23" t="inlineStr">
        <is>
          <t>2023-11-02</t>
        </is>
      </c>
      <c r="B23" t="n">
        <v>-0.115781385442253</v>
      </c>
      <c r="C23" t="n">
        <v>-0.05706986751799958</v>
      </c>
      <c r="D23" t="n">
        <v>-0.04885157217622271</v>
      </c>
      <c r="E23" t="n">
        <v>-0.137920425803493</v>
      </c>
      <c r="F23" t="n">
        <v>-0.06007997008198129</v>
      </c>
      <c r="G23" t="n">
        <v>-0.03689525016251971</v>
      </c>
      <c r="H23" t="n">
        <v>-0.115995916424549</v>
      </c>
      <c r="I23" t="n">
        <v>-0.0468755412933971</v>
      </c>
      <c r="J23" t="n">
        <v>0.006871302871698903</v>
      </c>
      <c r="K23" t="n">
        <v>0.04704443376062128</v>
      </c>
    </row>
    <row r="24">
      <c r="A24" t="inlineStr">
        <is>
          <t>2023-11-16</t>
        </is>
      </c>
      <c r="B24" t="n">
        <v>-0.0991167043418606</v>
      </c>
      <c r="C24" t="n">
        <v>-0.05473337029936221</v>
      </c>
      <c r="D24" t="n">
        <v>-0.04258765806825082</v>
      </c>
      <c r="E24" t="n">
        <v>-0.1396648017932487</v>
      </c>
      <c r="F24" t="n">
        <v>-0.06453918567396133</v>
      </c>
      <c r="G24" t="n">
        <v>-0.0361787727503855</v>
      </c>
      <c r="H24" t="n">
        <v>-0.1101993629282628</v>
      </c>
      <c r="I24" t="n">
        <v>-0.04502905822408487</v>
      </c>
      <c r="J24" t="n">
        <v>-0.003859402800134526</v>
      </c>
      <c r="K24" t="n">
        <v>0.05275118306222715</v>
      </c>
    </row>
    <row r="25">
      <c r="A25" t="inlineStr">
        <is>
          <t>2023-12-01</t>
        </is>
      </c>
      <c r="B25" t="n">
        <v>-0.08577681333307352</v>
      </c>
      <c r="C25" t="n">
        <v>-0.06321973688909532</v>
      </c>
      <c r="D25" t="n">
        <v>-0.0363424960800186</v>
      </c>
      <c r="E25" t="n">
        <v>-0.1405247609247504</v>
      </c>
      <c r="F25" t="n">
        <v>-0.07549732707572099</v>
      </c>
      <c r="G25" t="n">
        <v>-0.05249160994900792</v>
      </c>
      <c r="H25" t="n">
        <v>-0.1075709314622811</v>
      </c>
      <c r="I25" t="n">
        <v>-0.02524935678430729</v>
      </c>
      <c r="J25" t="n">
        <v>0.007728545004718423</v>
      </c>
      <c r="K25" t="n">
        <v>0.0459796454583925</v>
      </c>
    </row>
    <row r="26">
      <c r="A26" t="inlineStr">
        <is>
          <t>2023-12-15</t>
        </is>
      </c>
      <c r="B26" t="n">
        <v>-0.09621743000265581</v>
      </c>
      <c r="C26" t="n">
        <v>-0.06381848655927447</v>
      </c>
      <c r="D26" t="n">
        <v>-0.03086717587574206</v>
      </c>
      <c r="E26" t="n">
        <v>-0.131841740143067</v>
      </c>
      <c r="F26" t="n">
        <v>-0.06925381082725812</v>
      </c>
      <c r="G26" t="n">
        <v>-0.04936746813000381</v>
      </c>
      <c r="H26" t="n">
        <v>-0.09939534939478756</v>
      </c>
      <c r="I26" t="n">
        <v>-0.01551426614609197</v>
      </c>
      <c r="J26" t="n">
        <v>0.007747915960010232</v>
      </c>
      <c r="K26" t="n">
        <v>0.04341273139226587</v>
      </c>
    </row>
    <row r="27">
      <c r="A27" t="inlineStr">
        <is>
          <t>2024-01-02</t>
        </is>
      </c>
      <c r="B27" t="n">
        <v>-0.08351783215387465</v>
      </c>
      <c r="C27" t="n">
        <v>-0.06416310629566457</v>
      </c>
      <c r="D27" t="n">
        <v>-0.02822664374307404</v>
      </c>
      <c r="E27" t="n">
        <v>-0.1359022436402059</v>
      </c>
      <c r="F27" t="n">
        <v>-0.08087540518780267</v>
      </c>
      <c r="G27" t="n">
        <v>-0.03725730445839559</v>
      </c>
      <c r="H27" t="n">
        <v>-0.1023425321657001</v>
      </c>
      <c r="I27" t="n">
        <v>-0.03368700785254031</v>
      </c>
      <c r="J27" t="n">
        <v>0.01128017927652825</v>
      </c>
      <c r="K27" t="n">
        <v>0.04707000366910674</v>
      </c>
    </row>
    <row r="28">
      <c r="A28" t="inlineStr">
        <is>
          <t>2024-01-17</t>
        </is>
      </c>
      <c r="B28" t="n">
        <v>-0.07587000208368344</v>
      </c>
      <c r="C28" t="n">
        <v>-0.05885754442581193</v>
      </c>
      <c r="D28" t="n">
        <v>-0.02819430101159059</v>
      </c>
      <c r="E28" t="n">
        <v>-0.1402930014839249</v>
      </c>
      <c r="F28" t="n">
        <v>-0.0965979680493716</v>
      </c>
      <c r="G28" t="n">
        <v>-0.03504322608868315</v>
      </c>
      <c r="H28" t="n">
        <v>-0.1190423312153677</v>
      </c>
      <c r="I28" t="n">
        <v>-0.04088604782607386</v>
      </c>
      <c r="J28" t="n">
        <v>0.001369466226692539</v>
      </c>
      <c r="K28" t="n">
        <v>0.03680854441962467</v>
      </c>
    </row>
    <row r="29">
      <c r="A29" t="inlineStr">
        <is>
          <t>2024-01-31</t>
        </is>
      </c>
      <c r="B29" t="n">
        <v>-0.09110839617990107</v>
      </c>
      <c r="C29" t="n">
        <v>-0.03321084605934777</v>
      </c>
      <c r="D29" t="n">
        <v>-0.04497531800152976</v>
      </c>
      <c r="E29" t="n">
        <v>-0.1549374280282025</v>
      </c>
      <c r="F29" t="n">
        <v>-0.1150592675013166</v>
      </c>
      <c r="G29" t="n">
        <v>-0.0481668915476422</v>
      </c>
      <c r="H29" t="n">
        <v>-0.1125689670226095</v>
      </c>
      <c r="I29" t="n">
        <v>-0.02874547527840232</v>
      </c>
      <c r="J29" t="n">
        <v>0.001232898788003478</v>
      </c>
      <c r="K29" t="n">
        <v>0.03001983232514194</v>
      </c>
    </row>
    <row r="30">
      <c r="A30" t="inlineStr">
        <is>
          <t>2024-02-14</t>
        </is>
      </c>
      <c r="B30" t="n">
        <v>-0.08763381586324925</v>
      </c>
      <c r="C30" t="n">
        <v>-0.03498462287025905</v>
      </c>
      <c r="D30" t="n">
        <v>-0.04710329216214271</v>
      </c>
      <c r="E30" t="n">
        <v>-0.147819067771045</v>
      </c>
      <c r="F30" t="n">
        <v>-0.1203754717903619</v>
      </c>
      <c r="G30" t="n">
        <v>-0.05033377826473429</v>
      </c>
      <c r="H30" t="n">
        <v>-0.1206934488291113</v>
      </c>
      <c r="I30" t="n">
        <v>-0.02607817398595003</v>
      </c>
      <c r="J30" t="n">
        <v>0.008673088259015582</v>
      </c>
      <c r="K30" t="n">
        <v>0.03767393829856336</v>
      </c>
    </row>
    <row r="31">
      <c r="A31" t="inlineStr">
        <is>
          <t>2024-02-29</t>
        </is>
      </c>
      <c r="B31" t="n">
        <v>-0.09638436353168933</v>
      </c>
      <c r="C31" t="n">
        <v>-0.02925306175519948</v>
      </c>
      <c r="D31" t="n">
        <v>-0.04456141471090924</v>
      </c>
      <c r="E31" t="n">
        <v>-0.1471816917127364</v>
      </c>
      <c r="F31" t="n">
        <v>-0.1200689646943839</v>
      </c>
      <c r="G31" t="n">
        <v>-0.04848546693153777</v>
      </c>
      <c r="H31" t="n">
        <v>-0.1097643085261921</v>
      </c>
      <c r="I31" t="n">
        <v>-0.02073332557098984</v>
      </c>
      <c r="J31" t="n">
        <v>0.003768408650219435</v>
      </c>
      <c r="K31" t="n">
        <v>0.03262824186332214</v>
      </c>
    </row>
    <row r="32">
      <c r="A32" t="inlineStr">
        <is>
          <t>2024-03-14</t>
        </is>
      </c>
      <c r="B32" t="n">
        <v>-0.0877364991959656</v>
      </c>
      <c r="C32" t="n">
        <v>-0.03273564846742849</v>
      </c>
      <c r="D32" t="n">
        <v>-0.04178133272147522</v>
      </c>
      <c r="E32" t="n">
        <v>-0.1359983627646844</v>
      </c>
      <c r="F32" t="n">
        <v>-0.1224767832823874</v>
      </c>
      <c r="G32" t="n">
        <v>-0.04668184310189416</v>
      </c>
      <c r="H32" t="n">
        <v>-0.1032364247712033</v>
      </c>
      <c r="I32" t="n">
        <v>-0.01801882254769016</v>
      </c>
      <c r="J32" t="n">
        <v>-0.01531194823864035</v>
      </c>
      <c r="K32" t="n">
        <v>0.01235011250506601</v>
      </c>
    </row>
    <row r="33">
      <c r="A33" t="inlineStr">
        <is>
          <t>2024-03-28</t>
        </is>
      </c>
      <c r="B33" t="n">
        <v>-0.09260086678345392</v>
      </c>
      <c r="C33" t="n">
        <v>-0.03568949291956169</v>
      </c>
      <c r="D33" t="n">
        <v>-0.04473151364655503</v>
      </c>
      <c r="E33" t="n">
        <v>-0.1335610243329627</v>
      </c>
      <c r="F33" t="n">
        <v>-0.1361627271254573</v>
      </c>
      <c r="G33" t="n">
        <v>-0.03707144176475718</v>
      </c>
      <c r="H33" t="n">
        <v>-0.11379203515393</v>
      </c>
      <c r="I33" t="n">
        <v>-0.01104177764963687</v>
      </c>
      <c r="J33" t="n">
        <v>-0.01314476806820741</v>
      </c>
      <c r="K33" t="n">
        <v>0.02071017488620375</v>
      </c>
    </row>
    <row r="34">
      <c r="A34" t="inlineStr">
        <is>
          <t>2024-04-12</t>
        </is>
      </c>
      <c r="B34" t="n">
        <v>-0.09603277697207002</v>
      </c>
      <c r="C34" t="n">
        <v>-0.02004256773111368</v>
      </c>
      <c r="D34" t="n">
        <v>-0.03944621384524782</v>
      </c>
      <c r="E34" t="n">
        <v>-0.1317352249021958</v>
      </c>
      <c r="F34" t="n">
        <v>-0.1425997131022272</v>
      </c>
      <c r="G34" t="n">
        <v>-0.03021863198073527</v>
      </c>
      <c r="H34" t="n">
        <v>-0.1097600529722347</v>
      </c>
      <c r="I34" t="n">
        <v>-0.01741992545062321</v>
      </c>
      <c r="J34" t="n">
        <v>-0.002043219056620638</v>
      </c>
      <c r="K34" t="n">
        <v>0.03168143687019187</v>
      </c>
    </row>
    <row r="35">
      <c r="A35" t="inlineStr">
        <is>
          <t>2024-04-26</t>
        </is>
      </c>
      <c r="B35" t="n">
        <v>-0.09636863748849189</v>
      </c>
      <c r="C35" t="n">
        <v>-0.02159580450622745</v>
      </c>
      <c r="D35" t="n">
        <v>-0.04553712287033318</v>
      </c>
      <c r="E35" t="n">
        <v>-0.1313082291414043</v>
      </c>
      <c r="F35" t="n">
        <v>-0.1477404764544124</v>
      </c>
      <c r="G35" t="n">
        <v>-0.02865267335208455</v>
      </c>
      <c r="H35" t="n">
        <v>-0.1133469079845674</v>
      </c>
      <c r="I35" t="n">
        <v>-0.0226058656532907</v>
      </c>
      <c r="J35" t="n">
        <v>-0.004041519364469948</v>
      </c>
      <c r="K35" t="n">
        <v>0.02752297423609962</v>
      </c>
    </row>
    <row r="36">
      <c r="A36" t="inlineStr">
        <is>
          <t>2024-05-10</t>
        </is>
      </c>
      <c r="B36" t="n">
        <v>-0.1150404727917531</v>
      </c>
      <c r="C36" t="n">
        <v>-0.03033763754282559</v>
      </c>
      <c r="D36" t="n">
        <v>-0.03868563730736507</v>
      </c>
      <c r="E36" t="n">
        <v>-0.1478381385180014</v>
      </c>
      <c r="F36" t="n">
        <v>-0.1603152869436976</v>
      </c>
      <c r="G36" t="n">
        <v>-0.0344660127959614</v>
      </c>
      <c r="H36" t="n">
        <v>-0.1263301253128877</v>
      </c>
      <c r="I36" t="n">
        <v>-0.0335004116728076</v>
      </c>
      <c r="J36" t="n">
        <v>0.01826888683798278</v>
      </c>
      <c r="K36" t="n">
        <v>0.04023906974232516</v>
      </c>
    </row>
    <row r="37">
      <c r="A37" t="inlineStr">
        <is>
          <t>2024-05-24</t>
        </is>
      </c>
      <c r="B37" t="n">
        <v>-0.1099684358568559</v>
      </c>
      <c r="C37" t="n">
        <v>-0.03801781157309625</v>
      </c>
      <c r="D37" t="n">
        <v>-0.03766016775290548</v>
      </c>
      <c r="E37" t="n">
        <v>-0.1365864532562878</v>
      </c>
      <c r="F37" t="n">
        <v>-0.1593783326605356</v>
      </c>
      <c r="G37" t="n">
        <v>-0.03360394020071666</v>
      </c>
      <c r="H37" t="n">
        <v>-0.1329183518278161</v>
      </c>
      <c r="I37" t="n">
        <v>-0.03110631640253703</v>
      </c>
      <c r="J37" t="n">
        <v>-0.002506034494894727</v>
      </c>
      <c r="K37" t="n">
        <v>0.02865618771092016</v>
      </c>
    </row>
    <row r="38">
      <c r="A38" t="inlineStr">
        <is>
          <t>2024-06-10</t>
        </is>
      </c>
      <c r="B38" t="n">
        <v>-0.122610572595205</v>
      </c>
      <c r="C38" t="n">
        <v>-0.04006134119701354</v>
      </c>
      <c r="D38" t="n">
        <v>-0.02377974932654892</v>
      </c>
      <c r="E38" t="n">
        <v>-0.1440946714085783</v>
      </c>
      <c r="F38" t="n">
        <v>-0.1512020901173646</v>
      </c>
      <c r="G38" t="n">
        <v>-0.03068219598230337</v>
      </c>
      <c r="H38" t="n">
        <v>-0.1429091315588892</v>
      </c>
      <c r="I38" t="n">
        <v>-0.03750724381172765</v>
      </c>
      <c r="J38" t="n">
        <v>-0.01071947450519295</v>
      </c>
      <c r="K38" t="n">
        <v>0.0225309327097889</v>
      </c>
    </row>
    <row r="39">
      <c r="A39" t="inlineStr">
        <is>
          <t>2024-06-25</t>
        </is>
      </c>
      <c r="B39" t="n">
        <v>-0.1294523224110957</v>
      </c>
      <c r="C39" t="n">
        <v>-0.02063603598718944</v>
      </c>
      <c r="D39" t="n">
        <v>-0.03313455282308697</v>
      </c>
      <c r="E39" t="n">
        <v>-0.1410326646280102</v>
      </c>
      <c r="F39" t="n">
        <v>-0.1464345149236417</v>
      </c>
      <c r="G39" t="n">
        <v>-0.04484869095232769</v>
      </c>
      <c r="H39" t="n">
        <v>-0.1491653458571657</v>
      </c>
      <c r="I39" t="n">
        <v>-0.03852474489806601</v>
      </c>
      <c r="J39" t="n">
        <v>-0.02408932696045563</v>
      </c>
      <c r="K39" t="n">
        <v>0.006363120934933963</v>
      </c>
    </row>
    <row r="40">
      <c r="A40" t="inlineStr">
        <is>
          <t>2024-07-10</t>
        </is>
      </c>
      <c r="B40" t="n">
        <v>-0.136019419672248</v>
      </c>
      <c r="C40" t="n">
        <v>0.01002119303778271</v>
      </c>
      <c r="D40" t="n">
        <v>-0.03003389132969692</v>
      </c>
      <c r="E40" t="n">
        <v>-0.1084792507183646</v>
      </c>
      <c r="F40" t="n">
        <v>-0.122223305496532</v>
      </c>
      <c r="G40" t="n">
        <v>-0.06505254253941506</v>
      </c>
      <c r="H40" t="n">
        <v>-0.1365248409143894</v>
      </c>
      <c r="I40" t="n">
        <v>-0.007826017852000211</v>
      </c>
      <c r="J40" t="n">
        <v>-0.0348409691004663</v>
      </c>
      <c r="K40" t="n">
        <v>-0.01391851091616614</v>
      </c>
    </row>
    <row r="41">
      <c r="A41" t="inlineStr">
        <is>
          <t>2024-07-24</t>
        </is>
      </c>
      <c r="B41" t="n">
        <v>-0.1317883828454113</v>
      </c>
      <c r="C41" t="n">
        <v>0.01759371084350558</v>
      </c>
      <c r="D41" t="n">
        <v>-0.01202389956308381</v>
      </c>
      <c r="E41" t="n">
        <v>-0.1364573234229768</v>
      </c>
      <c r="F41" t="n">
        <v>-0.141065414446183</v>
      </c>
      <c r="G41" t="n">
        <v>-0.05447962775744375</v>
      </c>
      <c r="H41" t="n">
        <v>-0.1332558443223759</v>
      </c>
      <c r="I41" t="n">
        <v>-0.01449326844316035</v>
      </c>
      <c r="J41" t="n">
        <v>-0.02681147512154169</v>
      </c>
      <c r="K41" t="n">
        <v>-0.002255466553057639</v>
      </c>
    </row>
    <row r="42">
      <c r="A42" t="inlineStr">
        <is>
          <t>2024-08-07</t>
        </is>
      </c>
      <c r="B42" t="n">
        <v>-0.152812597539646</v>
      </c>
      <c r="C42" t="n">
        <v>0.01235780921764928</v>
      </c>
      <c r="D42" t="n">
        <v>-0.03020585717127611</v>
      </c>
      <c r="E42" t="n">
        <v>-0.1260312612246609</v>
      </c>
      <c r="F42" t="n">
        <v>-0.1301776225092088</v>
      </c>
      <c r="G42" t="n">
        <v>-0.0462405514763915</v>
      </c>
      <c r="H42" t="n">
        <v>-0.102750443971194</v>
      </c>
      <c r="I42" t="n">
        <v>-0.02030793786456542</v>
      </c>
      <c r="J42" t="n">
        <v>-0.04470706636971733</v>
      </c>
      <c r="K42" t="n">
        <v>-0.009015073498980009</v>
      </c>
    </row>
    <row r="43">
      <c r="A43" t="inlineStr">
        <is>
          <t>2024-08-21</t>
        </is>
      </c>
      <c r="B43" t="n">
        <v>-0.1548163428667193</v>
      </c>
      <c r="C43" t="n">
        <v>0.008171875458691247</v>
      </c>
      <c r="D43" t="n">
        <v>-0.02754052624072723</v>
      </c>
      <c r="E43" t="n">
        <v>-0.1176896769385599</v>
      </c>
      <c r="F43" t="n">
        <v>-0.1146500265854137</v>
      </c>
      <c r="G43" t="n">
        <v>-0.04581582261518558</v>
      </c>
      <c r="H43" t="n">
        <v>-0.08547905437083936</v>
      </c>
      <c r="I43" t="n">
        <v>-0.003482361169584558</v>
      </c>
      <c r="J43" t="n">
        <v>-0.05738501980263067</v>
      </c>
      <c r="K43" t="n">
        <v>-0.03269821938574535</v>
      </c>
    </row>
    <row r="44">
      <c r="A44" t="inlineStr">
        <is>
          <t>2024-09-05</t>
        </is>
      </c>
      <c r="B44" t="n">
        <v>-0.1735461587877121</v>
      </c>
      <c r="C44" t="n">
        <v>0.01085670894883273</v>
      </c>
      <c r="D44" t="n">
        <v>-0.03297861092049437</v>
      </c>
      <c r="E44" t="n">
        <v>-0.108764991170786</v>
      </c>
      <c r="F44" t="n">
        <v>-0.1039562007940374</v>
      </c>
      <c r="G44" t="n">
        <v>-0.05133040858627458</v>
      </c>
      <c r="H44" t="n">
        <v>-0.0795617090435532</v>
      </c>
      <c r="I44" t="n">
        <v>0.007309628018080883</v>
      </c>
      <c r="J44" t="n">
        <v>-0.06143571399859193</v>
      </c>
      <c r="K44" t="n">
        <v>-0.03825106581961357</v>
      </c>
    </row>
    <row r="45">
      <c r="A45" t="inlineStr">
        <is>
          <t>2024-09-19</t>
        </is>
      </c>
      <c r="B45" t="n">
        <v>-0.1631745534835084</v>
      </c>
      <c r="C45" t="n">
        <v>0.003174316879897887</v>
      </c>
      <c r="D45" t="n">
        <v>-0.03138322015802164</v>
      </c>
      <c r="E45" t="n">
        <v>-0.1150991644992313</v>
      </c>
      <c r="F45" t="n">
        <v>-0.1092752374128285</v>
      </c>
      <c r="G45" t="n">
        <v>-0.05442004401709988</v>
      </c>
      <c r="H45" t="n">
        <v>-0.08446226601581353</v>
      </c>
      <c r="I45" t="n">
        <v>-0.001780847425190024</v>
      </c>
      <c r="J45" t="n">
        <v>-0.06074116649670214</v>
      </c>
      <c r="K45" t="n">
        <v>-0.04216061892583123</v>
      </c>
    </row>
    <row r="46">
      <c r="A46" t="inlineStr">
        <is>
          <t>2024-10-03</t>
        </is>
      </c>
      <c r="B46" t="n">
        <v>-0.171507546315799</v>
      </c>
      <c r="C46" t="n">
        <v>0.002993525971582534</v>
      </c>
      <c r="D46" t="n">
        <v>-0.03519440730551304</v>
      </c>
      <c r="E46" t="n">
        <v>-0.1128671432303817</v>
      </c>
      <c r="F46" t="n">
        <v>-0.1082712090434967</v>
      </c>
      <c r="G46" t="n">
        <v>-0.05351002020844087</v>
      </c>
      <c r="H46" t="n">
        <v>-0.08714283730939532</v>
      </c>
      <c r="I46" t="n">
        <v>0.0001334591837254262</v>
      </c>
      <c r="J46" t="n">
        <v>-0.06833950851168735</v>
      </c>
      <c r="K46" t="n">
        <v>-0.04888017955113932</v>
      </c>
    </row>
    <row r="47">
      <c r="A47" t="inlineStr">
        <is>
          <t>2024-10-17</t>
        </is>
      </c>
      <c r="B47" t="n">
        <v>-0.1745528377934505</v>
      </c>
      <c r="C47" t="n">
        <v>0.003965392795287626</v>
      </c>
      <c r="D47" t="n">
        <v>-0.04580439512778067</v>
      </c>
      <c r="E47" t="n">
        <v>-0.09872756907120672</v>
      </c>
      <c r="F47" t="n">
        <v>-0.09102342662424212</v>
      </c>
      <c r="G47" t="n">
        <v>-0.03766445780143313</v>
      </c>
      <c r="H47" t="n">
        <v>-0.09147602345818284</v>
      </c>
      <c r="I47" t="n">
        <v>0.0009146755416002961</v>
      </c>
      <c r="J47" t="n">
        <v>-0.07569017825576119</v>
      </c>
      <c r="K47" t="n">
        <v>-0.05167027369115029</v>
      </c>
    </row>
    <row r="48">
      <c r="A48" t="inlineStr">
        <is>
          <t>2024-10-31</t>
        </is>
      </c>
      <c r="B48" t="n">
        <v>-0.1890123975460785</v>
      </c>
      <c r="C48" t="n">
        <v>0.01905781242474869</v>
      </c>
      <c r="D48" t="n">
        <v>-0.04421099706907172</v>
      </c>
      <c r="E48" t="n">
        <v>-0.1167540519543102</v>
      </c>
      <c r="F48" t="n">
        <v>-0.09416889248620897</v>
      </c>
      <c r="G48" t="n">
        <v>-0.04589569677189387</v>
      </c>
      <c r="H48" t="n">
        <v>-0.1220719468051811</v>
      </c>
      <c r="I48" t="n">
        <v>-0.001514715137267086</v>
      </c>
      <c r="J48" t="n">
        <v>-0.05493850508048514</v>
      </c>
      <c r="K48" t="n">
        <v>-0.03375770486140495</v>
      </c>
    </row>
    <row r="49">
      <c r="A49" t="inlineStr">
        <is>
          <t>2024-11-14</t>
        </is>
      </c>
      <c r="B49" t="n">
        <v>-0.1922661724176961</v>
      </c>
      <c r="C49" t="n">
        <v>0.005573095868788736</v>
      </c>
      <c r="D49" t="n">
        <v>-0.05167757424124475</v>
      </c>
      <c r="E49" t="n">
        <v>-0.1191276018281436</v>
      </c>
      <c r="F49" t="n">
        <v>-0.09310310665836941</v>
      </c>
      <c r="G49" t="n">
        <v>-0.05540319032630625</v>
      </c>
      <c r="H49" t="n">
        <v>-0.102514402224698</v>
      </c>
      <c r="I49" t="n">
        <v>0.001151994820295821</v>
      </c>
      <c r="J49" t="n">
        <v>-0.0632203353199301</v>
      </c>
      <c r="K49" t="n">
        <v>-0.03515308080618618</v>
      </c>
    </row>
    <row r="50">
      <c r="A50" t="inlineStr">
        <is>
          <t>2024-11-29</t>
        </is>
      </c>
      <c r="B50" t="n">
        <v>-0.2079762907698379</v>
      </c>
      <c r="C50" t="n">
        <v>0.0118639192687211</v>
      </c>
      <c r="D50" t="n">
        <v>-0.06680582954921555</v>
      </c>
      <c r="E50" t="n">
        <v>-0.09386740520118686</v>
      </c>
      <c r="F50" t="n">
        <v>-0.07790374522504206</v>
      </c>
      <c r="G50" t="n">
        <v>-0.06502857074175128</v>
      </c>
      <c r="H50" t="n">
        <v>-0.1117696552194413</v>
      </c>
      <c r="I50" t="n">
        <v>0.008503800856514587</v>
      </c>
      <c r="J50" t="n">
        <v>-0.03385399109026466</v>
      </c>
      <c r="K50" t="n">
        <v>-0.002432106856231853</v>
      </c>
    </row>
    <row r="51">
      <c r="A51" t="inlineStr">
        <is>
          <t>2024-12-13</t>
        </is>
      </c>
      <c r="B51" t="n">
        <v>-0.2076974043671768</v>
      </c>
      <c r="C51" t="n">
        <v>0.01281586986412853</v>
      </c>
      <c r="D51" t="n">
        <v>-0.07247850653787669</v>
      </c>
      <c r="E51" t="n">
        <v>-0.09878819374802883</v>
      </c>
      <c r="F51" t="n">
        <v>-0.0802151772295151</v>
      </c>
      <c r="G51" t="n">
        <v>-0.06227349095713031</v>
      </c>
      <c r="H51" t="n">
        <v>-0.1187588437882028</v>
      </c>
      <c r="I51" t="n">
        <v>0.001855769185942213</v>
      </c>
      <c r="J51" t="n">
        <v>-0.02768606282745645</v>
      </c>
      <c r="K51" t="n">
        <v>0.007061110640426582</v>
      </c>
    </row>
    <row r="52">
      <c r="A52" t="inlineStr">
        <is>
          <t>2024-12-30</t>
        </is>
      </c>
      <c r="B52" t="n">
        <v>-0.1990075180267238</v>
      </c>
      <c r="C52" t="n">
        <v>0.01834060288643924</v>
      </c>
      <c r="D52" t="n">
        <v>-0.07285435701658916</v>
      </c>
      <c r="E52" t="n">
        <v>-0.0996073171313</v>
      </c>
      <c r="F52" t="n">
        <v>-0.07598599966326147</v>
      </c>
      <c r="G52" t="n">
        <v>-0.05857039363640293</v>
      </c>
      <c r="H52" t="n">
        <v>-0.1210277477518635</v>
      </c>
      <c r="I52" t="n">
        <v>-0.0172147271671016</v>
      </c>
      <c r="J52" t="n">
        <v>-0.03705188323827158</v>
      </c>
      <c r="K52" t="n">
        <v>-0.00263941214792518</v>
      </c>
    </row>
    <row r="53">
      <c r="A53" t="inlineStr">
        <is>
          <t>2025-01-15</t>
        </is>
      </c>
      <c r="B53" t="n">
        <v>-0.200163810368728</v>
      </c>
      <c r="C53" t="n">
        <v>0.01605600979778754</v>
      </c>
      <c r="D53" t="n">
        <v>-0.0712404500856253</v>
      </c>
      <c r="E53" t="n">
        <v>-0.1086822272682161</v>
      </c>
      <c r="F53" t="n">
        <v>-0.08767131920076154</v>
      </c>
      <c r="G53" t="n">
        <v>-0.06074723186491393</v>
      </c>
      <c r="H53" t="n">
        <v>-0.1084246329808116</v>
      </c>
      <c r="I53" t="n">
        <v>-0.02606768124027925</v>
      </c>
      <c r="J53" t="n">
        <v>-0.04136154012070847</v>
      </c>
      <c r="K53" t="n">
        <v>-0.009558313854881373</v>
      </c>
    </row>
    <row r="54">
      <c r="A54" t="inlineStr">
        <is>
          <t>2025-01-30</t>
        </is>
      </c>
      <c r="B54" t="n">
        <v>-0.211452124193553</v>
      </c>
      <c r="C54" t="n">
        <v>0.02188656059715033</v>
      </c>
      <c r="D54" t="n">
        <v>-0.06842366863364646</v>
      </c>
      <c r="E54" t="n">
        <v>-0.1236195292772346</v>
      </c>
      <c r="F54" t="n">
        <v>-0.09913239111137129</v>
      </c>
      <c r="G54" t="n">
        <v>-0.05551082983306976</v>
      </c>
      <c r="H54" t="n">
        <v>-0.1168682063202313</v>
      </c>
      <c r="I54" t="n">
        <v>-0.03239111234467607</v>
      </c>
      <c r="J54" t="n">
        <v>-0.06062085109985971</v>
      </c>
      <c r="K54" t="n">
        <v>-0.02945656041864397</v>
      </c>
    </row>
    <row r="55">
      <c r="A55" t="inlineStr">
        <is>
          <t>2025-02-13</t>
        </is>
      </c>
      <c r="B55" t="n">
        <v>-0.2125159941720591</v>
      </c>
      <c r="C55" t="n">
        <v>0.003460781393894052</v>
      </c>
      <c r="D55" t="n">
        <v>-0.05904824279666487</v>
      </c>
      <c r="E55" t="n">
        <v>-0.1241998597600427</v>
      </c>
      <c r="F55" t="n">
        <v>-0.09983563219305636</v>
      </c>
      <c r="G55" t="n">
        <v>-0.06069469294938767</v>
      </c>
      <c r="H55" t="n">
        <v>-0.1134148216974887</v>
      </c>
      <c r="I55" t="n">
        <v>-0.03895900280948517</v>
      </c>
      <c r="J55" t="n">
        <v>-0.06280897569707489</v>
      </c>
      <c r="K55" t="n">
        <v>-0.03099513617371996</v>
      </c>
    </row>
    <row r="56">
      <c r="A56" t="inlineStr">
        <is>
          <t>2025-02-28</t>
        </is>
      </c>
      <c r="B56" t="n">
        <v>-0.2162950772636917</v>
      </c>
      <c r="C56" t="n">
        <v>-0.01046621892358524</v>
      </c>
      <c r="D56" t="n">
        <v>-0.05483639199491963</v>
      </c>
      <c r="E56" t="n">
        <v>-0.1420741828999519</v>
      </c>
      <c r="F56" t="n">
        <v>-0.1220952133878896</v>
      </c>
      <c r="G56" t="n">
        <v>-0.05995516851590033</v>
      </c>
      <c r="H56" t="n">
        <v>-0.1253525936656255</v>
      </c>
      <c r="I56" t="n">
        <v>-0.0606005727301504</v>
      </c>
      <c r="J56" t="n">
        <v>-0.07813432371715923</v>
      </c>
      <c r="K56" t="n">
        <v>-0.04684071768933229</v>
      </c>
    </row>
    <row r="57">
      <c r="A57" t="inlineStr">
        <is>
          <t>2025-03-14</t>
        </is>
      </c>
      <c r="B57" t="n">
        <v>-0.2103052488496934</v>
      </c>
      <c r="C57" t="n">
        <v>-0.009862833650177705</v>
      </c>
      <c r="D57" t="n">
        <v>-0.05212130641715618</v>
      </c>
      <c r="E57" t="n">
        <v>-0.1423795332950909</v>
      </c>
      <c r="F57" t="n">
        <v>-0.1191137301635866</v>
      </c>
      <c r="G57" t="n">
        <v>-0.06224411372236338</v>
      </c>
      <c r="H57" t="n">
        <v>-0.1205875252685437</v>
      </c>
      <c r="I57" t="n">
        <v>-0.04688118096034743</v>
      </c>
      <c r="J57" t="n">
        <v>-0.09607195361836041</v>
      </c>
      <c r="K57" t="n">
        <v>-0.05472960072401756</v>
      </c>
    </row>
    <row r="58">
      <c r="A58" t="inlineStr">
        <is>
          <t>2025-03-28</t>
        </is>
      </c>
      <c r="B58" t="n">
        <v>-0.202148096363331</v>
      </c>
      <c r="C58" t="n">
        <v>0.0115360776872333</v>
      </c>
      <c r="D58" t="n">
        <v>-0.06556143879656673</v>
      </c>
      <c r="E58" t="n">
        <v>-0.1433958480025709</v>
      </c>
      <c r="F58" t="n">
        <v>-0.117999988422297</v>
      </c>
      <c r="G58" t="n">
        <v>-0.05775657809577828</v>
      </c>
      <c r="H58" t="n">
        <v>-0.1277871942171137</v>
      </c>
      <c r="I58" t="n">
        <v>-0.06348417305088239</v>
      </c>
      <c r="J58" t="n">
        <v>-0.087054655099571</v>
      </c>
      <c r="K58" t="n">
        <v>-0.04455939998405245</v>
      </c>
    </row>
    <row r="59">
      <c r="A59" t="inlineStr">
        <is>
          <t>2025-04-11</t>
        </is>
      </c>
      <c r="B59" t="n">
        <v>-0.2164189101863143</v>
      </c>
      <c r="C59" t="n">
        <v>-0.00158821445407531</v>
      </c>
      <c r="D59" t="n">
        <v>-0.05712682799952207</v>
      </c>
      <c r="E59" t="n">
        <v>-0.1480650570270781</v>
      </c>
      <c r="F59" t="n">
        <v>-0.1366017364991999</v>
      </c>
      <c r="G59" t="n">
        <v>-0.0476088118473792</v>
      </c>
      <c r="H59" t="n">
        <v>-0.1154024093208544</v>
      </c>
      <c r="I59" t="n">
        <v>-0.0625269299164567</v>
      </c>
      <c r="J59" t="n">
        <v>-0.07279892973238511</v>
      </c>
      <c r="K59" t="n">
        <v>-0.02964010730725786</v>
      </c>
    </row>
    <row r="60">
      <c r="A60" t="inlineStr">
        <is>
          <t>2025-04-28</t>
        </is>
      </c>
      <c r="B60" t="n">
        <v>-0.2094073073565561</v>
      </c>
      <c r="C60" t="n">
        <v>-0.0008619758915727749</v>
      </c>
      <c r="D60" t="n">
        <v>-0.05858918655789835</v>
      </c>
      <c r="E60" t="n">
        <v>-0.1879736217034194</v>
      </c>
      <c r="F60" t="n">
        <v>-0.158119970148651</v>
      </c>
      <c r="G60" t="n">
        <v>-0.05652786391311559</v>
      </c>
      <c r="H60" t="n">
        <v>-0.1298614459273146</v>
      </c>
      <c r="I60" t="n">
        <v>-0.06770871784094001</v>
      </c>
      <c r="J60" t="n">
        <v>-0.08056406314625386</v>
      </c>
      <c r="K60" t="n">
        <v>-0.01941973475678138</v>
      </c>
    </row>
    <row r="61">
      <c r="A61" t="inlineStr">
        <is>
          <t>2025-05-12</t>
        </is>
      </c>
      <c r="B61" t="n">
        <v>-0.2071765623294413</v>
      </c>
      <c r="C61" t="n">
        <v>-0.008256012112259792</v>
      </c>
      <c r="D61" t="n">
        <v>-0.07274853759752775</v>
      </c>
      <c r="E61" t="n">
        <v>-0.1902324831362764</v>
      </c>
      <c r="F61" t="n">
        <v>-0.1646358888431476</v>
      </c>
      <c r="G61" t="n">
        <v>-0.05251159701709762</v>
      </c>
      <c r="H61" t="n">
        <v>-0.1310815207942555</v>
      </c>
      <c r="I61" t="n">
        <v>-0.05869720216904806</v>
      </c>
      <c r="J61" t="n">
        <v>-0.08558378697646829</v>
      </c>
      <c r="K61" t="n">
        <v>-0.01839213914010929</v>
      </c>
    </row>
    <row r="62">
      <c r="A62" t="inlineStr">
        <is>
          <t>2025-05-27</t>
        </is>
      </c>
      <c r="B62" t="n">
        <v>-0.2095223959998882</v>
      </c>
      <c r="C62" t="n">
        <v>-0.00873835359683317</v>
      </c>
      <c r="D62" t="n">
        <v>-0.06512433112855265</v>
      </c>
      <c r="E62" t="n">
        <v>-0.1781215913606522</v>
      </c>
      <c r="F62" t="n">
        <v>-0.163982094829288</v>
      </c>
      <c r="G62" t="n">
        <v>-0.06477345482245667</v>
      </c>
      <c r="H62" t="n">
        <v>-0.1341809934440903</v>
      </c>
      <c r="I62" t="n">
        <v>-0.06104035735546043</v>
      </c>
      <c r="J62" t="n">
        <v>-0.080211088927443</v>
      </c>
      <c r="K62" t="n">
        <v>-0.01753108678244686</v>
      </c>
    </row>
    <row r="63">
      <c r="A63" t="inlineStr">
        <is>
          <t>2025-06-10</t>
        </is>
      </c>
      <c r="B63" t="n">
        <v>-0.2041595743127311</v>
      </c>
      <c r="C63" t="n">
        <v>-0.02051127610866421</v>
      </c>
      <c r="D63" t="n">
        <v>-0.07069802019832228</v>
      </c>
      <c r="E63" t="n">
        <v>-0.1881267659490877</v>
      </c>
      <c r="F63" t="n">
        <v>-0.1665887522928582</v>
      </c>
      <c r="G63" t="n">
        <v>-0.08137948690956387</v>
      </c>
      <c r="H63" t="n">
        <v>-0.1415776006866853</v>
      </c>
      <c r="I63" t="n">
        <v>-0.06954536194933469</v>
      </c>
      <c r="J63" t="n">
        <v>-0.08154662452896966</v>
      </c>
      <c r="K63" t="n">
        <v>-0.01773445122434425</v>
      </c>
    </row>
    <row r="64">
      <c r="A64" t="inlineStr">
        <is>
          <t>2025-06-25</t>
        </is>
      </c>
      <c r="B64" t="n">
        <v>-0.1976982850968542</v>
      </c>
      <c r="C64" t="n">
        <v>-0.02241464345407163</v>
      </c>
      <c r="D64" t="n">
        <v>-0.0764422875962788</v>
      </c>
      <c r="E64" t="n">
        <v>-0.1876101257875491</v>
      </c>
      <c r="F64" t="n">
        <v>-0.172200046788563</v>
      </c>
      <c r="G64" t="n">
        <v>-0.09100456598241502</v>
      </c>
      <c r="H64" t="n">
        <v>-0.1440508927954539</v>
      </c>
      <c r="I64" t="n">
        <v>-0.05582920423940585</v>
      </c>
      <c r="J64" t="n">
        <v>-0.08556016728461924</v>
      </c>
      <c r="K64" t="n">
        <v>-0.01371924198481111</v>
      </c>
    </row>
    <row r="65">
      <c r="A65" t="inlineStr">
        <is>
          <t>2025-07-10</t>
        </is>
      </c>
      <c r="B65" t="n">
        <v>-0.1812086055247325</v>
      </c>
      <c r="C65" t="n">
        <v>-0.01771204879109378</v>
      </c>
      <c r="D65" t="n">
        <v>-0.07755545772499228</v>
      </c>
      <c r="E65" t="n">
        <v>-0.1832828153254547</v>
      </c>
      <c r="F65" t="n">
        <v>-0.1914811837435866</v>
      </c>
      <c r="G65" t="n">
        <v>-0.0769178708517122</v>
      </c>
      <c r="H65" t="n">
        <v>-0.1416571085237653</v>
      </c>
      <c r="I65" t="n">
        <v>-0.06768549006150004</v>
      </c>
      <c r="J65" t="n">
        <v>-0.08125168516353709</v>
      </c>
      <c r="K65" t="n">
        <v>-0.009072273578308643</v>
      </c>
    </row>
    <row r="66">
      <c r="A66" t="inlineStr">
        <is>
          <t>2025-07-24</t>
        </is>
      </c>
      <c r="B66" t="n">
        <v>-0.1805033104620493</v>
      </c>
      <c r="C66" t="n">
        <v>-0.009812674262057453</v>
      </c>
      <c r="D66" t="n">
        <v>-0.07985446641034732</v>
      </c>
      <c r="E66" t="n">
        <v>-0.1815973902773742</v>
      </c>
      <c r="F66" t="n">
        <v>-0.186999299819502</v>
      </c>
      <c r="G66" t="n">
        <v>-0.07305489332645954</v>
      </c>
      <c r="H66" t="n">
        <v>-0.1433487707157102</v>
      </c>
      <c r="I66" t="n">
        <v>-0.06428910120238918</v>
      </c>
      <c r="J66" t="n">
        <v>-0.07933799013316256</v>
      </c>
      <c r="K66" t="n">
        <v>-0.01152408730622934</v>
      </c>
    </row>
    <row r="67">
      <c r="A67" t="inlineStr">
        <is>
          <t>2025-08-07</t>
        </is>
      </c>
      <c r="B67" t="n">
        <v>-0.1767361962880361</v>
      </c>
      <c r="C67" t="n">
        <v>-0.009298338817737117</v>
      </c>
      <c r="D67" t="n">
        <v>-0.09347745611677949</v>
      </c>
      <c r="E67" t="n">
        <v>-0.1704657845140074</v>
      </c>
      <c r="F67" t="n">
        <v>-0.1851879798977737</v>
      </c>
      <c r="G67" t="n">
        <v>-0.08077751271727018</v>
      </c>
      <c r="H67" t="n">
        <v>-0.1391732099085098</v>
      </c>
      <c r="I67" t="n">
        <v>-0.05680651215891419</v>
      </c>
      <c r="J67" t="n">
        <v>-0.06542358280987803</v>
      </c>
      <c r="K67" t="n">
        <v>0.009076821144209157</v>
      </c>
    </row>
    <row r="68">
      <c r="A68" t="inlineStr">
        <is>
          <t>2025-08-21</t>
        </is>
      </c>
      <c r="B68" t="n">
        <v>-0.1805793034991424</v>
      </c>
      <c r="C68" t="n">
        <v>-0.005888501235808086</v>
      </c>
      <c r="D68" t="n">
        <v>-0.09131708239571679</v>
      </c>
      <c r="E68" t="n">
        <v>-0.162513873680989</v>
      </c>
      <c r="F68" t="n">
        <v>-0.185746730307034</v>
      </c>
      <c r="G68" t="n">
        <v>-0.08724693894230617</v>
      </c>
      <c r="H68" t="n">
        <v>-0.1525091939704812</v>
      </c>
      <c r="I68" t="n">
        <v>-0.05748412656418656</v>
      </c>
      <c r="J68" t="n">
        <v>-0.05049402591047292</v>
      </c>
      <c r="K68" t="n">
        <v>0.01926547997704464</v>
      </c>
    </row>
    <row r="69">
      <c r="A69" t="inlineStr">
        <is>
          <t>2025-09-05</t>
        </is>
      </c>
      <c r="B69" t="n">
        <v>-0.179381132632025</v>
      </c>
      <c r="C69" t="n">
        <v>-0.001908823264038961</v>
      </c>
      <c r="D69" t="n">
        <v>-0.1120952741424063</v>
      </c>
      <c r="E69" t="n">
        <v>-0.1689143926781214</v>
      </c>
      <c r="F69" t="n">
        <v>-0.1842826239196338</v>
      </c>
      <c r="G69" t="n">
        <v>-0.1163391891105928</v>
      </c>
      <c r="H69" t="n">
        <v>-0.1682369065818597</v>
      </c>
      <c r="I69" t="n">
        <v>-0.0809664005309142</v>
      </c>
      <c r="J69" t="n">
        <v>-0.05227615248877415</v>
      </c>
      <c r="K69" t="n">
        <v>-0.006739406498903366</v>
      </c>
    </row>
    <row r="70">
      <c r="A70" t="inlineStr">
        <is>
          <t>2025-09-19</t>
        </is>
      </c>
      <c r="B70" t="n">
        <v>-0.1788420960998583</v>
      </c>
      <c r="C70" t="n">
        <v>-0.01238848674099124</v>
      </c>
      <c r="D70" t="n">
        <v>-0.1127734555026398</v>
      </c>
      <c r="E70" t="n">
        <v>-0.1738707837806514</v>
      </c>
      <c r="F70" t="n">
        <v>-0.1962089711438415</v>
      </c>
      <c r="G70" t="n">
        <v>-0.1064764774851112</v>
      </c>
      <c r="H70" t="n">
        <v>-0.1703618425341272</v>
      </c>
      <c r="I70" t="n">
        <v>-0.08595514918520109</v>
      </c>
      <c r="J70" t="n">
        <v>-0.06322285257404336</v>
      </c>
      <c r="K70" t="n">
        <v>-0.01775753688382931</v>
      </c>
    </row>
    <row r="71">
      <c r="A71" t="inlineStr">
        <is>
          <t>2025-10-03</t>
        </is>
      </c>
      <c r="B71" t="n">
        <v>-0.1632095726691924</v>
      </c>
      <c r="C71" t="n">
        <v>-0.0062243892259638</v>
      </c>
      <c r="D71" t="n">
        <v>-0.1191570949318173</v>
      </c>
      <c r="E71" t="n">
        <v>-0.1779494585532133</v>
      </c>
      <c r="F71" t="n">
        <v>-0.206821643449295</v>
      </c>
      <c r="G71" t="n">
        <v>-0.1088604179579118</v>
      </c>
      <c r="H71" t="n">
        <v>-0.1768638583721064</v>
      </c>
      <c r="I71" t="n">
        <v>-0.09000906964540767</v>
      </c>
      <c r="J71" t="n">
        <v>-0.06321549859236275</v>
      </c>
      <c r="K71" t="n">
        <v>-0.011893932456847</v>
      </c>
    </row>
    <row r="72">
      <c r="A72" t="inlineStr">
        <is>
          <t>2025-10-17</t>
        </is>
      </c>
      <c r="B72" t="n">
        <v>-0.1632371163082242</v>
      </c>
      <c r="C72" t="n">
        <v>-0.004856178947369449</v>
      </c>
      <c r="D72" t="n">
        <v>-0.1337982645835122</v>
      </c>
      <c r="E72" t="n">
        <v>-0.1855395888202469</v>
      </c>
      <c r="F72" t="n">
        <v>-0.2055270214201628</v>
      </c>
      <c r="G72" t="n">
        <v>-0.1240356377647333</v>
      </c>
      <c r="H72" t="n">
        <v>-0.1848320350736393</v>
      </c>
      <c r="I72" t="n">
        <v>-0.0869683847734708</v>
      </c>
      <c r="J72" t="n">
        <v>-0.07483994629214052</v>
      </c>
      <c r="K72" t="n">
        <v>-0.0187344204008878</v>
      </c>
    </row>
    <row r="73">
      <c r="A73" t="inlineStr">
        <is>
          <t>2025-10-31</t>
        </is>
      </c>
      <c r="B73" t="n">
        <v>-0.1619840816025744</v>
      </c>
      <c r="C73" t="n">
        <v>0.004352122818010118</v>
      </c>
      <c r="D73" t="n">
        <v>-0.1256669328115906</v>
      </c>
      <c r="E73" t="n">
        <v>-0.1786056371567049</v>
      </c>
      <c r="F73" t="n">
        <v>-0.2126144402936201</v>
      </c>
      <c r="G73" t="n">
        <v>-0.1269161043679747</v>
      </c>
      <c r="H73" t="n">
        <v>-0.17031907127902</v>
      </c>
      <c r="I73" t="n">
        <v>-0.08759813013992568</v>
      </c>
      <c r="J73" t="n">
        <v>-0.08238488242695552</v>
      </c>
      <c r="K73" t="n">
        <v>-0.02381964833463801</v>
      </c>
    </row>
    <row r="74">
      <c r="A74" t="inlineStr">
        <is>
          <t>2025-11-14</t>
        </is>
      </c>
      <c r="B74" t="n">
        <v>-0.1611788303132236</v>
      </c>
      <c r="C74" t="n">
        <v>0.00116635912252927</v>
      </c>
      <c r="D74" t="n">
        <v>-0.1363714418471054</v>
      </c>
      <c r="E74" t="n">
        <v>-0.176477430147076</v>
      </c>
      <c r="F74" t="n">
        <v>-0.2103235889374839</v>
      </c>
      <c r="G74" t="n">
        <v>-0.1217747979568355</v>
      </c>
      <c r="H74" t="n">
        <v>-0.1813642681382844</v>
      </c>
      <c r="I74" t="n">
        <v>-0.09305475535615648</v>
      </c>
      <c r="J74" t="n">
        <v>-0.09491398693424691</v>
      </c>
      <c r="K74" t="n">
        <v>-0.03692435896746105</v>
      </c>
    </row>
    <row r="75">
      <c r="A75" t="inlineStr">
        <is>
          <t>2025-12-01</t>
        </is>
      </c>
      <c r="B75" t="n">
        <v>-0.1435326691672978</v>
      </c>
      <c r="C75" t="n">
        <v>0.00249850374293592</v>
      </c>
      <c r="D75" t="n">
        <v>-0.1247738484182872</v>
      </c>
      <c r="E75" t="n">
        <v>-0.1935933622107591</v>
      </c>
      <c r="F75" t="n">
        <v>-0.2141080146079271</v>
      </c>
      <c r="G75" t="n">
        <v>-0.1141030518764892</v>
      </c>
      <c r="H75" t="n">
        <v>-0.1769301111152728</v>
      </c>
      <c r="I75" t="n">
        <v>-0.106157015643776</v>
      </c>
      <c r="J75" t="n">
        <v>-0.09470430529137408</v>
      </c>
      <c r="K75" t="n">
        <v>-0.03908260037311106</v>
      </c>
    </row>
    <row r="76">
      <c r="A76" t="inlineStr">
        <is>
          <t>2025-12-15</t>
        </is>
      </c>
      <c r="B76" t="n">
        <v>-0.1459332063534849</v>
      </c>
      <c r="C76" t="n">
        <v>0.003077555906633167</v>
      </c>
      <c r="D76" t="n">
        <v>-0.1286466352113915</v>
      </c>
      <c r="E76" t="n">
        <v>-0.1826092158187641</v>
      </c>
      <c r="F76" t="n">
        <v>-0.2046711577696544</v>
      </c>
      <c r="G76" t="n">
        <v>-0.1197147439898526</v>
      </c>
      <c r="H76" t="n">
        <v>-0.1772473289826204</v>
      </c>
      <c r="I76" t="n">
        <v>-0.1045003593453954</v>
      </c>
      <c r="J76" t="n">
        <v>-0.0947856623406339</v>
      </c>
      <c r="K76" t="n">
        <v>-0.03840212027623791</v>
      </c>
    </row>
    <row r="77">
      <c r="A77" t="inlineStr">
        <is>
          <t>2025-12-30</t>
        </is>
      </c>
      <c r="B77" t="n">
        <v>-0.1168700238719996</v>
      </c>
      <c r="C77" t="n">
        <v>-0.0002225384402710917</v>
      </c>
      <c r="D77" t="n">
        <v>-0.1292446245789728</v>
      </c>
      <c r="E77" t="n">
        <v>-0.1650583590432594</v>
      </c>
      <c r="F77" t="n">
        <v>-0.2156668546620732</v>
      </c>
      <c r="G77" t="n">
        <v>-0.1375285244311918</v>
      </c>
      <c r="H77" t="n">
        <v>-0.1799883888192766</v>
      </c>
      <c r="I77" t="n">
        <v>-0.1115015419719083</v>
      </c>
      <c r="J77" t="n">
        <v>-0.1059963632587163</v>
      </c>
      <c r="K77" t="n">
        <v>-0.0405641657886312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</row>
    <row r="2"/>
    <row r="3">
      <c r="A3" t="inlineStr">
        <is>
          <t>2023-01-18</t>
        </is>
      </c>
      <c r="C3" t="n">
        <v>0.02658850489495324</v>
      </c>
      <c r="D3" t="n">
        <v>0.05386283646009105</v>
      </c>
      <c r="E3" t="n">
        <v>0.01583919223163499</v>
      </c>
      <c r="F3" t="n">
        <v>0.0086810896029621</v>
      </c>
      <c r="G3" t="n">
        <v>0.03811825173695915</v>
      </c>
      <c r="J3" t="n">
        <v>0.03357683460004446</v>
      </c>
      <c r="K3" t="n">
        <v>0.03357683460004446</v>
      </c>
    </row>
    <row r="4">
      <c r="A4" t="inlineStr">
        <is>
          <t>2023-02-01</t>
        </is>
      </c>
      <c r="C4" t="n">
        <v>-0.0007157447560978136</v>
      </c>
      <c r="D4" t="n">
        <v>0.05327967463231142</v>
      </c>
      <c r="E4" t="n">
        <v>0.007122933649620355</v>
      </c>
      <c r="F4" t="n">
        <v>-0.002211256652399407</v>
      </c>
      <c r="G4" t="n">
        <v>0.03489151249124411</v>
      </c>
      <c r="H4" t="n">
        <v>-0.008638658618680184</v>
      </c>
      <c r="I4" t="n">
        <v>-0.005560790661297776</v>
      </c>
      <c r="J4" t="n">
        <v>0.03592369112536353</v>
      </c>
      <c r="K4" t="n">
        <v>0.03562012442987461</v>
      </c>
    </row>
    <row r="5">
      <c r="A5" t="inlineStr">
        <is>
          <t>2023-02-15</t>
        </is>
      </c>
      <c r="B5" t="n">
        <v>-0.04471105068344705</v>
      </c>
      <c r="C5" t="n">
        <v>-0.03019009380917537</v>
      </c>
      <c r="D5" t="n">
        <v>0.01620389191857585</v>
      </c>
      <c r="E5" t="n">
        <v>-0.03804830582915697</v>
      </c>
      <c r="F5" t="n">
        <v>-0.03619402490278156</v>
      </c>
      <c r="G5" t="n">
        <v>0.001709270587900935</v>
      </c>
      <c r="H5" t="n">
        <v>-0.0315310364884186</v>
      </c>
      <c r="I5" t="n">
        <v>-0.04458864464266676</v>
      </c>
      <c r="J5" t="n">
        <v>-0.001245901876760214</v>
      </c>
      <c r="K5" t="n">
        <v>-0.00153857640845656</v>
      </c>
    </row>
    <row r="6">
      <c r="A6" t="inlineStr">
        <is>
          <t>2023-03-02</t>
        </is>
      </c>
      <c r="B6" t="n">
        <v>-0.07271781356451901</v>
      </c>
      <c r="C6" t="n">
        <v>-0.03906989580349174</v>
      </c>
      <c r="D6" t="n">
        <v>0.01910398546030367</v>
      </c>
      <c r="E6" t="n">
        <v>-0.03954334263441595</v>
      </c>
      <c r="F6" t="n">
        <v>-0.04184197881781793</v>
      </c>
      <c r="G6" t="n">
        <v>-0.009297519870739346</v>
      </c>
      <c r="H6" t="n">
        <v>-0.05492101030340779</v>
      </c>
      <c r="I6" t="n">
        <v>-0.04522526278785466</v>
      </c>
      <c r="J6" t="n">
        <v>0.01337727910188646</v>
      </c>
      <c r="K6" t="n">
        <v>0.009536430531089435</v>
      </c>
    </row>
    <row r="7">
      <c r="A7" t="inlineStr">
        <is>
          <t>2023-03-16</t>
        </is>
      </c>
      <c r="B7" t="n">
        <v>-0.06663187927284597</v>
      </c>
      <c r="C7" t="n">
        <v>-0.01460772804305122</v>
      </c>
      <c r="D7" t="n">
        <v>0.03194484050588065</v>
      </c>
      <c r="E7" t="n">
        <v>-0.0237353111870876</v>
      </c>
      <c r="F7" t="n">
        <v>-0.02982301879938554</v>
      </c>
      <c r="G7" t="n">
        <v>0.01641066707827066</v>
      </c>
      <c r="H7" t="n">
        <v>-0.09256112372321779</v>
      </c>
      <c r="I7" t="n">
        <v>-0.02448946222792492</v>
      </c>
      <c r="J7" t="n">
        <v>0.04077378521210595</v>
      </c>
      <c r="K7" t="n">
        <v>0.03682909986352789</v>
      </c>
    </row>
    <row r="8">
      <c r="A8" t="inlineStr">
        <is>
          <t>2023-03-30</t>
        </is>
      </c>
      <c r="B8" t="n">
        <v>-0.0598586163586089</v>
      </c>
      <c r="C8" t="n">
        <v>0.006177466250372854</v>
      </c>
      <c r="D8" t="n">
        <v>0.05318194135488907</v>
      </c>
      <c r="E8" t="n">
        <v>0.006699286841192142</v>
      </c>
      <c r="F8" t="n">
        <v>-0.01860430109055811</v>
      </c>
      <c r="G8" t="n">
        <v>0.04242591153069908</v>
      </c>
      <c r="H8" t="n">
        <v>-0.07885397793176863</v>
      </c>
      <c r="I8" t="n">
        <v>0.002002413745414211</v>
      </c>
      <c r="J8" t="n">
        <v>0.06790300267188143</v>
      </c>
      <c r="K8" t="n">
        <v>0.0655804565861382</v>
      </c>
    </row>
    <row r="9">
      <c r="A9" t="inlineStr">
        <is>
          <t>2023-04-14</t>
        </is>
      </c>
      <c r="B9" t="n">
        <v>-0.04501586063844631</v>
      </c>
      <c r="C9" t="n">
        <v>0.008194234075443285</v>
      </c>
      <c r="D9" t="n">
        <v>0.0633551061488824</v>
      </c>
      <c r="E9" t="n">
        <v>-0.004247406158286449</v>
      </c>
      <c r="F9" t="n">
        <v>-0.02358672102092352</v>
      </c>
      <c r="G9" t="n">
        <v>0.04683275240728402</v>
      </c>
      <c r="H9" t="n">
        <v>-0.06649623359818657</v>
      </c>
      <c r="I9" t="n">
        <v>-7.559065275453136e-05</v>
      </c>
      <c r="J9" t="n">
        <v>0.07359695079623352</v>
      </c>
      <c r="K9" t="n">
        <v>0.06505922716193124</v>
      </c>
    </row>
    <row r="10">
      <c r="A10" t="inlineStr">
        <is>
          <t>2023-04-28</t>
        </is>
      </c>
      <c r="B10" t="n">
        <v>-0.08105145885850662</v>
      </c>
      <c r="C10" t="n">
        <v>-0.006081317098526662</v>
      </c>
      <c r="D10" t="n">
        <v>0.023101190377526</v>
      </c>
      <c r="E10" t="n">
        <v>-0.04878417161489745</v>
      </c>
      <c r="F10" t="n">
        <v>-0.05975505300240924</v>
      </c>
      <c r="G10" t="n">
        <v>0.01209562880267567</v>
      </c>
      <c r="H10" t="n">
        <v>-0.0954389204258016</v>
      </c>
      <c r="I10" t="n">
        <v>-0.02340881328243372</v>
      </c>
      <c r="J10" t="n">
        <v>0.05788753493410992</v>
      </c>
      <c r="K10" t="n">
        <v>0.04661792836778389</v>
      </c>
    </row>
    <row r="11">
      <c r="A11" t="inlineStr">
        <is>
          <t>2023-05-12</t>
        </is>
      </c>
      <c r="B11" t="n">
        <v>-0.04783609013355983</v>
      </c>
      <c r="C11" t="n">
        <v>-0.002370155245519645</v>
      </c>
      <c r="D11" t="n">
        <v>0.0311263618949349</v>
      </c>
      <c r="E11" t="n">
        <v>-0.06142355340328198</v>
      </c>
      <c r="F11" t="n">
        <v>-0.05983354101884664</v>
      </c>
      <c r="G11" t="n">
        <v>0.007397827850433414</v>
      </c>
      <c r="H11" t="n">
        <v>-0.1090139266043785</v>
      </c>
      <c r="I11" t="n">
        <v>-0.05011055637933448</v>
      </c>
      <c r="J11" t="n">
        <v>0.07215669922263346</v>
      </c>
      <c r="K11" t="n">
        <v>0.06019347424703092</v>
      </c>
    </row>
    <row r="12">
      <c r="A12" t="inlineStr">
        <is>
          <t>2023-05-26</t>
        </is>
      </c>
      <c r="B12" t="n">
        <v>-0.01522114260828145</v>
      </c>
      <c r="C12" t="n">
        <v>0.03479796254880219</v>
      </c>
      <c r="D12" t="n">
        <v>0.06403640090424134</v>
      </c>
      <c r="E12" t="n">
        <v>-0.02714513335237823</v>
      </c>
      <c r="F12" t="n">
        <v>-0.03838236451180321</v>
      </c>
      <c r="G12" t="n">
        <v>0.03931738815860086</v>
      </c>
      <c r="H12" t="n">
        <v>-0.09773059183476185</v>
      </c>
      <c r="I12" t="n">
        <v>-0.02283967482649418</v>
      </c>
      <c r="J12" t="n">
        <v>0.1051771820295577</v>
      </c>
      <c r="K12" t="n">
        <v>0.0988398162914248</v>
      </c>
    </row>
    <row r="13">
      <c r="A13" t="inlineStr">
        <is>
          <t>2023-06-12</t>
        </is>
      </c>
      <c r="B13" t="n">
        <v>-0.01937667698156553</v>
      </c>
      <c r="C13" t="n">
        <v>0.04803210317998663</v>
      </c>
      <c r="D13" t="n">
        <v>0.08310499267484861</v>
      </c>
      <c r="E13" t="n">
        <v>-0.00315033683961663</v>
      </c>
      <c r="F13" t="n">
        <v>-0.02530638614619629</v>
      </c>
      <c r="G13" t="n">
        <v>0.0611449876853174</v>
      </c>
      <c r="H13" t="n">
        <v>-0.08195130187397826</v>
      </c>
      <c r="I13" t="n">
        <v>-0.02026709834083196</v>
      </c>
      <c r="J13" t="n">
        <v>0.1181746480590777</v>
      </c>
      <c r="K13" t="n">
        <v>0.1136432849935536</v>
      </c>
    </row>
    <row r="14">
      <c r="A14" t="inlineStr">
        <is>
          <t>2023-06-27</t>
        </is>
      </c>
      <c r="B14" t="n">
        <v>-0.004806398847897242</v>
      </c>
      <c r="C14" t="n">
        <v>0.07010515097540204</v>
      </c>
      <c r="D14" t="n">
        <v>0.1014840862373552</v>
      </c>
      <c r="E14" t="n">
        <v>0.02195219300224172</v>
      </c>
      <c r="F14" t="n">
        <v>0.003174016654213796</v>
      </c>
      <c r="G14" t="n">
        <v>0.08139768625609078</v>
      </c>
      <c r="H14" t="n">
        <v>-0.06641688047993133</v>
      </c>
      <c r="I14" t="n">
        <v>0.01365708855402259</v>
      </c>
      <c r="J14" t="n">
        <v>0.1393063296256227</v>
      </c>
      <c r="K14" t="n">
        <v>0.1281103552151706</v>
      </c>
    </row>
    <row r="15">
      <c r="A15" t="inlineStr">
        <is>
          <t>2023-07-12</t>
        </is>
      </c>
      <c r="B15" t="n">
        <v>0.01799352426458967</v>
      </c>
      <c r="C15" t="n">
        <v>0.1036123376200904</v>
      </c>
      <c r="D15" t="n">
        <v>0.1209746049193736</v>
      </c>
      <c r="E15" t="n">
        <v>0.04074204080249966</v>
      </c>
      <c r="F15" t="n">
        <v>0.0408011855928252</v>
      </c>
      <c r="G15" t="n">
        <v>0.09535656803884907</v>
      </c>
      <c r="H15" t="n">
        <v>-0.03887167368008915</v>
      </c>
      <c r="I15" t="n">
        <v>0.03335201274726995</v>
      </c>
      <c r="J15" t="n">
        <v>0.1745966198301723</v>
      </c>
      <c r="K15" t="n">
        <v>0.161439713721532</v>
      </c>
    </row>
    <row r="16">
      <c r="A16" t="inlineStr">
        <is>
          <t>2023-07-26</t>
        </is>
      </c>
      <c r="B16" t="n">
        <v>-0.007574041213535443</v>
      </c>
      <c r="C16" t="n">
        <v>0.0715096093384715</v>
      </c>
      <c r="D16" t="n">
        <v>0.0875022640723595</v>
      </c>
      <c r="E16" t="n">
        <v>0.01881226825148019</v>
      </c>
      <c r="F16" t="n">
        <v>0.0347739496475814</v>
      </c>
      <c r="G16" t="n">
        <v>0.07772449847277163</v>
      </c>
      <c r="H16" t="n">
        <v>-0.05883424224132783</v>
      </c>
      <c r="I16" t="n">
        <v>0.01732207757854387</v>
      </c>
      <c r="J16" t="n">
        <v>0.1647236382671611</v>
      </c>
      <c r="K16" t="n">
        <v>0.1597420048207341</v>
      </c>
    </row>
    <row r="17">
      <c r="A17" t="inlineStr">
        <is>
          <t>2023-08-09</t>
        </is>
      </c>
      <c r="B17" t="n">
        <v>-0.01950079242107194</v>
      </c>
      <c r="C17" t="n">
        <v>0.06344006875221697</v>
      </c>
      <c r="D17" t="n">
        <v>0.08379150748901854</v>
      </c>
      <c r="E17" t="n">
        <v>0.0003518687892025696</v>
      </c>
      <c r="F17" t="n">
        <v>0.01196348069124387</v>
      </c>
      <c r="G17" t="n">
        <v>0.06541525568632633</v>
      </c>
      <c r="H17" t="n">
        <v>-0.075448777024962</v>
      </c>
      <c r="I17" t="n">
        <v>0.003755912947896789</v>
      </c>
      <c r="J17" t="n">
        <v>0.1539079812616888</v>
      </c>
      <c r="K17" t="n">
        <v>0.1513144234248174</v>
      </c>
    </row>
    <row r="18">
      <c r="A18" t="inlineStr">
        <is>
          <t>2023-08-23</t>
        </is>
      </c>
      <c r="B18" t="n">
        <v>-0.02071529640641057</v>
      </c>
      <c r="C18" t="n">
        <v>0.06327160580635605</v>
      </c>
      <c r="D18" t="n">
        <v>0.07611665391674127</v>
      </c>
      <c r="E18" t="n">
        <v>-0.0002257426417360264</v>
      </c>
      <c r="F18" t="n">
        <v>0.01709424144462823</v>
      </c>
      <c r="G18" t="n">
        <v>0.07303758013288042</v>
      </c>
      <c r="H18" t="n">
        <v>-0.07946665430921951</v>
      </c>
      <c r="I18" t="n">
        <v>0.007064488283820447</v>
      </c>
      <c r="J18" t="n">
        <v>0.1430859471191235</v>
      </c>
      <c r="K18" t="n">
        <v>0.1463068212669072</v>
      </c>
    </row>
    <row r="19">
      <c r="A19" t="inlineStr">
        <is>
          <t>2023-09-07</t>
        </is>
      </c>
      <c r="B19" t="n">
        <v>-0.05500544633355953</v>
      </c>
      <c r="C19" t="n">
        <v>0.04792389148137333</v>
      </c>
      <c r="D19" t="n">
        <v>0.05001865119623661</v>
      </c>
      <c r="E19" t="n">
        <v>-0.01527027739479336</v>
      </c>
      <c r="F19" t="n">
        <v>0.01824083755853456</v>
      </c>
      <c r="G19" t="n">
        <v>0.05690244638476472</v>
      </c>
      <c r="H19" t="n">
        <v>-0.08718079941581514</v>
      </c>
      <c r="I19" t="n">
        <v>-0.01007692558840234</v>
      </c>
      <c r="J19" t="n">
        <v>0.1044652872725387</v>
      </c>
      <c r="K19" t="n">
        <v>0.09896877853602071</v>
      </c>
    </row>
    <row r="20">
      <c r="A20" t="inlineStr">
        <is>
          <t>2023-09-21</t>
        </is>
      </c>
      <c r="B20" t="n">
        <v>-0.07312680297568919</v>
      </c>
      <c r="C20" t="n">
        <v>0.02707923930346579</v>
      </c>
      <c r="D20" t="n">
        <v>0.03203753093370554</v>
      </c>
      <c r="E20" t="n">
        <v>-0.03887171209846341</v>
      </c>
      <c r="F20" t="n">
        <v>0.005462839316155765</v>
      </c>
      <c r="G20" t="n">
        <v>0.03072470982098596</v>
      </c>
      <c r="H20" t="n">
        <v>-0.1002484189720617</v>
      </c>
      <c r="I20" t="n">
        <v>-0.02023087594104933</v>
      </c>
      <c r="J20" t="n">
        <v>0.08086448124388212</v>
      </c>
      <c r="K20" t="n">
        <v>0.09156797415282703</v>
      </c>
    </row>
    <row r="21">
      <c r="A21" t="inlineStr">
        <is>
          <t>2023-10-05</t>
        </is>
      </c>
      <c r="B21" t="n">
        <v>-0.0796591937012725</v>
      </c>
      <c r="C21" t="n">
        <v>0.02950988501196794</v>
      </c>
      <c r="D21" t="n">
        <v>0.0392277505395966</v>
      </c>
      <c r="E21" t="n">
        <v>-0.03695993090287819</v>
      </c>
      <c r="F21" t="n">
        <v>0.01129986943046646</v>
      </c>
      <c r="G21" t="n">
        <v>0.03068477660883451</v>
      </c>
      <c r="H21" t="n">
        <v>-0.09905359094934774</v>
      </c>
      <c r="I21" t="n">
        <v>-0.01043924098160032</v>
      </c>
      <c r="J21" t="n">
        <v>0.0933985625432856</v>
      </c>
      <c r="K21" t="n">
        <v>0.09612974630359594</v>
      </c>
    </row>
    <row r="22">
      <c r="A22" t="inlineStr">
        <is>
          <t>2023-10-19</t>
        </is>
      </c>
      <c r="B22" t="n">
        <v>-0.07673033568178145</v>
      </c>
      <c r="C22" t="n">
        <v>0.02825680554432841</v>
      </c>
      <c r="D22" t="n">
        <v>0.05651209290215897</v>
      </c>
      <c r="E22" t="n">
        <v>-0.04130019757378467</v>
      </c>
      <c r="F22" t="n">
        <v>0.02097620020628232</v>
      </c>
      <c r="G22" t="n">
        <v>0.04739940323573388</v>
      </c>
      <c r="H22" t="n">
        <v>-0.08576447103366569</v>
      </c>
      <c r="I22" t="n">
        <v>-0.005813414801167482</v>
      </c>
      <c r="J22" t="n">
        <v>0.08299835884128215</v>
      </c>
      <c r="K22" t="n">
        <v>0.1000065058876687</v>
      </c>
    </row>
    <row r="23">
      <c r="A23" t="inlineStr">
        <is>
          <t>2023-11-02</t>
        </is>
      </c>
      <c r="B23" t="n">
        <v>-0.05006508768329432</v>
      </c>
      <c r="C23" t="n">
        <v>0.05963529121645417</v>
      </c>
      <c r="D23" t="n">
        <v>0.0682946325396907</v>
      </c>
      <c r="E23" t="n">
        <v>-0.03064822668031908</v>
      </c>
      <c r="F23" t="n">
        <v>0.05772528010287759</v>
      </c>
      <c r="G23" t="n">
        <v>0.08166506665494433</v>
      </c>
      <c r="H23" t="n">
        <v>-0.04784147249187498</v>
      </c>
      <c r="I23" t="n">
        <v>0.02501650647065601</v>
      </c>
      <c r="J23" t="n">
        <v>0.1304846323124509</v>
      </c>
      <c r="K23" t="n">
        <v>0.1746411119469231</v>
      </c>
    </row>
    <row r="24">
      <c r="A24" t="inlineStr">
        <is>
          <t>2023-11-16</t>
        </is>
      </c>
      <c r="B24" t="n">
        <v>-0.003403719090030899</v>
      </c>
      <c r="C24" t="n">
        <v>0.0943401679164968</v>
      </c>
      <c r="D24" t="n">
        <v>0.1076713741946551</v>
      </c>
      <c r="E24" t="n">
        <v>-0.003263694093196712</v>
      </c>
      <c r="F24" t="n">
        <v>0.08472853809712055</v>
      </c>
      <c r="G24" t="n">
        <v>0.1152158636395597</v>
      </c>
      <c r="H24" t="n">
        <v>-0.0127725559776517</v>
      </c>
      <c r="I24" t="n">
        <v>0.05803341766938996</v>
      </c>
      <c r="J24" t="n">
        <v>0.1526605944206461</v>
      </c>
      <c r="K24" t="n">
        <v>0.2166041651554564</v>
      </c>
    </row>
    <row r="25">
      <c r="A25" t="inlineStr">
        <is>
          <t>2023-12-01</t>
        </is>
      </c>
      <c r="B25" t="n">
        <v>0.0459209084245773</v>
      </c>
      <c r="C25" t="n">
        <v>0.1224732139594258</v>
      </c>
      <c r="D25" t="n">
        <v>0.1533168270409611</v>
      </c>
      <c r="E25" t="n">
        <v>0.0303123220617818</v>
      </c>
      <c r="F25" t="n">
        <v>0.1096462231718609</v>
      </c>
      <c r="G25" t="n">
        <v>0.1350224884322133</v>
      </c>
      <c r="H25" t="n">
        <v>0.0243861668932206</v>
      </c>
      <c r="I25" t="n">
        <v>0.1166462251072562</v>
      </c>
      <c r="J25" t="n">
        <v>0.2060499466302423</v>
      </c>
      <c r="K25" t="n">
        <v>0.2509772352398121</v>
      </c>
    </row>
    <row r="26">
      <c r="A26" t="inlineStr">
        <is>
          <t>2023-12-15</t>
        </is>
      </c>
      <c r="B26" t="n">
        <v>0.04807807917819007</v>
      </c>
      <c r="C26" t="n">
        <v>0.1368897089902938</v>
      </c>
      <c r="D26" t="n">
        <v>0.1754195415432092</v>
      </c>
      <c r="E26" t="n">
        <v>0.05461261580880628</v>
      </c>
      <c r="F26" t="n">
        <v>0.1321010734636168</v>
      </c>
      <c r="G26" t="n">
        <v>0.1540680344620615</v>
      </c>
      <c r="H26" t="n">
        <v>0.04758207049889496</v>
      </c>
      <c r="I26" t="n">
        <v>0.1428538324891981</v>
      </c>
      <c r="J26" t="n">
        <v>0.2223338986375332</v>
      </c>
      <c r="K26" t="n">
        <v>0.2647737498813236</v>
      </c>
    </row>
    <row r="27">
      <c r="A27" t="inlineStr">
        <is>
          <t>2024-01-02</t>
        </is>
      </c>
      <c r="B27" t="n">
        <v>0.05674946770313949</v>
      </c>
      <c r="C27" t="n">
        <v>0.1299022595416246</v>
      </c>
      <c r="D27" t="n">
        <v>0.1718305575581138</v>
      </c>
      <c r="E27" t="n">
        <v>0.04358648823645916</v>
      </c>
      <c r="F27" t="n">
        <v>0.111424019798712</v>
      </c>
      <c r="G27" t="n">
        <v>0.1621015720221353</v>
      </c>
      <c r="H27" t="n">
        <v>0.03810098438881804</v>
      </c>
      <c r="I27" t="n">
        <v>0.1151543475268699</v>
      </c>
      <c r="J27" t="n">
        <v>0.2195556656148003</v>
      </c>
      <c r="K27" t="n">
        <v>0.2618990556573293</v>
      </c>
    </row>
    <row r="28">
      <c r="A28" t="inlineStr">
        <is>
          <t>2024-01-17</t>
        </is>
      </c>
      <c r="B28" t="n">
        <v>0.09025605491777999</v>
      </c>
      <c r="C28" t="n">
        <v>0.1627053285488866</v>
      </c>
      <c r="D28" t="n">
        <v>0.1992463943431864</v>
      </c>
      <c r="E28" t="n">
        <v>0.06266443031773838</v>
      </c>
      <c r="F28" t="n">
        <v>0.1183775701498802</v>
      </c>
      <c r="G28" t="n">
        <v>0.191923670968384</v>
      </c>
      <c r="H28" t="n">
        <v>0.04304099356924418</v>
      </c>
      <c r="I28" t="n">
        <v>0.1328991786466065</v>
      </c>
      <c r="J28" t="n">
        <v>0.2360956296282128</v>
      </c>
      <c r="K28" t="n">
        <v>0.2790132928812692</v>
      </c>
    </row>
    <row r="29">
      <c r="A29" t="inlineStr">
        <is>
          <t>2024-01-31</t>
        </is>
      </c>
      <c r="B29" t="n">
        <v>0.09237102404468622</v>
      </c>
      <c r="C29" t="n">
        <v>0.2158176305415871</v>
      </c>
      <c r="D29" t="n">
        <v>0.2006392698050872</v>
      </c>
      <c r="E29" t="n">
        <v>0.06414698007187791</v>
      </c>
      <c r="F29" t="n">
        <v>0.116134130228333</v>
      </c>
      <c r="G29" t="n">
        <v>0.1976795526265509</v>
      </c>
      <c r="H29" t="n">
        <v>0.06992791036498391</v>
      </c>
      <c r="I29" t="n">
        <v>0.1681181187509853</v>
      </c>
      <c r="J29" t="n">
        <v>0.2587074662526312</v>
      </c>
      <c r="K29" t="n">
        <v>0.2942100565907364</v>
      </c>
    </row>
    <row r="30">
      <c r="A30" t="inlineStr">
        <is>
          <t>2024-02-14</t>
        </is>
      </c>
      <c r="B30" t="n">
        <v>0.1176847707337965</v>
      </c>
      <c r="C30" t="n">
        <v>0.2371134395582306</v>
      </c>
      <c r="D30" t="n">
        <v>0.2211967944991593</v>
      </c>
      <c r="E30" t="n">
        <v>0.0937023939957744</v>
      </c>
      <c r="F30" t="n">
        <v>0.1310266230849821</v>
      </c>
      <c r="G30" t="n">
        <v>0.2181284892086741</v>
      </c>
      <c r="H30" t="n">
        <v>0.08083612462751932</v>
      </c>
      <c r="I30" t="n">
        <v>0.1939295343915428</v>
      </c>
      <c r="J30" t="n">
        <v>0.292417369776875</v>
      </c>
      <c r="K30" t="n">
        <v>0.3288707679295404</v>
      </c>
    </row>
    <row r="31">
      <c r="A31" t="inlineStr">
        <is>
          <t>2024-02-29</t>
        </is>
      </c>
      <c r="B31" t="n">
        <v>0.1222843894282335</v>
      </c>
      <c r="C31" t="n">
        <v>0.261417404200547</v>
      </c>
      <c r="D31" t="n">
        <v>0.2411925291197832</v>
      </c>
      <c r="E31" t="n">
        <v>0.1095110881556056</v>
      </c>
      <c r="F31" t="n">
        <v>0.1469229867245512</v>
      </c>
      <c r="G31" t="n">
        <v>0.2371954060835462</v>
      </c>
      <c r="H31" t="n">
        <v>0.10908445684747</v>
      </c>
      <c r="I31" t="n">
        <v>0.2168462020070472</v>
      </c>
      <c r="J31" t="n">
        <v>0.3038473158696369</v>
      </c>
      <c r="K31" t="n">
        <v>0.3406231024283439</v>
      </c>
    </row>
    <row r="32">
      <c r="A32" t="inlineStr">
        <is>
          <t>2024-03-14</t>
        </is>
      </c>
      <c r="B32" t="n">
        <v>0.153527032701287</v>
      </c>
      <c r="C32" t="n">
        <v>0.2799357852569513</v>
      </c>
      <c r="D32" t="n">
        <v>0.2674783687137763</v>
      </c>
      <c r="E32" t="n">
        <v>0.1443292374528768</v>
      </c>
      <c r="F32" t="n">
        <v>0.1647367357552394</v>
      </c>
      <c r="G32" t="n">
        <v>0.2621418130877149</v>
      </c>
      <c r="H32" t="n">
        <v>0.1374780229523778</v>
      </c>
      <c r="I32" t="n">
        <v>0.2424487940365763</v>
      </c>
      <c r="J32" t="n">
        <v>0.3028817152824483</v>
      </c>
      <c r="K32" t="n">
        <v>0.3387874550812988</v>
      </c>
    </row>
    <row r="33">
      <c r="A33" t="inlineStr">
        <is>
          <t>2024-03-28</t>
        </is>
      </c>
      <c r="B33" t="n">
        <v>0.1029783354144271</v>
      </c>
      <c r="C33" t="n">
        <v>0.2267639148581821</v>
      </c>
      <c r="D33" t="n">
        <v>0.2147923185313214</v>
      </c>
      <c r="E33" t="n">
        <v>0.103513523480826</v>
      </c>
      <c r="F33" t="n">
        <v>0.1017420665634501</v>
      </c>
      <c r="G33" t="n">
        <v>0.2262871487130891</v>
      </c>
      <c r="H33" t="n">
        <v>0.08030885651973207</v>
      </c>
      <c r="I33" t="n">
        <v>0.2034561228122307</v>
      </c>
      <c r="J33" t="n">
        <v>0.2556028544501512</v>
      </c>
      <c r="K33" t="n">
        <v>0.2983149455669829</v>
      </c>
    </row>
    <row r="34">
      <c r="A34" t="inlineStr">
        <is>
          <t>2024-04-12</t>
        </is>
      </c>
      <c r="B34" t="n">
        <v>0.1017640231701484</v>
      </c>
      <c r="C34" t="n">
        <v>0.2499586149891351</v>
      </c>
      <c r="D34" t="n">
        <v>0.2247706106295433</v>
      </c>
      <c r="E34" t="n">
        <v>0.1087976378654032</v>
      </c>
      <c r="F34" t="n">
        <v>0.09648629588131485</v>
      </c>
      <c r="G34" t="n">
        <v>0.2383021065148205</v>
      </c>
      <c r="H34" t="n">
        <v>0.08812046429950948</v>
      </c>
      <c r="I34" t="n">
        <v>0.1989213076457934</v>
      </c>
      <c r="J34" t="n">
        <v>0.2730941810363496</v>
      </c>
      <c r="K34" t="n">
        <v>0.3157511279387963</v>
      </c>
    </row>
    <row r="35">
      <c r="A35" t="inlineStr">
        <is>
          <t>2024-04-26</t>
        </is>
      </c>
      <c r="B35" t="n">
        <v>0.1284425407364087</v>
      </c>
      <c r="C35" t="n">
        <v>0.2787087912197848</v>
      </c>
      <c r="D35" t="n">
        <v>0.2471163885360341</v>
      </c>
      <c r="E35" t="n">
        <v>0.136603718436958</v>
      </c>
      <c r="F35" t="n">
        <v>0.1168701409455559</v>
      </c>
      <c r="G35" t="n">
        <v>0.2707464403777415</v>
      </c>
      <c r="H35" t="n">
        <v>0.1104887596418591</v>
      </c>
      <c r="I35" t="n">
        <v>0.2220701118371149</v>
      </c>
      <c r="J35" t="n">
        <v>0.3018451228220091</v>
      </c>
      <c r="K35" t="n">
        <v>0.3427965825488499</v>
      </c>
    </row>
    <row r="36">
      <c r="A36" t="inlineStr">
        <is>
          <t>2024-05-10</t>
        </is>
      </c>
      <c r="B36" t="n">
        <v>0.1093504813869173</v>
      </c>
      <c r="C36" t="n">
        <v>0.2720714964598345</v>
      </c>
      <c r="D36" t="n">
        <v>0.2607380573471787</v>
      </c>
      <c r="E36" t="n">
        <v>0.1192314752069925</v>
      </c>
      <c r="F36" t="n">
        <v>0.1045728327084883</v>
      </c>
      <c r="G36" t="n">
        <v>0.267899134473818</v>
      </c>
      <c r="H36" t="n">
        <v>0.09838578013001942</v>
      </c>
      <c r="I36" t="n">
        <v>0.213023910787302</v>
      </c>
      <c r="J36" t="n">
        <v>0.3358819994407056</v>
      </c>
      <c r="K36" t="n">
        <v>0.3644419930557075</v>
      </c>
    </row>
    <row r="37">
      <c r="A37" t="inlineStr">
        <is>
          <t>2024-05-24</t>
        </is>
      </c>
      <c r="B37" t="n">
        <v>0.1213897190265949</v>
      </c>
      <c r="C37" t="n">
        <v>0.2685105497981595</v>
      </c>
      <c r="D37" t="n">
        <v>0.2685393406362901</v>
      </c>
      <c r="E37" t="n">
        <v>0.1397411995481443</v>
      </c>
      <c r="F37" t="n">
        <v>0.1114620244181337</v>
      </c>
      <c r="G37" t="n">
        <v>0.2755242526490753</v>
      </c>
      <c r="H37" t="n">
        <v>0.09572798111712455</v>
      </c>
      <c r="I37" t="n">
        <v>0.222240723054856</v>
      </c>
      <c r="J37" t="n">
        <v>0.3154683027014915</v>
      </c>
      <c r="K37" t="n">
        <v>0.3562366566497028</v>
      </c>
    </row>
    <row r="38">
      <c r="A38" t="inlineStr">
        <is>
          <t>2024-06-10</t>
        </is>
      </c>
      <c r="B38" t="n">
        <v>0.116127570623346</v>
      </c>
      <c r="C38" t="n">
        <v>0.2778814552773088</v>
      </c>
      <c r="D38" t="n">
        <v>0.2989021268626959</v>
      </c>
      <c r="E38" t="n">
        <v>0.1406708297185857</v>
      </c>
      <c r="F38" t="n">
        <v>0.1328443795256662</v>
      </c>
      <c r="G38" t="n">
        <v>0.2915128986773932</v>
      </c>
      <c r="H38" t="n">
        <v>0.09352481670651325</v>
      </c>
      <c r="I38" t="n">
        <v>0.2257915657731653</v>
      </c>
      <c r="J38" t="n">
        <v>0.3171488728803482</v>
      </c>
      <c r="K38" t="n">
        <v>0.3610607927669232</v>
      </c>
    </row>
    <row r="39">
      <c r="A39" t="inlineStr">
        <is>
          <t>2024-06-25</t>
        </is>
      </c>
      <c r="B39" t="n">
        <v>0.1272275805041581</v>
      </c>
      <c r="C39" t="n">
        <v>0.3264140422439092</v>
      </c>
      <c r="D39" t="n">
        <v>0.3095015317908427</v>
      </c>
      <c r="E39" t="n">
        <v>0.1649904604556289</v>
      </c>
      <c r="F39" t="n">
        <v>0.1593074118770721</v>
      </c>
      <c r="G39" t="n">
        <v>0.2955528084747796</v>
      </c>
      <c r="H39" t="n">
        <v>0.1049451499148775</v>
      </c>
      <c r="I39" t="n">
        <v>0.2462448849612289</v>
      </c>
      <c r="J39" t="n">
        <v>0.3227180863686112</v>
      </c>
      <c r="K39" t="n">
        <v>0.3636895381527223</v>
      </c>
    </row>
    <row r="40">
      <c r="A40" t="inlineStr">
        <is>
          <t>2024-07-10</t>
        </is>
      </c>
      <c r="B40" t="n">
        <v>0.1164985671723318</v>
      </c>
      <c r="C40" t="n">
        <v>0.3653161579128517</v>
      </c>
      <c r="D40" t="n">
        <v>0.3111155001755934</v>
      </c>
      <c r="E40" t="n">
        <v>0.2068414596890782</v>
      </c>
      <c r="F40" t="n">
        <v>0.1899019736696153</v>
      </c>
      <c r="G40" t="n">
        <v>0.2655906498263882</v>
      </c>
      <c r="H40" t="n">
        <v>0.1191792504890608</v>
      </c>
      <c r="I40" t="n">
        <v>0.2835753522356206</v>
      </c>
      <c r="J40" t="n">
        <v>0.3055340597120009</v>
      </c>
      <c r="K40" t="n">
        <v>0.3335140767137048</v>
      </c>
    </row>
    <row r="41">
      <c r="A41" t="inlineStr">
        <is>
          <t>2024-07-24</t>
        </is>
      </c>
      <c r="B41" t="n">
        <v>0.08890960827405303</v>
      </c>
      <c r="C41" t="n">
        <v>0.3351290060120777</v>
      </c>
      <c r="D41" t="n">
        <v>0.2966411219721896</v>
      </c>
      <c r="E41" t="n">
        <v>0.1332364319944548</v>
      </c>
      <c r="F41" t="n">
        <v>0.1291299747263392</v>
      </c>
      <c r="G41" t="n">
        <v>0.2424318243846062</v>
      </c>
      <c r="H41" t="n">
        <v>0.09028032655574303</v>
      </c>
      <c r="I41" t="n">
        <v>0.2369466103465776</v>
      </c>
      <c r="J41" t="n">
        <v>0.277741791292752</v>
      </c>
      <c r="K41" t="n">
        <v>0.3098045622028598</v>
      </c>
    </row>
    <row r="42">
      <c r="A42" t="inlineStr">
        <is>
          <t>2024-08-07</t>
        </is>
      </c>
      <c r="B42" t="n">
        <v>0.1349904203744785</v>
      </c>
      <c r="C42" t="n">
        <v>0.4170905387209856</v>
      </c>
      <c r="D42" t="n">
        <v>0.3590492545758874</v>
      </c>
      <c r="E42" t="n">
        <v>0.2223172490857432</v>
      </c>
      <c r="F42" t="n">
        <v>0.218568107676933</v>
      </c>
      <c r="G42" t="n">
        <v>0.3359219002217977</v>
      </c>
      <c r="H42" t="n">
        <v>0.201193717459311</v>
      </c>
      <c r="I42" t="n">
        <v>0.3119472196582971</v>
      </c>
      <c r="J42" t="n">
        <v>0.3392589669166066</v>
      </c>
      <c r="K42" t="n">
        <v>0.3880771235619949</v>
      </c>
    </row>
    <row r="43">
      <c r="A43" t="inlineStr">
        <is>
          <t>2024-08-21</t>
        </is>
      </c>
      <c r="B43" t="n">
        <v>0.1306000297395578</v>
      </c>
      <c r="C43" t="n">
        <v>0.4091011511607121</v>
      </c>
      <c r="D43" t="n">
        <v>0.3607416820620828</v>
      </c>
      <c r="E43" t="n">
        <v>0.2321464442993686</v>
      </c>
      <c r="F43" t="n">
        <v>0.238489760487347</v>
      </c>
      <c r="G43" t="n">
        <v>0.3345088637862563</v>
      </c>
      <c r="H43" t="n">
        <v>0.2225103594191387</v>
      </c>
      <c r="I43" t="n">
        <v>0.3325071483591275</v>
      </c>
      <c r="J43" t="n">
        <v>0.3194723294650617</v>
      </c>
      <c r="K43" t="n">
        <v>0.3528176909031591</v>
      </c>
    </row>
    <row r="44">
      <c r="A44" t="inlineStr">
        <is>
          <t>2024-09-05</t>
        </is>
      </c>
      <c r="B44" t="n">
        <v>0.1393495916165624</v>
      </c>
      <c r="C44" t="n">
        <v>0.4549851244736358</v>
      </c>
      <c r="D44" t="n">
        <v>0.3938177989112208</v>
      </c>
      <c r="E44" t="n">
        <v>0.2814503460177518</v>
      </c>
      <c r="F44" t="n">
        <v>0.2904792748203671</v>
      </c>
      <c r="G44" t="n">
        <v>0.3666974033423038</v>
      </c>
      <c r="H44" t="n">
        <v>0.2669729922350341</v>
      </c>
      <c r="I44" t="n">
        <v>0.3867791171679396</v>
      </c>
      <c r="J44" t="n">
        <v>0.3532537468389136</v>
      </c>
      <c r="K44" t="n">
        <v>0.3855003588598551</v>
      </c>
    </row>
    <row r="45">
      <c r="A45" t="inlineStr">
        <is>
          <t>2024-09-19</t>
        </is>
      </c>
      <c r="B45" t="n">
        <v>0.1525388025852485</v>
      </c>
      <c r="C45" t="n">
        <v>0.4425110683201767</v>
      </c>
      <c r="D45" t="n">
        <v>0.3947605202262718</v>
      </c>
      <c r="E45" t="n">
        <v>0.271095424833147</v>
      </c>
      <c r="F45" t="n">
        <v>0.2815626122795112</v>
      </c>
      <c r="G45" t="n">
        <v>0.3609159336774908</v>
      </c>
      <c r="H45" t="n">
        <v>0.2589941085936052</v>
      </c>
      <c r="I45" t="n">
        <v>0.3729141697286731</v>
      </c>
      <c r="J45" t="n">
        <v>0.3529378579228364</v>
      </c>
      <c r="K45" t="n">
        <v>0.3785195358219537</v>
      </c>
    </row>
    <row r="46">
      <c r="A46" t="inlineStr">
        <is>
          <t>2024-10-03</t>
        </is>
      </c>
      <c r="B46" t="n">
        <v>0.1701816101980107</v>
      </c>
      <c r="C46" t="n">
        <v>0.478697066251571</v>
      </c>
      <c r="D46" t="n">
        <v>0.4245121156240848</v>
      </c>
      <c r="E46" t="n">
        <v>0.3064166000082227</v>
      </c>
      <c r="F46" t="n">
        <v>0.3153866943935184</v>
      </c>
      <c r="G46" t="n">
        <v>0.3966100880890111</v>
      </c>
      <c r="H46" t="n">
        <v>0.2871172353772635</v>
      </c>
      <c r="I46" t="n">
        <v>0.410234592533355</v>
      </c>
      <c r="J46" t="n">
        <v>0.3761758090653171</v>
      </c>
      <c r="K46" t="n">
        <v>0.4036779430881441</v>
      </c>
    </row>
    <row r="47">
      <c r="A47" t="inlineStr">
        <is>
          <t>2024-10-17</t>
        </is>
      </c>
      <c r="B47" t="n">
        <v>0.1336565795888869</v>
      </c>
      <c r="C47" t="n">
        <v>0.4394103600679509</v>
      </c>
      <c r="D47" t="n">
        <v>0.3696193258028533</v>
      </c>
      <c r="E47" t="n">
        <v>0.2912635787122813</v>
      </c>
      <c r="F47" t="n">
        <v>0.3046064848574268</v>
      </c>
      <c r="G47" t="n">
        <v>0.3815322395013663</v>
      </c>
      <c r="H47" t="n">
        <v>0.2455635989476288</v>
      </c>
      <c r="I47" t="n">
        <v>0.3725019106202028</v>
      </c>
      <c r="J47" t="n">
        <v>0.3274216342797645</v>
      </c>
      <c r="K47" t="n">
        <v>0.3609065972659966</v>
      </c>
    </row>
    <row r="48">
      <c r="A48" t="inlineStr">
        <is>
          <t>2024-10-31</t>
        </is>
      </c>
      <c r="B48" t="n">
        <v>0.1485524009888739</v>
      </c>
      <c r="C48" t="n">
        <v>0.5051765549251681</v>
      </c>
      <c r="D48" t="n">
        <v>0.4138946739850211</v>
      </c>
      <c r="E48" t="n">
        <v>0.3050229232783013</v>
      </c>
      <c r="F48" t="n">
        <v>0.3400871120560631</v>
      </c>
      <c r="G48" t="n">
        <v>0.4120688967302202</v>
      </c>
      <c r="H48" t="n">
        <v>0.2418024346161456</v>
      </c>
      <c r="I48" t="n">
        <v>0.4112472251420192</v>
      </c>
      <c r="J48" t="n">
        <v>0.397918158569466</v>
      </c>
      <c r="K48" t="n">
        <v>0.4283332777571203</v>
      </c>
    </row>
    <row r="49">
      <c r="A49" t="inlineStr">
        <is>
          <t>2024-11-14</t>
        </is>
      </c>
      <c r="B49" t="n">
        <v>0.1705101346532816</v>
      </c>
      <c r="C49" t="n">
        <v>0.5200737799279835</v>
      </c>
      <c r="D49" t="n">
        <v>0.4355525844782395</v>
      </c>
      <c r="E49" t="n">
        <v>0.3317009291304169</v>
      </c>
      <c r="F49" t="n">
        <v>0.3726598645267938</v>
      </c>
      <c r="G49" t="n">
        <v>0.4306588176955892</v>
      </c>
      <c r="H49" t="n">
        <v>0.2981887018236793</v>
      </c>
      <c r="I49" t="n">
        <v>0.447658273025312</v>
      </c>
      <c r="J49" t="n">
        <v>0.4180014748387626</v>
      </c>
      <c r="K49" t="n">
        <v>0.4593077338205598</v>
      </c>
    </row>
    <row r="50">
      <c r="A50" t="inlineStr">
        <is>
          <t>2024-11-29</t>
        </is>
      </c>
      <c r="B50" t="n">
        <v>0.1300728728000451</v>
      </c>
      <c r="C50" t="n">
        <v>0.5066346279256264</v>
      </c>
      <c r="D50" t="n">
        <v>0.3909790699131805</v>
      </c>
      <c r="E50" t="n">
        <v>0.3497844472184493</v>
      </c>
      <c r="F50" t="n">
        <v>0.3749421438963798</v>
      </c>
      <c r="G50" t="n">
        <v>0.3944817311274516</v>
      </c>
      <c r="H50" t="n">
        <v>0.2652023738501721</v>
      </c>
      <c r="I50" t="n">
        <v>0.4364335215970292</v>
      </c>
      <c r="J50" t="n">
        <v>0.4410455735810601</v>
      </c>
      <c r="K50" t="n">
        <v>0.4867661384696</v>
      </c>
    </row>
    <row r="51">
      <c r="A51" t="inlineStr">
        <is>
          <t>2024-12-13</t>
        </is>
      </c>
      <c r="B51" t="n">
        <v>0.1006079073950215</v>
      </c>
      <c r="C51" t="n">
        <v>0.4682382873469244</v>
      </c>
      <c r="D51" t="n">
        <v>0.3457661263757166</v>
      </c>
      <c r="E51" t="n">
        <v>0.3067854883368364</v>
      </c>
      <c r="F51" t="n">
        <v>0.3351618470535689</v>
      </c>
      <c r="G51" t="n">
        <v>0.3617407942929531</v>
      </c>
      <c r="H51" t="n">
        <v>0.2218131508414223</v>
      </c>
      <c r="I51" t="n">
        <v>0.3890059302059576</v>
      </c>
      <c r="J51" t="n">
        <v>0.4121647521522698</v>
      </c>
      <c r="K51" t="n">
        <v>0.4616260149302465</v>
      </c>
    </row>
    <row r="52">
      <c r="A52" t="inlineStr">
        <is>
          <t>2024-12-30</t>
        </is>
      </c>
      <c r="B52" t="n">
        <v>0.1236965646295438</v>
      </c>
      <c r="C52" t="n">
        <v>0.4909446386079834</v>
      </c>
      <c r="D52" t="n">
        <v>0.3586921918453243</v>
      </c>
      <c r="E52" t="n">
        <v>0.3186789265378722</v>
      </c>
      <c r="F52" t="n">
        <v>0.354666177425663</v>
      </c>
      <c r="G52" t="n">
        <v>0.3807496378264874</v>
      </c>
      <c r="H52" t="n">
        <v>0.2308979890728557</v>
      </c>
      <c r="I52" t="n">
        <v>0.3764702006665381</v>
      </c>
      <c r="J52" t="n">
        <v>0.4126981269739773</v>
      </c>
      <c r="K52" t="n">
        <v>0.4621780712777288</v>
      </c>
    </row>
    <row r="53">
      <c r="A53" t="inlineStr">
        <is>
          <t>2025-01-15</t>
        </is>
      </c>
      <c r="B53" t="n">
        <v>0.1656009998077708</v>
      </c>
      <c r="C53" t="n">
        <v>0.5453517741099845</v>
      </c>
      <c r="D53" t="n">
        <v>0.4136864732125332</v>
      </c>
      <c r="E53" t="n">
        <v>0.3564674273797783</v>
      </c>
      <c r="F53" t="n">
        <v>0.3900079409111348</v>
      </c>
      <c r="G53" t="n">
        <v>0.4310405424523094</v>
      </c>
      <c r="H53" t="n">
        <v>0.2962262195335252</v>
      </c>
      <c r="I53" t="n">
        <v>0.4173887271189527</v>
      </c>
      <c r="J53" t="n">
        <v>0.4610967209602277</v>
      </c>
      <c r="K53" t="n">
        <v>0.5086723450563011</v>
      </c>
    </row>
    <row r="54">
      <c r="A54" t="inlineStr">
        <is>
          <t>2025-01-30</t>
        </is>
      </c>
      <c r="B54" t="n">
        <v>0.153612362107111</v>
      </c>
      <c r="C54" t="n">
        <v>0.56013511418611</v>
      </c>
      <c r="D54" t="n">
        <v>0.4233854291185091</v>
      </c>
      <c r="E54" t="n">
        <v>0.3389272729665675</v>
      </c>
      <c r="F54" t="n">
        <v>0.377866881338035</v>
      </c>
      <c r="G54" t="n">
        <v>0.444496594164981</v>
      </c>
      <c r="H54" t="n">
        <v>0.2889122816199565</v>
      </c>
      <c r="I54" t="n">
        <v>0.413611714727486</v>
      </c>
      <c r="J54" t="n">
        <v>0.4373358346966494</v>
      </c>
      <c r="K54" t="n">
        <v>0.4841377666908593</v>
      </c>
    </row>
    <row r="55">
      <c r="A55" t="inlineStr">
        <is>
          <t>2025-02-13</t>
        </is>
      </c>
      <c r="B55" t="n">
        <v>0.1482329476950335</v>
      </c>
      <c r="C55" t="n">
        <v>0.5268338854067502</v>
      </c>
      <c r="D55" t="n">
        <v>0.4329934109754621</v>
      </c>
      <c r="E55" t="n">
        <v>0.3336035062209639</v>
      </c>
      <c r="F55" t="n">
        <v>0.3722250956245261</v>
      </c>
      <c r="G55" t="n">
        <v>0.4317814280054915</v>
      </c>
      <c r="H55" t="n">
        <v>0.2896810288539584</v>
      </c>
      <c r="I55" t="n">
        <v>0.399331823991234</v>
      </c>
      <c r="J55" t="n">
        <v>0.4292245406400252</v>
      </c>
      <c r="K55" t="n">
        <v>0.4768666408833262</v>
      </c>
    </row>
    <row r="56">
      <c r="A56" t="inlineStr">
        <is>
          <t>2025-02-28</t>
        </is>
      </c>
      <c r="B56" t="n">
        <v>0.09103927859821392</v>
      </c>
      <c r="C56" t="n">
        <v>0.4369183370055809</v>
      </c>
      <c r="D56" t="n">
        <v>0.3749069247160248</v>
      </c>
      <c r="E56" t="n">
        <v>0.2463586798818145</v>
      </c>
      <c r="F56" t="n">
        <v>0.2765266928867074</v>
      </c>
      <c r="G56" t="n">
        <v>0.3684624423155181</v>
      </c>
      <c r="H56" t="n">
        <v>0.2142654876670766</v>
      </c>
      <c r="I56" t="n">
        <v>0.3048347892228567</v>
      </c>
      <c r="J56" t="n">
        <v>0.3415220975107893</v>
      </c>
      <c r="K56" t="n">
        <v>0.3862407043012881</v>
      </c>
    </row>
    <row r="57">
      <c r="A57" t="inlineStr">
        <is>
          <t>2025-03-14</t>
        </is>
      </c>
      <c r="B57" t="n">
        <v>0.09609626892919754</v>
      </c>
      <c r="C57" t="n">
        <v>0.4334723549232806</v>
      </c>
      <c r="D57" t="n">
        <v>0.3747208538221667</v>
      </c>
      <c r="E57" t="n">
        <v>0.242166104324268</v>
      </c>
      <c r="F57" t="n">
        <v>0.2770222309947266</v>
      </c>
      <c r="G57" t="n">
        <v>0.3610140729756406</v>
      </c>
      <c r="H57" t="n">
        <v>0.2172283504076806</v>
      </c>
      <c r="I57" t="n">
        <v>0.3199662875334037</v>
      </c>
      <c r="J57" t="n">
        <v>0.3113835863371519</v>
      </c>
      <c r="K57" t="n">
        <v>0.3705976631190002</v>
      </c>
    </row>
    <row r="58">
      <c r="A58" t="inlineStr">
        <is>
          <t>2025-03-28</t>
        </is>
      </c>
      <c r="B58" t="n">
        <v>0.0542512824777488</v>
      </c>
      <c r="C58" t="n">
        <v>0.3949208188780986</v>
      </c>
      <c r="D58" t="n">
        <v>0.2885464100359574</v>
      </c>
      <c r="E58" t="n">
        <v>0.1804417281102855</v>
      </c>
      <c r="F58" t="n">
        <v>0.2166937376142706</v>
      </c>
      <c r="G58" t="n">
        <v>0.3015098829677814</v>
      </c>
      <c r="H58" t="n">
        <v>0.1482202822047536</v>
      </c>
      <c r="I58" t="n">
        <v>0.2329468167387079</v>
      </c>
      <c r="J58" t="n">
        <v>0.2608557173267601</v>
      </c>
      <c r="K58" t="n">
        <v>0.3188619311178871</v>
      </c>
    </row>
    <row r="59">
      <c r="A59" t="inlineStr">
        <is>
          <t>2025-04-11</t>
        </is>
      </c>
      <c r="B59" t="n">
        <v>0.0710534116138577</v>
      </c>
      <c r="C59" t="n">
        <v>0.4240041203345608</v>
      </c>
      <c r="D59" t="n">
        <v>0.3437611885398875</v>
      </c>
      <c r="E59" t="n">
        <v>0.2139346466067116</v>
      </c>
      <c r="F59" t="n">
        <v>0.2321866619866668</v>
      </c>
      <c r="G59" t="n">
        <v>0.3595492022555116</v>
      </c>
      <c r="H59" t="n">
        <v>0.2033616252414552</v>
      </c>
      <c r="I59" t="n">
        <v>0.2759102991604245</v>
      </c>
      <c r="J59" t="n">
        <v>0.3231913345623534</v>
      </c>
      <c r="K59" t="n">
        <v>0.3840653254436583</v>
      </c>
    </row>
    <row r="60">
      <c r="A60" t="inlineStr">
        <is>
          <t>2025-04-28</t>
        </is>
      </c>
      <c r="B60" t="n">
        <v>0.1284826437368434</v>
      </c>
      <c r="C60" t="n">
        <v>0.4886519609011191</v>
      </c>
      <c r="D60" t="n">
        <v>0.4017045462750166</v>
      </c>
      <c r="E60" t="n">
        <v>0.2112963101171128</v>
      </c>
      <c r="F60" t="n">
        <v>0.256520523330992</v>
      </c>
      <c r="G60" t="n">
        <v>0.4075499021698743</v>
      </c>
      <c r="H60" t="n">
        <v>0.2374479414341186</v>
      </c>
      <c r="I60" t="n">
        <v>0.3258543278079928</v>
      </c>
      <c r="J60" t="n">
        <v>0.3712184543549961</v>
      </c>
      <c r="K60" t="n">
        <v>0.4604709880653832</v>
      </c>
    </row>
    <row r="61">
      <c r="A61" t="inlineStr">
        <is>
          <t>2025-05-12</t>
        </is>
      </c>
      <c r="B61" t="n">
        <v>0.1427412074838232</v>
      </c>
      <c r="C61" t="n">
        <v>0.4922442838623247</v>
      </c>
      <c r="D61" t="n">
        <v>0.3943778196402647</v>
      </c>
      <c r="E61" t="n">
        <v>0.2198138971441925</v>
      </c>
      <c r="F61" t="n">
        <v>0.2591263331382614</v>
      </c>
      <c r="G61" t="n">
        <v>0.427354768058966</v>
      </c>
      <c r="H61" t="n">
        <v>0.2478566009419882</v>
      </c>
      <c r="I61" t="n">
        <v>0.3516813611612777</v>
      </c>
      <c r="J61" t="n">
        <v>0.3771887183198128</v>
      </c>
      <c r="K61" t="n">
        <v>0.4763338935434509</v>
      </c>
    </row>
    <row r="62">
      <c r="A62" t="inlineStr">
        <is>
          <t>2025-05-27</t>
        </is>
      </c>
      <c r="B62" t="n">
        <v>0.1618884775472311</v>
      </c>
      <c r="C62" t="n">
        <v>0.5209372153168701</v>
      </c>
      <c r="D62" t="n">
        <v>0.4333322292537571</v>
      </c>
      <c r="E62" t="n">
        <v>0.2621053412073511</v>
      </c>
      <c r="F62" t="n">
        <v>0.2849346978751079</v>
      </c>
      <c r="G62" t="n">
        <v>0.43702218885963</v>
      </c>
      <c r="H62" t="n">
        <v>0.2680061775161799</v>
      </c>
      <c r="I62" t="n">
        <v>0.3749642452105391</v>
      </c>
      <c r="J62" t="n">
        <v>0.4124309030066198</v>
      </c>
      <c r="K62" t="n">
        <v>0.5067339434449905</v>
      </c>
    </row>
    <row r="63">
      <c r="A63" t="inlineStr">
        <is>
          <t>2025-06-10</t>
        </is>
      </c>
      <c r="B63" t="n">
        <v>0.17105322447251</v>
      </c>
      <c r="C63" t="n">
        <v>0.5045518801337698</v>
      </c>
      <c r="D63" t="n">
        <v>0.4263684772718843</v>
      </c>
      <c r="E63" t="n">
        <v>0.2481338050951722</v>
      </c>
      <c r="F63" t="n">
        <v>0.2823462967271571</v>
      </c>
      <c r="G63" t="n">
        <v>0.4130919789848664</v>
      </c>
      <c r="H63" t="n">
        <v>0.258572997518399</v>
      </c>
      <c r="I63" t="n">
        <v>0.3640272571605763</v>
      </c>
      <c r="J63" t="n">
        <v>0.4119386989795746</v>
      </c>
      <c r="K63" t="n">
        <v>0.508084774048718</v>
      </c>
    </row>
    <row r="64">
      <c r="A64" t="inlineStr">
        <is>
          <t>2025-06-25</t>
        </is>
      </c>
      <c r="B64" t="n">
        <v>0.2156916353431426</v>
      </c>
      <c r="C64" t="n">
        <v>0.5467637739247684</v>
      </c>
      <c r="D64" t="n">
        <v>0.4603418331226283</v>
      </c>
      <c r="E64" t="n">
        <v>0.286371263980139</v>
      </c>
      <c r="F64" t="n">
        <v>0.3121819110209338</v>
      </c>
      <c r="G64" t="n">
        <v>0.4406777895773013</v>
      </c>
      <c r="H64" t="n">
        <v>0.2927031597461762</v>
      </c>
      <c r="I64" t="n">
        <v>0.4250547906628788</v>
      </c>
      <c r="J64" t="n">
        <v>0.4481259203095995</v>
      </c>
      <c r="K64" t="n">
        <v>0.5594909375010986</v>
      </c>
    </row>
    <row r="65">
      <c r="A65" t="inlineStr">
        <is>
          <t>2025-07-10</t>
        </is>
      </c>
      <c r="B65" t="n">
        <v>0.2401314788931415</v>
      </c>
      <c r="C65" t="n">
        <v>0.5535093754276561</v>
      </c>
      <c r="D65" t="n">
        <v>0.4579255244748643</v>
      </c>
      <c r="E65" t="n">
        <v>0.2926453218206126</v>
      </c>
      <c r="F65" t="n">
        <v>0.2810289584528447</v>
      </c>
      <c r="G65" t="n">
        <v>0.4623566481834795</v>
      </c>
      <c r="H65" t="n">
        <v>0.2957375622281688</v>
      </c>
      <c r="I65" t="n">
        <v>0.4065195806137016</v>
      </c>
      <c r="J65" t="n">
        <v>0.4542982617585307</v>
      </c>
      <c r="K65" t="n">
        <v>0.5661379496274423</v>
      </c>
    </row>
    <row r="66">
      <c r="A66" t="inlineStr">
        <is>
          <t>2025-07-24</t>
        </is>
      </c>
      <c r="B66" t="n">
        <v>0.2248436492272605</v>
      </c>
      <c r="C66" t="n">
        <v>0.5455132112701349</v>
      </c>
      <c r="D66" t="n">
        <v>0.4350633956113785</v>
      </c>
      <c r="E66" t="n">
        <v>0.2782642351771156</v>
      </c>
      <c r="F66" t="n">
        <v>0.2712346637051457</v>
      </c>
      <c r="G66" t="n">
        <v>0.4491894359632436</v>
      </c>
      <c r="H66" t="n">
        <v>0.2760944140934793</v>
      </c>
      <c r="I66" t="n">
        <v>0.3930929325952177</v>
      </c>
      <c r="J66" t="n">
        <v>0.4381467727223793</v>
      </c>
      <c r="K66" t="n">
        <v>0.5416071641098563</v>
      </c>
    </row>
    <row r="67">
      <c r="A67" t="inlineStr">
        <is>
          <t>2025-08-07</t>
        </is>
      </c>
      <c r="B67" t="n">
        <v>0.2586100593068474</v>
      </c>
      <c r="C67" t="n">
        <v>0.5818180959190478</v>
      </c>
      <c r="D67" t="n">
        <v>0.4467818596719841</v>
      </c>
      <c r="E67" t="n">
        <v>0.3250138060259269</v>
      </c>
      <c r="F67" t="n">
        <v>0.3032685258814809</v>
      </c>
      <c r="G67" t="n">
        <v>0.4704052985671889</v>
      </c>
      <c r="H67" t="n">
        <v>0.3116277162067114</v>
      </c>
      <c r="I67" t="n">
        <v>0.4362339012617584</v>
      </c>
      <c r="J67" t="n">
        <v>0.4929179486565671</v>
      </c>
      <c r="K67" t="n">
        <v>0.6091482956516598</v>
      </c>
    </row>
    <row r="68">
      <c r="A68" t="inlineStr">
        <is>
          <t>2025-08-21</t>
        </is>
      </c>
      <c r="B68" t="n">
        <v>0.2589837620228814</v>
      </c>
      <c r="C68" t="n">
        <v>0.5951162725849857</v>
      </c>
      <c r="D68" t="n">
        <v>0.4574130973893851</v>
      </c>
      <c r="E68" t="n">
        <v>0.3442941451930692</v>
      </c>
      <c r="F68" t="n">
        <v>0.3088456175784713</v>
      </c>
      <c r="G68" t="n">
        <v>0.4673573245711751</v>
      </c>
      <c r="H68" t="n">
        <v>0.2978201959893243</v>
      </c>
      <c r="I68" t="n">
        <v>0.4423330510747965</v>
      </c>
      <c r="J68" t="n">
        <v>0.5241792478669927</v>
      </c>
      <c r="K68" t="n">
        <v>0.6333853884057279</v>
      </c>
    </row>
    <row r="69">
      <c r="A69" t="inlineStr">
        <is>
          <t>2025-09-05</t>
        </is>
      </c>
      <c r="B69" t="n">
        <v>0.2789873023950618</v>
      </c>
      <c r="C69" t="n">
        <v>0.6245137464591934</v>
      </c>
      <c r="D69" t="n">
        <v>0.4451127500450109</v>
      </c>
      <c r="E69" t="n">
        <v>0.3534136836213759</v>
      </c>
      <c r="F69" t="n">
        <v>0.3300810101639498</v>
      </c>
      <c r="G69" t="n">
        <v>0.4417568472316586</v>
      </c>
      <c r="H69" t="n">
        <v>0.29245818588966</v>
      </c>
      <c r="I69" t="n">
        <v>0.4272058094729136</v>
      </c>
      <c r="J69" t="n">
        <v>0.5433069730460942</v>
      </c>
      <c r="K69" t="n">
        <v>0.6152761493541323</v>
      </c>
    </row>
    <row r="70">
      <c r="A70" t="inlineStr">
        <is>
          <t>2025-09-19</t>
        </is>
      </c>
      <c r="B70" t="n">
        <v>0.2958769668516386</v>
      </c>
      <c r="C70" t="n">
        <v>0.6278422560721046</v>
      </c>
      <c r="D70" t="n">
        <v>0.4621431618590355</v>
      </c>
      <c r="E70" t="n">
        <v>0.3623257463735654</v>
      </c>
      <c r="F70" t="n">
        <v>0.327325011496356</v>
      </c>
      <c r="G70" t="n">
        <v>0.4759406546836025</v>
      </c>
      <c r="H70" t="n">
        <v>0.3053748776413006</v>
      </c>
      <c r="I70" t="n">
        <v>0.4373680534032003</v>
      </c>
      <c r="J70" t="n">
        <v>0.5448473718396487</v>
      </c>
      <c r="K70" t="n">
        <v>0.617627575323487</v>
      </c>
    </row>
    <row r="71">
      <c r="A71" t="inlineStr">
        <is>
          <t>2025-10-03</t>
        </is>
      </c>
      <c r="B71" t="n">
        <v>0.3211976061606194</v>
      </c>
      <c r="C71" t="n">
        <v>0.6388198276796679</v>
      </c>
      <c r="D71" t="n">
        <v>0.4523572777277403</v>
      </c>
      <c r="E71" t="n">
        <v>0.3562840001894574</v>
      </c>
      <c r="F71" t="n">
        <v>0.3104665787066134</v>
      </c>
      <c r="G71" t="n">
        <v>0.4727440509070577</v>
      </c>
      <c r="H71" t="n">
        <v>0.2958000098197766</v>
      </c>
      <c r="I71" t="n">
        <v>0.4317149859689045</v>
      </c>
      <c r="J71" t="n">
        <v>0.5456353437468995</v>
      </c>
      <c r="K71" t="n">
        <v>0.6280965767165154</v>
      </c>
    </row>
    <row r="72">
      <c r="A72" t="inlineStr">
        <is>
          <t>2025-10-17</t>
        </is>
      </c>
      <c r="B72" t="n">
        <v>0.3273520845161277</v>
      </c>
      <c r="C72" t="n">
        <v>0.6487641093347862</v>
      </c>
      <c r="D72" t="n">
        <v>0.4350297860363126</v>
      </c>
      <c r="E72" t="n">
        <v>0.3501237659619489</v>
      </c>
      <c r="F72" t="n">
        <v>0.3187531417135883</v>
      </c>
      <c r="G72" t="n">
        <v>0.4545735833325557</v>
      </c>
      <c r="H72" t="n">
        <v>0.2893351433363582</v>
      </c>
      <c r="I72" t="n">
        <v>0.4432154060178011</v>
      </c>
      <c r="J72" t="n">
        <v>0.5337065811291586</v>
      </c>
      <c r="K72" t="n">
        <v>0.6244632276622353</v>
      </c>
    </row>
    <row r="73">
      <c r="A73" t="inlineStr">
        <is>
          <t>2025-10-31</t>
        </is>
      </c>
      <c r="B73" t="n">
        <v>0.3310464023579887</v>
      </c>
      <c r="C73" t="n">
        <v>0.6661404046969472</v>
      </c>
      <c r="D73" t="n">
        <v>0.450345983403885</v>
      </c>
      <c r="E73" t="n">
        <v>0.3633540306126473</v>
      </c>
      <c r="F73" t="n">
        <v>0.3086842488590713</v>
      </c>
      <c r="G73" t="n">
        <v>0.4516606648237524</v>
      </c>
      <c r="H73" t="n">
        <v>0.313947768939034</v>
      </c>
      <c r="I73" t="n">
        <v>0.4440755838136436</v>
      </c>
      <c r="J73" t="n">
        <v>0.5231707351783437</v>
      </c>
      <c r="K73" t="n">
        <v>0.6181333918488681</v>
      </c>
    </row>
    <row r="74">
      <c r="A74" t="inlineStr">
        <is>
          <t>2025-11-14</t>
        </is>
      </c>
      <c r="B74" t="n">
        <v>0.3436310182046733</v>
      </c>
      <c r="C74" t="n">
        <v>0.6750072997806533</v>
      </c>
      <c r="D74" t="n">
        <v>0.4449082302355525</v>
      </c>
      <c r="E74" t="n">
        <v>0.3784664623891254</v>
      </c>
      <c r="F74" t="n">
        <v>0.323607459059525</v>
      </c>
      <c r="G74" t="n">
        <v>0.4725391022815271</v>
      </c>
      <c r="H74" t="n">
        <v>0.3076161077475681</v>
      </c>
      <c r="I74" t="n">
        <v>0.4477049356551674</v>
      </c>
      <c r="J74" t="n">
        <v>0.515310854023457</v>
      </c>
      <c r="K74" t="n">
        <v>0.6101548606274987</v>
      </c>
    </row>
    <row r="75">
      <c r="A75" t="inlineStr">
        <is>
          <t>2025-12-01</t>
        </is>
      </c>
      <c r="B75" t="n">
        <v>0.3931806137665919</v>
      </c>
      <c r="C75" t="n">
        <v>0.7037690484664865</v>
      </c>
      <c r="D75" t="n">
        <v>0.4871998842656744</v>
      </c>
      <c r="E75" t="n">
        <v>0.3716523184545233</v>
      </c>
      <c r="F75" t="n">
        <v>0.3382308734870547</v>
      </c>
      <c r="G75" t="n">
        <v>0.508728277642025</v>
      </c>
      <c r="H75" t="n">
        <v>0.3354121634945342</v>
      </c>
      <c r="I75" t="n">
        <v>0.4497229525878317</v>
      </c>
      <c r="J75" t="n">
        <v>0.5396652272904623</v>
      </c>
      <c r="K75" t="n">
        <v>0.6320522216689364</v>
      </c>
    </row>
    <row r="76">
      <c r="A76" t="inlineStr">
        <is>
          <t>2025-12-15</t>
        </is>
      </c>
      <c r="B76" t="n">
        <v>0.3959682322731204</v>
      </c>
      <c r="C76" t="n">
        <v>0.7129376211439769</v>
      </c>
      <c r="D76" t="n">
        <v>0.487763294666687</v>
      </c>
      <c r="E76" t="n">
        <v>0.3969247919793892</v>
      </c>
      <c r="F76" t="n">
        <v>0.3607286320951568</v>
      </c>
      <c r="G76" t="n">
        <v>0.5064188115578998</v>
      </c>
      <c r="H76" t="n">
        <v>0.3413124550444153</v>
      </c>
      <c r="I76" t="n">
        <v>0.4593739710308964</v>
      </c>
      <c r="J76" t="n">
        <v>0.5469230093149617</v>
      </c>
      <c r="K76" t="n">
        <v>0.6410479218650891</v>
      </c>
    </row>
    <row r="77">
      <c r="A77" t="inlineStr">
        <is>
          <t>2025-12-30</t>
        </is>
      </c>
      <c r="B77" t="n">
        <v>0.4674380803791884</v>
      </c>
      <c r="C77" t="n">
        <v>0.7367101016769591</v>
      </c>
      <c r="D77" t="n">
        <v>0.5122844407248841</v>
      </c>
      <c r="E77" t="n">
        <v>0.4509019237008582</v>
      </c>
      <c r="F77" t="n">
        <v>0.3652772984220356</v>
      </c>
      <c r="G77" t="n">
        <v>0.5017968032400968</v>
      </c>
      <c r="H77" t="n">
        <v>0.3598716470796668</v>
      </c>
      <c r="I77" t="n">
        <v>0.4730190846429358</v>
      </c>
      <c r="J77" t="n">
        <v>0.5543228416613475</v>
      </c>
      <c r="K77" t="n">
        <v>0.6655319873610286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2026-02-27T17:09:21Z</dcterms:created>
  <dcterms:modified xsi:type="dcterms:W3CDTF">2026-02-27T17:09:21Z</dcterms:modified>
</cp:coreProperties>
</file>