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cum_ic" sheetId="2" state="visible" r:id="rId2"/>
    <sheet name="factor_LE_cum_ret" sheetId="3" state="visible" r:id="rId3"/>
    <sheet name="factor_L_cum_re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'factor_cum_ic'!$B$2:$B$152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'factor_cum_ic'!$C$2:$C$152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'factor_cum_ic'!$D$2:$D$152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'factor_cum_ic'!$E$2:$E$152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'factor_cum_ic'!$F$2:$F$152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'factor_cum_ic'!$G$2:$G$152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'factor_cum_ic'!$H$2:$H$152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'factor_cum_ic'!$I$2:$I$152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'factor_cum_ic'!$J$2:$J$152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'factor_cum_ic'!$K$2:$K$152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3.973846172025147"/>
          <min val="-5.01075382037630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0.9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'factor_LE_cum_ret'!$B$2:$B$152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'factor_LE_cum_ret'!$C$2:$C$152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'factor_LE_cum_ret'!$D$2:$D$152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'factor_LE_cum_ret'!$E$2:$E$152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'factor_LE_cum_ret'!$F$2:$F$152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'factor_LE_cum_ret'!$G$2:$G$152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'factor_LE_cum_ret'!$H$2:$H$152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'factor_LE_cum_ret'!$I$2:$I$152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'factor_LE_cum_ret'!$J$2:$J$152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'factor_LE_cum_ret'!$K$2:$K$152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09320700166101824"/>
          <min val="-0.27854511907570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0372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'factor_L_cum_ret'!$B$2:$B$152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'factor_L_cum_ret'!$C$2:$C$152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'factor_L_cum_ret'!$D$2:$D$152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'factor_L_cum_ret'!$E$2:$E$152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'factor_L_cum_ret'!$F$2:$F$152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'factor_L_cum_ret'!$G$2:$G$152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'factor_L_cum_ret'!$H$2:$H$152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'factor_L_cum_ret'!$I$2:$I$152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'factor_L_cum_ret'!$J$2:$J$152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'factor_L_cum_ret'!$K$2:$K$152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6695893893066158"/>
          <min val="-0.204713267817285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08740000000000001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factor_name</t>
        </is>
      </c>
    </row>
    <row r="3">
      <c r="A3" t="inlineStr">
        <is>
          <t>alpha001</t>
        </is>
      </c>
      <c r="B3" t="n">
        <v>-0.02954764302088962</v>
      </c>
      <c r="C3" t="n">
        <v>-0.201321863290429</v>
      </c>
      <c r="D3" t="n">
        <v>-2.440897871254211</v>
      </c>
      <c r="E3" t="n">
        <v>-0.02916125969413293</v>
      </c>
      <c r="F3" t="n">
        <v>-0.1984514775477361</v>
      </c>
      <c r="G3" t="n">
        <v>-2.406096293648552</v>
      </c>
      <c r="H3" t="n">
        <v>-0.09346526489383632</v>
      </c>
      <c r="I3" t="n">
        <v>-0.2525427251810696</v>
      </c>
      <c r="J3" t="n">
        <v>-3.061917817668617</v>
      </c>
      <c r="K3" t="n">
        <v>0.5314580525394736</v>
      </c>
      <c r="L3" t="n">
        <v>1.783095572887934</v>
      </c>
      <c r="M3" t="n">
        <v/>
      </c>
      <c r="N3" t="n">
        <v/>
      </c>
      <c r="O3" t="n">
        <v>0.01584740444159421</v>
      </c>
      <c r="P3" t="n">
        <v>0.01737475301744962</v>
      </c>
      <c r="Q3" t="n">
        <v>0.002618748395466084</v>
      </c>
    </row>
    <row r="4">
      <c r="A4" t="inlineStr">
        <is>
          <t>alpha002</t>
        </is>
      </c>
      <c r="B4" t="n">
        <v>0.003543094454376258</v>
      </c>
      <c r="C4" t="n">
        <v>0.03161084107239256</v>
      </c>
      <c r="D4" t="n">
        <v>0.3871521548378739</v>
      </c>
      <c r="E4" t="n">
        <v>0.004910169925423023</v>
      </c>
      <c r="F4" t="n">
        <v>0.04205307912836436</v>
      </c>
      <c r="G4" t="n">
        <v>0.5150429298868892</v>
      </c>
      <c r="H4" t="n">
        <v>0.01151916516154927</v>
      </c>
      <c r="I4" t="n">
        <v>0.03393933279768129</v>
      </c>
      <c r="J4" t="n">
        <v>0.4170535036701125</v>
      </c>
      <c r="K4" t="n">
        <v>1.229366615822167</v>
      </c>
      <c r="L4" t="n">
        <v>3.97911312045976</v>
      </c>
      <c r="M4" t="n">
        <v>-0.112834629727865</v>
      </c>
      <c r="N4" t="n">
        <v>-1.165417607644</v>
      </c>
      <c r="O4" t="n">
        <v>0.6991959873666508</v>
      </c>
      <c r="P4" t="n">
        <v>0.6072862555659253</v>
      </c>
      <c r="Q4" t="n">
        <v>0.6772355313804581</v>
      </c>
    </row>
    <row r="5">
      <c r="A5" t="inlineStr">
        <is>
          <t>alpha003</t>
        </is>
      </c>
      <c r="B5" t="n">
        <v>0.00365660918208883</v>
      </c>
      <c r="C5" t="n">
        <v>0.03402019173672562</v>
      </c>
      <c r="D5" t="n">
        <v>0.4166605535331322</v>
      </c>
      <c r="E5" t="n">
        <v>0.006700077184693887</v>
      </c>
      <c r="F5" t="n">
        <v>0.06205474114988656</v>
      </c>
      <c r="G5" t="n">
        <v>0.7600122596885613</v>
      </c>
      <c r="H5" t="n">
        <v>0.02211519165161549</v>
      </c>
      <c r="I5" t="n">
        <v>0.06728527823340454</v>
      </c>
      <c r="J5" t="n">
        <v>0.8268153413604189</v>
      </c>
      <c r="K5" t="n">
        <v>1.049803999887069</v>
      </c>
      <c r="L5" t="n">
        <v>3.856196454482764</v>
      </c>
      <c r="M5" t="n">
        <v>-0.1922269117497539</v>
      </c>
      <c r="N5" t="n">
        <v>-2.001017360255515</v>
      </c>
      <c r="O5" t="n">
        <v>0.6775263324466479</v>
      </c>
      <c r="P5" t="n">
        <v>0.4484481308423356</v>
      </c>
      <c r="Q5" t="n">
        <v>0.4096550451152552</v>
      </c>
    </row>
    <row r="6">
      <c r="A6" t="inlineStr">
        <is>
          <t>alpha004</t>
        </is>
      </c>
      <c r="B6" t="n">
        <v>0.002807759322698614</v>
      </c>
      <c r="C6" t="n">
        <v>0.01668335227856895</v>
      </c>
      <c r="D6" t="n">
        <v>0.204328501407965</v>
      </c>
      <c r="E6" t="n">
        <v>0.005083465139978148</v>
      </c>
      <c r="F6" t="n">
        <v>0.02994461449169599</v>
      </c>
      <c r="G6" t="n">
        <v>0.3667451302450291</v>
      </c>
      <c r="H6" t="n">
        <v>-0.01858585858585858</v>
      </c>
      <c r="I6" t="n">
        <v>-0.04379538951526255</v>
      </c>
      <c r="J6" t="n">
        <v>-0.5363817869941477</v>
      </c>
      <c r="K6" t="n">
        <v>0.7931418396308112</v>
      </c>
      <c r="L6" t="n">
        <v>2.467412043684619</v>
      </c>
      <c r="M6" t="n">
        <v/>
      </c>
      <c r="N6" t="n">
        <v/>
      </c>
      <c r="O6" t="n">
        <v>0.8383756303485663</v>
      </c>
      <c r="P6" t="n">
        <v>0.7143294323770893</v>
      </c>
      <c r="Q6" t="n">
        <v>0.5924946254892748</v>
      </c>
    </row>
    <row r="7">
      <c r="A7" t="inlineStr">
        <is>
          <t>alpha005</t>
        </is>
      </c>
      <c r="B7" t="n">
        <v>-0.01496198610095764</v>
      </c>
      <c r="C7" t="n">
        <v>-0.07764372601083279</v>
      </c>
      <c r="D7" t="n">
        <v>-0.9509375522750119</v>
      </c>
      <c r="E7" t="n">
        <v>-0.009243331250737745</v>
      </c>
      <c r="F7" t="n">
        <v>-0.05283906413903373</v>
      </c>
      <c r="G7" t="n">
        <v>-0.6471437281341278</v>
      </c>
      <c r="H7" t="n">
        <v>-0.03563636363636363</v>
      </c>
      <c r="I7" t="n">
        <v>-0.07823965504117245</v>
      </c>
      <c r="J7" t="n">
        <v>-0.9582361625112303</v>
      </c>
      <c r="K7" t="n">
        <v>0.6875330708462013</v>
      </c>
      <c r="L7" t="n">
        <v>2.171523286958973</v>
      </c>
      <c r="M7" t="n">
        <v/>
      </c>
      <c r="N7" t="n">
        <v/>
      </c>
      <c r="O7" t="n">
        <v>0.3431760391324715</v>
      </c>
      <c r="P7" t="n">
        <v>0.5185346743795712</v>
      </c>
      <c r="Q7" t="n">
        <v>0.3394959551194816</v>
      </c>
    </row>
    <row r="8">
      <c r="A8" t="inlineStr">
        <is>
          <t>alpha006</t>
        </is>
      </c>
      <c r="B8" t="n">
        <v>0.003023593490556683</v>
      </c>
      <c r="C8" t="n">
        <v>0.02185429626348321</v>
      </c>
      <c r="D8" t="n">
        <v>0.2676593726657344</v>
      </c>
      <c r="E8" t="n">
        <v>0.01106367822860377</v>
      </c>
      <c r="F8" t="n">
        <v>0.07485615484496173</v>
      </c>
      <c r="G8" t="n">
        <v>0.9167969173846151</v>
      </c>
      <c r="H8" t="n">
        <v>0.04202287778446717</v>
      </c>
      <c r="I8" t="n">
        <v>0.1131541317235533</v>
      </c>
      <c r="J8" t="n">
        <v>1.390461249529378</v>
      </c>
      <c r="K8" t="n">
        <v>1.056845237470111</v>
      </c>
      <c r="L8" t="n">
        <v>3.634150550017911</v>
      </c>
      <c r="M8" t="n">
        <v>-0.1858327427174277</v>
      </c>
      <c r="N8" t="n">
        <v>-1.889511038239482</v>
      </c>
      <c r="O8" t="n">
        <v>0.789331678107523</v>
      </c>
      <c r="P8" t="n">
        <v>0.3607305801582839</v>
      </c>
      <c r="Q8" t="n">
        <v>0.166448445470223</v>
      </c>
    </row>
    <row r="9">
      <c r="A9" t="inlineStr">
        <is>
          <t>alpha007</t>
        </is>
      </c>
      <c r="B9" t="n">
        <v>0.006643047981749495</v>
      </c>
      <c r="C9" t="n">
        <v>0.04509551232839801</v>
      </c>
      <c r="D9" t="n">
        <v>0.527829439124056</v>
      </c>
      <c r="E9" t="n">
        <v>0.01144601127034905</v>
      </c>
      <c r="F9" t="n">
        <v>0.07392218409793577</v>
      </c>
      <c r="G9" t="n">
        <v>0.8652369816113086</v>
      </c>
      <c r="H9" t="n">
        <v>-0.02104832104832105</v>
      </c>
      <c r="I9" t="n">
        <v>-0.05468408653741367</v>
      </c>
      <c r="J9" t="n">
        <v>-0.6652606251867303</v>
      </c>
      <c r="K9" t="n">
        <v>0.5617281552474345</v>
      </c>
      <c r="L9" t="n">
        <v>1.658365126442973</v>
      </c>
      <c r="M9" t="n">
        <v/>
      </c>
      <c r="N9" t="n">
        <v/>
      </c>
      <c r="O9" t="n">
        <v>0.5984778493924119</v>
      </c>
      <c r="P9" t="n">
        <v>0.3884324099902079</v>
      </c>
      <c r="Q9" t="n">
        <v>0.5069262397292567</v>
      </c>
    </row>
    <row r="10">
      <c r="A10" t="inlineStr">
        <is>
          <t>alpha008</t>
        </is>
      </c>
      <c r="B10" t="n">
        <v>0.00958202574390723</v>
      </c>
      <c r="C10" t="n">
        <v>0.05234660649211042</v>
      </c>
      <c r="D10" t="n">
        <v>0.6368239531169496</v>
      </c>
      <c r="E10" t="n">
        <v>0.008338196249858399</v>
      </c>
      <c r="F10" t="n">
        <v>0.04279439835232765</v>
      </c>
      <c r="G10" t="n">
        <v>0.520616325608389</v>
      </c>
      <c r="H10" t="n">
        <v>0.03890253890253891</v>
      </c>
      <c r="I10" t="n">
        <v>0.08210904419386095</v>
      </c>
      <c r="J10" t="n">
        <v>0.9988996348420358</v>
      </c>
      <c r="K10" t="n">
        <v>0.8656009543147503</v>
      </c>
      <c r="L10" t="n">
        <v>2.540349263060652</v>
      </c>
      <c r="M10" t="n">
        <v/>
      </c>
      <c r="N10" t="n">
        <v/>
      </c>
      <c r="O10" t="n">
        <v>0.5252299837237191</v>
      </c>
      <c r="P10" t="n">
        <v>0.6034173519211894</v>
      </c>
      <c r="Q10" t="n">
        <v>0.3194847627770304</v>
      </c>
    </row>
    <row r="11">
      <c r="A11" t="inlineStr">
        <is>
          <t>alpha009</t>
        </is>
      </c>
      <c r="B11" t="n">
        <v>0.004481283752350416</v>
      </c>
      <c r="C11" t="n">
        <v>0.0274213792089822</v>
      </c>
      <c r="D11" t="n">
        <v>0.3369595490502428</v>
      </c>
      <c r="E11" t="n">
        <v>0.005844629936141695</v>
      </c>
      <c r="F11" t="n">
        <v>0.03492818153690035</v>
      </c>
      <c r="G11" t="n">
        <v>0.4292046804109603</v>
      </c>
      <c r="H11" t="n">
        <v>0.01986754966887418</v>
      </c>
      <c r="I11" t="n">
        <v>0.04693369058833041</v>
      </c>
      <c r="J11" t="n">
        <v>0.5767308454976302</v>
      </c>
      <c r="K11" t="n">
        <v>0.9644736411890633</v>
      </c>
      <c r="L11" t="n">
        <v>2.876295493907278</v>
      </c>
      <c r="M11" t="n">
        <v>-0.2145992165536666</v>
      </c>
      <c r="N11" t="n">
        <v>-1.753450811314818</v>
      </c>
      <c r="O11" t="n">
        <v>0.7366183918294338</v>
      </c>
      <c r="P11" t="n">
        <v>0.6683901027972534</v>
      </c>
      <c r="Q11" t="n">
        <v>0.5649857737433909</v>
      </c>
    </row>
    <row r="12">
      <c r="A12" t="inlineStr">
        <is>
          <t>alpha010</t>
        </is>
      </c>
      <c r="B12" t="n">
        <v>0.01297745745950592</v>
      </c>
      <c r="C12" t="n">
        <v>0.0812616316086311</v>
      </c>
      <c r="D12" t="n">
        <v>0.9985596469546664</v>
      </c>
      <c r="E12" t="n">
        <v>0.01124901848221541</v>
      </c>
      <c r="F12" t="n">
        <v>0.07020405981552041</v>
      </c>
      <c r="G12" t="n">
        <v>0.8626819299149349</v>
      </c>
      <c r="H12" t="n">
        <v>0.02717238611278347</v>
      </c>
      <c r="I12" t="n">
        <v>0.0670631524365313</v>
      </c>
      <c r="J12" t="n">
        <v>0.8240858138710679</v>
      </c>
      <c r="K12" t="n">
        <v>1.19336996980633</v>
      </c>
      <c r="L12" t="n">
        <v>3.603476210876289</v>
      </c>
      <c r="M12" t="n">
        <v>-0.1239959686639387</v>
      </c>
      <c r="N12" t="n">
        <v>-1.048365266533985</v>
      </c>
      <c r="O12" t="n">
        <v>0.3196161843040076</v>
      </c>
      <c r="P12" t="n">
        <v>0.3896895359103649</v>
      </c>
      <c r="Q12" t="n">
        <v>0.4111992226573472</v>
      </c>
    </row>
  </sheetData>
  <conditionalFormatting sqref="B2:B11">
    <cfRule type="colorScale" priority="1">
      <colorScale>
        <cfvo type="min"/>
        <cfvo type="max"/>
        <color rgb="00FFFFFF"/>
        <color rgb="00FF0000"/>
      </colorScale>
    </cfRule>
  </conditionalFormatting>
  <conditionalFormatting sqref="C2:C11">
    <cfRule type="colorScale" priority="2">
      <colorScale>
        <cfvo type="min"/>
        <cfvo type="max"/>
        <color rgb="00FFFFFF"/>
        <color rgb="00FF0000"/>
      </colorScale>
    </cfRule>
  </conditionalFormatting>
  <conditionalFormatting sqref="D2:D11">
    <cfRule type="colorScale" priority="3">
      <colorScale>
        <cfvo type="min"/>
        <cfvo type="max"/>
        <color rgb="00FFFFFF"/>
        <color rgb="00FF0000"/>
      </colorScale>
    </cfRule>
  </conditionalFormatting>
  <conditionalFormatting sqref="E2:E11">
    <cfRule type="colorScale" priority="4">
      <colorScale>
        <cfvo type="min"/>
        <cfvo type="max"/>
        <color rgb="00FFFFFF"/>
        <color rgb="00FF0000"/>
      </colorScale>
    </cfRule>
  </conditionalFormatting>
  <conditionalFormatting sqref="F2:F11">
    <cfRule type="colorScale" priority="5">
      <colorScale>
        <cfvo type="min"/>
        <cfvo type="max"/>
        <color rgb="00FFFFFF"/>
        <color rgb="00FF0000"/>
      </colorScale>
    </cfRule>
  </conditionalFormatting>
  <conditionalFormatting sqref="G2:G11">
    <cfRule type="colorScale" priority="6">
      <colorScale>
        <cfvo type="min"/>
        <cfvo type="max"/>
        <color rgb="00FFFFFF"/>
        <color rgb="00FF0000"/>
      </colorScale>
    </cfRule>
  </conditionalFormatting>
  <conditionalFormatting sqref="H2:H11">
    <cfRule type="colorScale" priority="7">
      <colorScale>
        <cfvo type="min"/>
        <cfvo type="max"/>
        <color rgb="00FFFFFF"/>
        <color rgb="00FF0000"/>
      </colorScale>
    </cfRule>
  </conditionalFormatting>
  <conditionalFormatting sqref="I2:I11">
    <cfRule type="colorScale" priority="8">
      <colorScale>
        <cfvo type="min"/>
        <cfvo type="max"/>
        <color rgb="00FFFFFF"/>
        <color rgb="00FF0000"/>
      </colorScale>
    </cfRule>
  </conditionalFormatting>
  <conditionalFormatting sqref="J2:J11">
    <cfRule type="colorScale" priority="9">
      <colorScale>
        <cfvo type="min"/>
        <cfvo type="max"/>
        <color rgb="00FFFFFF"/>
        <color rgb="00FF0000"/>
      </colorScale>
    </cfRule>
  </conditionalFormatting>
  <conditionalFormatting sqref="K2:K11">
    <cfRule type="colorScale" priority="10">
      <colorScale>
        <cfvo type="min"/>
        <cfvo type="max"/>
        <color rgb="00FFFFFF"/>
        <color rgb="00FF0000"/>
      </colorScale>
    </cfRule>
  </conditionalFormatting>
  <conditionalFormatting sqref="L2:L11">
    <cfRule type="colorScale" priority="11">
      <colorScale>
        <cfvo type="min"/>
        <cfvo type="max"/>
        <color rgb="00FFFFFF"/>
        <color rgb="00FF0000"/>
      </colorScale>
    </cfRule>
  </conditionalFormatting>
  <conditionalFormatting sqref="M2:M11">
    <cfRule type="colorScale" priority="12">
      <colorScale>
        <cfvo type="min"/>
        <cfvo type="max"/>
        <color rgb="00FFFFFF"/>
        <color rgb="00FF0000"/>
      </colorScale>
    </cfRule>
  </conditionalFormatting>
  <conditionalFormatting sqref="N2:N11">
    <cfRule type="colorScale" priority="13">
      <colorScale>
        <cfvo type="min"/>
        <cfvo type="max"/>
        <color rgb="00FFFFFF"/>
        <color rgb="00FF0000"/>
      </colorScale>
    </cfRule>
  </conditionalFormatting>
  <conditionalFormatting sqref="O2:O11">
    <cfRule type="colorScale" priority="14">
      <colorScale>
        <cfvo type="min"/>
        <cfvo type="max"/>
        <color rgb="0000FF00"/>
        <color rgb="00FF0000"/>
      </colorScale>
    </cfRule>
  </conditionalFormatting>
  <conditionalFormatting sqref="P2:P11">
    <cfRule type="colorScale" priority="15">
      <colorScale>
        <cfvo type="min"/>
        <cfvo type="max"/>
        <color rgb="0000FF00"/>
        <color rgb="00FF0000"/>
      </colorScale>
    </cfRule>
  </conditionalFormatting>
  <conditionalFormatting sqref="Q2:Q11">
    <cfRule type="colorScale" priority="16">
      <colorScale>
        <cfvo type="min"/>
        <cfvo type="max"/>
        <color rgb="0000FF00"/>
        <color rgb="00FF000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/>
    <row r="3">
      <c r="A3" t="inlineStr">
        <is>
          <t>2023-01-10</t>
        </is>
      </c>
      <c r="J3" t="n">
        <v>-0.2962886401034298</v>
      </c>
      <c r="K3" t="n">
        <v>-0.245130291705596</v>
      </c>
    </row>
    <row r="4">
      <c r="A4" t="inlineStr">
        <is>
          <t>2023-01-18</t>
        </is>
      </c>
      <c r="C4" t="n">
        <v>-0.1309237715013643</v>
      </c>
      <c r="D4" t="n">
        <v>-0.01592190967272917</v>
      </c>
      <c r="E4" t="n">
        <v>-0.3052237026030375</v>
      </c>
      <c r="F4" t="n">
        <v>-0.3186259363790704</v>
      </c>
      <c r="G4" t="n">
        <v>0.06269779759327539</v>
      </c>
      <c r="J4" t="n">
        <v>-0.2544599452643311</v>
      </c>
      <c r="K4" t="n">
        <v>-0.1542637267791402</v>
      </c>
    </row>
    <row r="5">
      <c r="A5" t="inlineStr">
        <is>
          <t>2023-01-25</t>
        </is>
      </c>
      <c r="C5" t="n">
        <v>-0.2090074595948275</v>
      </c>
      <c r="D5" t="n">
        <v>-0.1065426873075736</v>
      </c>
      <c r="E5" t="n">
        <v>-0.6558447006897635</v>
      </c>
      <c r="F5" t="n">
        <v>-0.7266299652250179</v>
      </c>
      <c r="G5" t="n">
        <v>-0.123546066816898</v>
      </c>
      <c r="J5" t="n">
        <v>0.06752370072295449</v>
      </c>
      <c r="K5" t="n">
        <v>0.177415551589645</v>
      </c>
    </row>
    <row r="6">
      <c r="A6" t="inlineStr">
        <is>
          <t>2023-02-01</t>
        </is>
      </c>
      <c r="C6" t="n">
        <v>-0.2626911497155405</v>
      </c>
      <c r="D6" t="n">
        <v>-0.1894520442219645</v>
      </c>
      <c r="E6" t="n">
        <v>-0.8266598640524143</v>
      </c>
      <c r="F6" t="n">
        <v>-1.012301590523175</v>
      </c>
      <c r="G6" t="n">
        <v>-0.1792897227335599</v>
      </c>
      <c r="I6" t="n">
        <v>-0.04304804394402793</v>
      </c>
      <c r="J6" t="n">
        <v>0.1475900641495394</v>
      </c>
      <c r="K6" t="n">
        <v>0.2404339621905017</v>
      </c>
    </row>
    <row r="7">
      <c r="A7" t="inlineStr">
        <is>
          <t>2023-02-08</t>
        </is>
      </c>
      <c r="B7" t="n">
        <v>0.2084331024613384</v>
      </c>
      <c r="C7" t="n">
        <v>-0.3571737783428733</v>
      </c>
      <c r="D7" t="n">
        <v>-0.1456182030963563</v>
      </c>
      <c r="E7" t="n">
        <v>-0.8687826555232672</v>
      </c>
      <c r="F7" t="n">
        <v>-1.145887588207376</v>
      </c>
      <c r="G7" t="n">
        <v>-0.1724461855753978</v>
      </c>
      <c r="I7" t="n">
        <v>0.02518405658140053</v>
      </c>
      <c r="J7" t="n">
        <v>0.3527247814179891</v>
      </c>
      <c r="K7" t="n">
        <v>0.4119911842979631</v>
      </c>
    </row>
    <row r="8">
      <c r="A8" t="inlineStr">
        <is>
          <t>2023-02-15</t>
        </is>
      </c>
      <c r="B8" t="n">
        <v>0.03791718064942645</v>
      </c>
      <c r="C8" t="n">
        <v>-0.3043854575488594</v>
      </c>
      <c r="D8" t="n">
        <v>-0.1194196421669406</v>
      </c>
      <c r="E8" t="n">
        <v>-1.063110032310133</v>
      </c>
      <c r="F8" t="n">
        <v>-1.241559965462417</v>
      </c>
      <c r="G8" t="n">
        <v>0.01774870453501451</v>
      </c>
      <c r="I8" t="n">
        <v>-0.1843635991002094</v>
      </c>
      <c r="J8" t="n">
        <v>0.4788153476920208</v>
      </c>
      <c r="K8" t="n">
        <v>0.5801675767743146</v>
      </c>
    </row>
    <row r="9">
      <c r="A9" t="inlineStr">
        <is>
          <t>2023-02-23</t>
        </is>
      </c>
      <c r="B9" t="n">
        <v>-0.1333058705081255</v>
      </c>
      <c r="C9" t="n">
        <v>-0.231145739397877</v>
      </c>
      <c r="D9" t="n">
        <v>-0.2127052544807288</v>
      </c>
      <c r="E9" t="n">
        <v>-0.9921593069751728</v>
      </c>
      <c r="F9" t="n">
        <v>-1.182541063120613</v>
      </c>
      <c r="G9" t="n">
        <v>0.01576367319840015</v>
      </c>
      <c r="I9" t="n">
        <v>-0.1383543665298073</v>
      </c>
      <c r="J9" t="n">
        <v>0.4845889031602684</v>
      </c>
      <c r="K9" t="n">
        <v>0.4390330956549224</v>
      </c>
    </row>
    <row r="10">
      <c r="A10" t="inlineStr">
        <is>
          <t>2023-03-02</t>
        </is>
      </c>
      <c r="B10" t="n">
        <v>-0.3177323019556022</v>
      </c>
      <c r="C10" t="n">
        <v>-0.2188982566805289</v>
      </c>
      <c r="D10" t="n">
        <v>-0.1046230488394153</v>
      </c>
      <c r="E10" t="n">
        <v>-0.8810070950076707</v>
      </c>
      <c r="F10" t="n">
        <v>-1.096849796723341</v>
      </c>
      <c r="G10" t="n">
        <v>-0.0755427369722866</v>
      </c>
      <c r="I10" t="n">
        <v>-0.09594059886457659</v>
      </c>
      <c r="J10" t="n">
        <v>0.6009328301137109</v>
      </c>
      <c r="K10" t="n">
        <v>0.5332671972922407</v>
      </c>
    </row>
    <row r="11">
      <c r="A11" t="inlineStr">
        <is>
          <t>2023-03-09</t>
        </is>
      </c>
      <c r="B11" t="n">
        <v>-0.219486286442994</v>
      </c>
      <c r="C11" t="n">
        <v>-0.3252557114996363</v>
      </c>
      <c r="D11" t="n">
        <v>-0.1653837560556706</v>
      </c>
      <c r="E11" t="n">
        <v>-1.043606274286834</v>
      </c>
      <c r="F11" t="n">
        <v>-1.379925436469963</v>
      </c>
      <c r="G11" t="n">
        <v>-0.05377077372961347</v>
      </c>
      <c r="I11" t="n">
        <v>-0.1842856866424122</v>
      </c>
      <c r="J11" t="n">
        <v>0.6554626512919636</v>
      </c>
      <c r="K11" t="n">
        <v>0.5240586607759625</v>
      </c>
    </row>
    <row r="12">
      <c r="A12" t="inlineStr">
        <is>
          <t>2023-03-16</t>
        </is>
      </c>
      <c r="B12" t="n">
        <v>-0.232685872450735</v>
      </c>
      <c r="C12" t="n">
        <v>-0.3326046523323464</v>
      </c>
      <c r="D12" t="n">
        <v>-0.2927212720946749</v>
      </c>
      <c r="E12" t="n">
        <v>-1.080089716202811</v>
      </c>
      <c r="F12" t="n">
        <v>-1.548519202409686</v>
      </c>
      <c r="G12" t="n">
        <v>-0.2178830466184137</v>
      </c>
      <c r="I12" t="n">
        <v>-0.1573514460961527</v>
      </c>
      <c r="J12" t="n">
        <v>0.7704025810873255</v>
      </c>
      <c r="K12" t="n">
        <v>0.6672706091882695</v>
      </c>
    </row>
    <row r="13">
      <c r="A13" t="inlineStr">
        <is>
          <t>2023-03-23</t>
        </is>
      </c>
      <c r="B13" t="n">
        <v>-0.5017526473668823</v>
      </c>
      <c r="C13" t="n">
        <v>-0.1596052126753024</v>
      </c>
      <c r="D13" t="n">
        <v>-0.1502279448000559</v>
      </c>
      <c r="E13" t="n">
        <v>-0.9876834724844388</v>
      </c>
      <c r="F13" t="n">
        <v>-1.240325105599553</v>
      </c>
      <c r="G13" t="n">
        <v>-0.04456450556033764</v>
      </c>
      <c r="I13" t="n">
        <v>-0.03467115459587683</v>
      </c>
      <c r="J13" t="n">
        <v>0.7518860643969887</v>
      </c>
      <c r="K13" t="n">
        <v>0.5876499183891549</v>
      </c>
    </row>
    <row r="14">
      <c r="A14" t="inlineStr">
        <is>
          <t>2023-03-30</t>
        </is>
      </c>
      <c r="B14" t="n">
        <v>-0.6865388577545641</v>
      </c>
      <c r="C14" t="n">
        <v>-0.0990621526422365</v>
      </c>
      <c r="D14" t="n">
        <v>-0.2935634128305596</v>
      </c>
      <c r="E14" t="n">
        <v>-0.9626311032251409</v>
      </c>
      <c r="F14" t="n">
        <v>-1.186682230399494</v>
      </c>
      <c r="G14" t="n">
        <v>-0.1060142807059516</v>
      </c>
      <c r="I14" t="n">
        <v>0.3720779317239746</v>
      </c>
      <c r="J14" t="n">
        <v>1.050995825258309</v>
      </c>
      <c r="K14" t="n">
        <v>0.8843559561983307</v>
      </c>
    </row>
    <row r="15">
      <c r="A15" t="inlineStr">
        <is>
          <t>2023-04-06</t>
        </is>
      </c>
      <c r="B15" t="n">
        <v>-0.9536610166720456</v>
      </c>
      <c r="C15" t="n">
        <v>0.1898496860891535</v>
      </c>
      <c r="D15" t="n">
        <v>-0.2546020984697328</v>
      </c>
      <c r="E15" t="n">
        <v>-0.7782682187760264</v>
      </c>
      <c r="F15" t="n">
        <v>-1.001362234356378</v>
      </c>
      <c r="G15" t="n">
        <v>-0.09900067784368957</v>
      </c>
      <c r="I15" t="n">
        <v>0.5859477808034512</v>
      </c>
      <c r="J15" t="n">
        <v>1.214551089685117</v>
      </c>
      <c r="K15" t="n">
        <v>1.050481616646523</v>
      </c>
    </row>
    <row r="16">
      <c r="A16" t="inlineStr">
        <is>
          <t>2023-04-14</t>
        </is>
      </c>
      <c r="B16" t="n">
        <v>-0.8175757087792654</v>
      </c>
      <c r="C16" t="n">
        <v>0.1153546547313747</v>
      </c>
      <c r="D16" t="n">
        <v>-0.2267058287515921</v>
      </c>
      <c r="E16" t="n">
        <v>-1.050471310409596</v>
      </c>
      <c r="F16" t="n">
        <v>-1.281280503695447</v>
      </c>
      <c r="G16" t="n">
        <v>0.01748006606368904</v>
      </c>
      <c r="H16" t="n">
        <v>0.1451517405094007</v>
      </c>
      <c r="I16" t="n">
        <v>0.5716455340995226</v>
      </c>
      <c r="J16" t="n">
        <v>1.238538891454495</v>
      </c>
      <c r="K16" t="n">
        <v>1.049718928127013</v>
      </c>
    </row>
    <row r="17">
      <c r="A17" t="inlineStr">
        <is>
          <t>2023-04-21</t>
        </is>
      </c>
      <c r="B17" t="n">
        <v>-0.964743863414949</v>
      </c>
      <c r="C17" t="n">
        <v>0.04870910581444984</v>
      </c>
      <c r="D17" t="n">
        <v>-0.2241614957630473</v>
      </c>
      <c r="E17" t="n">
        <v>-0.9796558788612442</v>
      </c>
      <c r="F17" t="n">
        <v>-1.357938765931322</v>
      </c>
      <c r="G17" t="n">
        <v>0.1600887245300109</v>
      </c>
      <c r="H17" t="n">
        <v>0.1672970293322363</v>
      </c>
      <c r="I17" t="n">
        <v>0.7666110809118198</v>
      </c>
      <c r="J17" t="n">
        <v>1.239205840286725</v>
      </c>
      <c r="K17" t="n">
        <v>0.9315462465875958</v>
      </c>
    </row>
    <row r="18">
      <c r="A18" t="inlineStr">
        <is>
          <t>2023-04-28</t>
        </is>
      </c>
      <c r="B18" t="n">
        <v>-1.175379252560048</v>
      </c>
      <c r="C18" t="n">
        <v>0.05128519865505479</v>
      </c>
      <c r="D18" t="n">
        <v>-0.3492582465423007</v>
      </c>
      <c r="E18" t="n">
        <v>-1.091806164225636</v>
      </c>
      <c r="F18" t="n">
        <v>-1.593254787903212</v>
      </c>
      <c r="G18" t="n">
        <v>-0.03935067125884675</v>
      </c>
      <c r="H18" t="n">
        <v>0.04304721366762171</v>
      </c>
      <c r="I18" t="n">
        <v>0.6089586693657102</v>
      </c>
      <c r="J18" t="n">
        <v>1.33319548320763</v>
      </c>
      <c r="K18" t="n">
        <v>1.039405364144966</v>
      </c>
    </row>
    <row r="19">
      <c r="A19" t="inlineStr">
        <is>
          <t>2023-05-05</t>
        </is>
      </c>
      <c r="B19" t="n">
        <v>-1.074114602842821</v>
      </c>
      <c r="C19" t="n">
        <v>0.185376934491873</v>
      </c>
      <c r="D19" t="n">
        <v>-0.3781341246985552</v>
      </c>
      <c r="E19" t="n">
        <v>-1.166866958388562</v>
      </c>
      <c r="F19" t="n">
        <v>-1.626277528664097</v>
      </c>
      <c r="G19" t="n">
        <v>-0.1991061135705275</v>
      </c>
      <c r="H19" t="n">
        <v>-0.04296498339419831</v>
      </c>
      <c r="I19" t="n">
        <v>0.546910859603477</v>
      </c>
      <c r="J19" t="n">
        <v>1.131284516110033</v>
      </c>
      <c r="K19" t="n">
        <v>0.8923852190412334</v>
      </c>
    </row>
    <row r="20">
      <c r="A20" t="inlineStr">
        <is>
          <t>2023-05-12</t>
        </is>
      </c>
      <c r="B20" t="n">
        <v>-0.8401865345225549</v>
      </c>
      <c r="C20" t="n">
        <v>0.1811207641114864</v>
      </c>
      <c r="D20" t="n">
        <v>-0.3540798528648299</v>
      </c>
      <c r="E20" t="n">
        <v>-1.395739319446375</v>
      </c>
      <c r="F20" t="n">
        <v>-1.869032136275423</v>
      </c>
      <c r="G20" t="n">
        <v>-0.2587132482588765</v>
      </c>
      <c r="H20" t="n">
        <v>-0.1775866594890345</v>
      </c>
      <c r="I20" t="n">
        <v>0.3018929751525408</v>
      </c>
      <c r="J20" t="n">
        <v>0.9792955432261792</v>
      </c>
      <c r="K20" t="n">
        <v>0.8723842563520178</v>
      </c>
    </row>
    <row r="21">
      <c r="A21" t="inlineStr">
        <is>
          <t>2023-05-19</t>
        </is>
      </c>
      <c r="B21" t="n">
        <v>-0.4679091980812914</v>
      </c>
      <c r="C21" t="n">
        <v>-0.07338606978218593</v>
      </c>
      <c r="D21" t="n">
        <v>-0.3474922293544285</v>
      </c>
      <c r="E21" t="n">
        <v>-1.822223554053544</v>
      </c>
      <c r="F21" t="n">
        <v>-2.263780170360096</v>
      </c>
      <c r="G21" t="n">
        <v>-0.536572228661378</v>
      </c>
      <c r="H21" t="n">
        <v>-0.5088301326340586</v>
      </c>
      <c r="I21" t="n">
        <v>0.01387784949053622</v>
      </c>
      <c r="J21" t="n">
        <v>0.8287752578812607</v>
      </c>
      <c r="K21" t="n">
        <v>0.9732758114963236</v>
      </c>
    </row>
    <row r="22">
      <c r="A22" t="inlineStr">
        <is>
          <t>2023-05-26</t>
        </is>
      </c>
      <c r="B22" t="n">
        <v>-0.4629516948341822</v>
      </c>
      <c r="C22" t="n">
        <v>-0.09232707550921007</v>
      </c>
      <c r="D22" t="n">
        <v>-0.1789422542099806</v>
      </c>
      <c r="E22" t="n">
        <v>-1.720549403016136</v>
      </c>
      <c r="F22" t="n">
        <v>-2.305471956185932</v>
      </c>
      <c r="G22" t="n">
        <v>-0.5481871460673354</v>
      </c>
      <c r="H22" t="n">
        <v>-0.463177289117274</v>
      </c>
      <c r="I22" t="n">
        <v>0.1386635094244026</v>
      </c>
      <c r="J22" t="n">
        <v>1.019636044030826</v>
      </c>
      <c r="K22" t="n">
        <v>1.059806385673931</v>
      </c>
    </row>
    <row r="23">
      <c r="A23" t="inlineStr">
        <is>
          <t>2023-06-05</t>
        </is>
      </c>
      <c r="B23" t="n">
        <v>-0.5860441842244373</v>
      </c>
      <c r="C23" t="n">
        <v>-0.3628608744629955</v>
      </c>
      <c r="D23" t="n">
        <v>-0.2450175297270046</v>
      </c>
      <c r="E23" t="n">
        <v>-2.142404025584651</v>
      </c>
      <c r="F23" t="n">
        <v>-2.768457951343002</v>
      </c>
      <c r="G23" t="n">
        <v>-0.8795120753805319</v>
      </c>
      <c r="H23" t="n">
        <v>-0.8215358964934787</v>
      </c>
      <c r="I23" t="n">
        <v>0.05067504719517851</v>
      </c>
      <c r="J23" t="n">
        <v>1.316556688136603</v>
      </c>
      <c r="K23" t="n">
        <v>1.320573522922638</v>
      </c>
    </row>
    <row r="24">
      <c r="A24" t="inlineStr">
        <is>
          <t>2023-06-12</t>
        </is>
      </c>
      <c r="B24" t="n">
        <v>-0.659263266048318</v>
      </c>
      <c r="C24" t="n">
        <v>-0.3519865357028227</v>
      </c>
      <c r="D24" t="n">
        <v>-0.1574038960178789</v>
      </c>
      <c r="E24" t="n">
        <v>-1.882766981962074</v>
      </c>
      <c r="F24" t="n">
        <v>-2.622468909420085</v>
      </c>
      <c r="G24" t="n">
        <v>-1.038370977942962</v>
      </c>
      <c r="H24" t="n">
        <v>-0.750385950579506</v>
      </c>
      <c r="I24" t="n">
        <v>0.0204931106163529</v>
      </c>
      <c r="J24" t="n">
        <v>1.522619988880194</v>
      </c>
      <c r="K24" t="n">
        <v>1.442131421286828</v>
      </c>
    </row>
    <row r="25">
      <c r="A25" t="inlineStr">
        <is>
          <t>2023-06-20</t>
        </is>
      </c>
      <c r="B25" t="n">
        <v>-0.6854725400724905</v>
      </c>
      <c r="C25" t="n">
        <v>-0.4788412662263537</v>
      </c>
      <c r="D25" t="n">
        <v>-0.0785538463329719</v>
      </c>
      <c r="E25" t="n">
        <v>-1.788524516253204</v>
      </c>
      <c r="F25" t="n">
        <v>-2.40986219786046</v>
      </c>
      <c r="G25" t="n">
        <v>-0.8804709603149774</v>
      </c>
      <c r="H25" t="n">
        <v>-0.6131897589957263</v>
      </c>
      <c r="I25" t="n">
        <v>0.03968431581264732</v>
      </c>
      <c r="J25" t="n">
        <v>1.658378627751779</v>
      </c>
      <c r="K25" t="n">
        <v>1.57248168605995</v>
      </c>
    </row>
    <row r="26">
      <c r="A26" t="inlineStr">
        <is>
          <t>2023-06-27</t>
        </is>
      </c>
      <c r="B26" t="n">
        <v>-0.9176729751540119</v>
      </c>
      <c r="C26" t="n">
        <v>-0.5027199240353241</v>
      </c>
      <c r="D26" t="n">
        <v>-0.09331582157542019</v>
      </c>
      <c r="E26" t="n">
        <v>-1.592763975941994</v>
      </c>
      <c r="F26" t="n">
        <v>-2.344379215517601</v>
      </c>
      <c r="G26" t="n">
        <v>-0.947751997655004</v>
      </c>
      <c r="H26" t="n">
        <v>-0.3472522785100593</v>
      </c>
      <c r="I26" t="n">
        <v>0.2199713591038702</v>
      </c>
      <c r="J26" t="n">
        <v>1.893017235080661</v>
      </c>
      <c r="K26" t="n">
        <v>1.787964971813931</v>
      </c>
    </row>
    <row r="27">
      <c r="A27" t="inlineStr">
        <is>
          <t>2023-07-05</t>
        </is>
      </c>
      <c r="B27" t="n">
        <v>-1.005429994400282</v>
      </c>
      <c r="C27" t="n">
        <v>-0.6837782039582454</v>
      </c>
      <c r="D27" t="n">
        <v>-0.2177293423434039</v>
      </c>
      <c r="E27" t="n">
        <v>-1.664218648832471</v>
      </c>
      <c r="F27" t="n">
        <v>-2.338986650587258</v>
      </c>
      <c r="G27" t="n">
        <v>-0.8888988314101549</v>
      </c>
      <c r="I27" t="n">
        <v>0.3504296668053316</v>
      </c>
      <c r="J27" t="n">
        <v>1.883379469705124</v>
      </c>
      <c r="K27" t="n">
        <v>1.771654750385995</v>
      </c>
    </row>
    <row r="28">
      <c r="A28" t="inlineStr">
        <is>
          <t>2023-07-12</t>
        </is>
      </c>
      <c r="B28" t="n">
        <v>-1.140116350707395</v>
      </c>
      <c r="C28" t="n">
        <v>-0.7075900608856305</v>
      </c>
      <c r="D28" t="n">
        <v>-0.2720644291477394</v>
      </c>
      <c r="E28" t="n">
        <v>-1.836990252777454</v>
      </c>
      <c r="F28" t="n">
        <v>-2.380711268788562</v>
      </c>
      <c r="G28" t="n">
        <v>-0.9105549081542872</v>
      </c>
      <c r="H28" t="n">
        <v>-0.4186807719875255</v>
      </c>
      <c r="I28" t="n">
        <v>0.2332120692051171</v>
      </c>
      <c r="J28" t="n">
        <v>1.913988409051816</v>
      </c>
      <c r="K28" t="n">
        <v>1.843721751463425</v>
      </c>
    </row>
    <row r="29">
      <c r="A29" t="inlineStr">
        <is>
          <t>2023-07-19</t>
        </is>
      </c>
      <c r="B29" t="n">
        <v>-1.352488576070984</v>
      </c>
      <c r="C29" t="n">
        <v>-0.7063728061640274</v>
      </c>
      <c r="D29" t="n">
        <v>-0.3016287428774574</v>
      </c>
      <c r="E29" t="n">
        <v>-1.758390792782992</v>
      </c>
      <c r="F29" t="n">
        <v>-2.043686357752583</v>
      </c>
      <c r="G29" t="n">
        <v>-0.8218579308007948</v>
      </c>
      <c r="H29" t="n">
        <v>-0.2502498583109073</v>
      </c>
      <c r="I29" t="n">
        <v>0.2949698986221538</v>
      </c>
      <c r="J29" t="n">
        <v>1.907168250635211</v>
      </c>
      <c r="K29" t="n">
        <v>1.809701780046521</v>
      </c>
    </row>
    <row r="30">
      <c r="A30" t="inlineStr">
        <is>
          <t>2023-07-26</t>
        </is>
      </c>
      <c r="B30" t="n">
        <v>-1.416772204389673</v>
      </c>
      <c r="C30" t="n">
        <v>-0.7990418024813463</v>
      </c>
      <c r="D30" t="n">
        <v>-0.2278400485260655</v>
      </c>
      <c r="E30" t="n">
        <v>-1.682361994605791</v>
      </c>
      <c r="F30" t="n">
        <v>-1.935367705089134</v>
      </c>
      <c r="G30" t="n">
        <v>-0.741099841687227</v>
      </c>
      <c r="H30" t="n">
        <v>-0.2012661434545366</v>
      </c>
      <c r="I30" t="n">
        <v>0.3663398897258343</v>
      </c>
      <c r="J30" t="n">
        <v>1.901455403391502</v>
      </c>
      <c r="K30" t="n">
        <v>1.722557863330467</v>
      </c>
    </row>
    <row r="31">
      <c r="A31" t="inlineStr">
        <is>
          <t>2023-08-02</t>
        </is>
      </c>
      <c r="B31" t="n">
        <v>-1.442906648597881</v>
      </c>
      <c r="C31" t="n">
        <v>-0.6837842415432122</v>
      </c>
      <c r="D31" t="n">
        <v>-0.1290610103462496</v>
      </c>
      <c r="E31" t="n">
        <v>-1.719354463748533</v>
      </c>
      <c r="F31" t="n">
        <v>-1.91583330030678</v>
      </c>
      <c r="G31" t="n">
        <v>-0.7449742498129144</v>
      </c>
      <c r="H31" t="n">
        <v>-0.206623009661095</v>
      </c>
      <c r="I31" t="n">
        <v>0.387566438611368</v>
      </c>
      <c r="J31" t="n">
        <v>2.017859529142012</v>
      </c>
      <c r="K31" t="n">
        <v>1.909017838584497</v>
      </c>
    </row>
    <row r="32">
      <c r="A32" t="inlineStr">
        <is>
          <t>2023-08-09</t>
        </is>
      </c>
      <c r="B32" t="n">
        <v>-1.491802714722825</v>
      </c>
      <c r="C32" t="n">
        <v>-0.5818720925086514</v>
      </c>
      <c r="D32" t="n">
        <v>-0.1610807281278325</v>
      </c>
      <c r="E32" t="n">
        <v>-1.96176212434758</v>
      </c>
      <c r="F32" t="n">
        <v>-1.90571449516547</v>
      </c>
      <c r="G32" t="n">
        <v>-0.9140156224509826</v>
      </c>
      <c r="H32" t="n">
        <v>-0.3265928564796348</v>
      </c>
      <c r="I32" t="n">
        <v>0.4131787434659631</v>
      </c>
      <c r="J32" t="n">
        <v>2.059475495860416</v>
      </c>
      <c r="K32" t="n">
        <v>2.030825711777631</v>
      </c>
    </row>
    <row r="33">
      <c r="A33" t="inlineStr">
        <is>
          <t>2023-08-16</t>
        </is>
      </c>
      <c r="B33" t="n">
        <v>-1.336740708867266</v>
      </c>
      <c r="C33" t="n">
        <v>-0.5760788046731262</v>
      </c>
      <c r="D33" t="n">
        <v>-0.1359036928807673</v>
      </c>
      <c r="E33" t="n">
        <v>-2.059964415066066</v>
      </c>
      <c r="F33" t="n">
        <v>-2.1392908233456</v>
      </c>
      <c r="G33" t="n">
        <v>-1.044593086273505</v>
      </c>
      <c r="H33" t="n">
        <v>-0.3947998759128463</v>
      </c>
      <c r="I33" t="n">
        <v>0.5364150651553377</v>
      </c>
      <c r="J33" t="n">
        <v>1.998208680809644</v>
      </c>
      <c r="K33" t="n">
        <v>1.980879064563417</v>
      </c>
    </row>
    <row r="34">
      <c r="A34" t="inlineStr">
        <is>
          <t>2023-08-23</t>
        </is>
      </c>
      <c r="B34" t="n">
        <v>-1.322471332370499</v>
      </c>
      <c r="C34" t="n">
        <v>-0.5788065159178151</v>
      </c>
      <c r="D34" t="n">
        <v>-0.3412578480458791</v>
      </c>
      <c r="E34" t="n">
        <v>-1.946857531575105</v>
      </c>
      <c r="F34" t="n">
        <v>-2.143294381576446</v>
      </c>
      <c r="G34" t="n">
        <v>-0.9609387665017854</v>
      </c>
      <c r="H34" t="n">
        <v>-0.2702742049879989</v>
      </c>
      <c r="I34" t="n">
        <v>0.4597995139671798</v>
      </c>
      <c r="J34" t="n">
        <v>1.816883954747468</v>
      </c>
      <c r="K34" t="n">
        <v>1.773187055554053</v>
      </c>
    </row>
    <row r="35">
      <c r="A35" t="inlineStr">
        <is>
          <t>2023-08-30</t>
        </is>
      </c>
      <c r="B35" t="n">
        <v>-1.320693749343034</v>
      </c>
      <c r="C35" t="n">
        <v>-0.484876911182836</v>
      </c>
      <c r="D35" t="n">
        <v>-0.326915722768187</v>
      </c>
      <c r="E35" t="n">
        <v>-1.760317950465739</v>
      </c>
      <c r="F35" t="n">
        <v>-2.124740315820511</v>
      </c>
      <c r="G35" t="n">
        <v>-0.8539707063231654</v>
      </c>
      <c r="H35" t="n">
        <v>-0.2339344205370023</v>
      </c>
      <c r="I35" t="n">
        <v>0.6074404239936728</v>
      </c>
      <c r="J35" t="n">
        <v>1.729085475210456</v>
      </c>
      <c r="K35" t="n">
        <v>1.736771531552071</v>
      </c>
    </row>
    <row r="36">
      <c r="A36" t="inlineStr">
        <is>
          <t>2023-09-07</t>
        </is>
      </c>
      <c r="B36" t="n">
        <v>-1.409536001485847</v>
      </c>
      <c r="C36" t="n">
        <v>-0.5508581421693396</v>
      </c>
      <c r="D36" t="n">
        <v>-0.4087974824539808</v>
      </c>
      <c r="E36" t="n">
        <v>-1.66605890670988</v>
      </c>
      <c r="F36" t="n">
        <v>-1.975363567718464</v>
      </c>
      <c r="G36" t="n">
        <v>-0.8664067958842254</v>
      </c>
      <c r="H36" t="n">
        <v>-0.1401367655589154</v>
      </c>
      <c r="I36" t="n">
        <v>0.6605875739405391</v>
      </c>
      <c r="J36" t="n">
        <v>1.686219168997866</v>
      </c>
      <c r="K36" t="n">
        <v>1.798373906010829</v>
      </c>
    </row>
    <row r="37">
      <c r="A37" t="inlineStr">
        <is>
          <t>2023-09-14</t>
        </is>
      </c>
      <c r="B37" t="n">
        <v>-1.360171709072311</v>
      </c>
      <c r="C37" t="n">
        <v>-0.6377885638980543</v>
      </c>
      <c r="D37" t="n">
        <v>-0.310836286603577</v>
      </c>
      <c r="E37" t="n">
        <v>-1.75471200240342</v>
      </c>
      <c r="F37" t="n">
        <v>-1.851216781100907</v>
      </c>
      <c r="G37" t="n">
        <v>-0.6381412756534984</v>
      </c>
      <c r="H37" t="n">
        <v>-0.1954846907960998</v>
      </c>
      <c r="I37" t="n">
        <v>0.355682630315222</v>
      </c>
      <c r="J37" t="n">
        <v>1.867247514578732</v>
      </c>
      <c r="K37" t="n">
        <v>2.078209576106837</v>
      </c>
    </row>
    <row r="38">
      <c r="A38" t="inlineStr">
        <is>
          <t>2023-09-21</t>
        </is>
      </c>
      <c r="B38" t="n">
        <v>-1.449583946846316</v>
      </c>
      <c r="C38" t="n">
        <v>-0.6998095268090997</v>
      </c>
      <c r="D38" t="n">
        <v>-0.3263854658293502</v>
      </c>
      <c r="E38" t="n">
        <v>-1.848108881802233</v>
      </c>
      <c r="F38" t="n">
        <v>-1.72973732320552</v>
      </c>
      <c r="G38" t="n">
        <v>-0.6516925877709008</v>
      </c>
      <c r="H38" t="n">
        <v>-0.1055698299498734</v>
      </c>
      <c r="I38" t="n">
        <v>0.5921329591283568</v>
      </c>
      <c r="J38" t="n">
        <v>2.012866084555087</v>
      </c>
      <c r="K38" t="n">
        <v>2.203754652622533</v>
      </c>
    </row>
    <row r="39">
      <c r="A39" t="inlineStr">
        <is>
          <t>2023-09-28</t>
        </is>
      </c>
      <c r="B39" t="n">
        <v>-1.449587466978753</v>
      </c>
      <c r="C39" t="n">
        <v>-0.7108362938986874</v>
      </c>
      <c r="D39" t="n">
        <v>-0.3586679135225018</v>
      </c>
      <c r="E39" t="n">
        <v>-1.863903146263383</v>
      </c>
      <c r="F39" t="n">
        <v>-1.727758497969937</v>
      </c>
      <c r="G39" t="n">
        <v>-0.6202990875944634</v>
      </c>
      <c r="H39" t="n">
        <v>-0.1612108264502864</v>
      </c>
      <c r="I39" t="n">
        <v>0.5268814905823421</v>
      </c>
      <c r="J39" t="n">
        <v>1.925677742701125</v>
      </c>
      <c r="K39" t="n">
        <v>2.01190256755204</v>
      </c>
    </row>
    <row r="40">
      <c r="A40" t="inlineStr">
        <is>
          <t>2023-10-05</t>
        </is>
      </c>
      <c r="B40" t="n">
        <v>-1.355507206452318</v>
      </c>
      <c r="C40" t="n">
        <v>-0.7317120091181178</v>
      </c>
      <c r="D40" t="n">
        <v>-0.4559956441378576</v>
      </c>
      <c r="E40" t="n">
        <v>-1.980217633899185</v>
      </c>
      <c r="F40" t="n">
        <v>-1.783706225764812</v>
      </c>
      <c r="G40" t="n">
        <v>-0.7467729398377542</v>
      </c>
      <c r="H40" t="n">
        <v>-0.2365406311971285</v>
      </c>
      <c r="I40" t="n">
        <v>0.4622512649821223</v>
      </c>
      <c r="J40" t="n">
        <v>1.772112312866356</v>
      </c>
      <c r="K40" t="n">
        <v>1.790793474050789</v>
      </c>
    </row>
    <row r="41">
      <c r="A41" t="inlineStr">
        <is>
          <t>2023-10-12</t>
        </is>
      </c>
      <c r="B41" t="n">
        <v>-1.534186259175921</v>
      </c>
      <c r="C41" t="n">
        <v>-0.6996502659772517</v>
      </c>
      <c r="D41" t="n">
        <v>-0.3584767119519834</v>
      </c>
      <c r="E41" t="n">
        <v>-1.663210185037821</v>
      </c>
      <c r="F41" t="n">
        <v>-1.442846445034829</v>
      </c>
      <c r="G41" t="n">
        <v>-0.7894017920929423</v>
      </c>
      <c r="H41" t="n">
        <v>0.002823676207562381</v>
      </c>
      <c r="I41" t="n">
        <v>0.8326587345442824</v>
      </c>
      <c r="J41" t="n">
        <v>2.068787689935952</v>
      </c>
      <c r="K41" t="n">
        <v>1.942308014582779</v>
      </c>
    </row>
    <row r="42">
      <c r="A42" t="inlineStr">
        <is>
          <t>2023-10-19</t>
        </is>
      </c>
      <c r="B42" t="n">
        <v>-1.428801289078162</v>
      </c>
      <c r="C42" t="n">
        <v>-0.7009862394886666</v>
      </c>
      <c r="D42" t="n">
        <v>-0.2357595493369296</v>
      </c>
      <c r="E42" t="n">
        <v>-1.847541917118029</v>
      </c>
      <c r="F42" t="n">
        <v>-1.593881680298675</v>
      </c>
      <c r="G42" t="n">
        <v>-0.6115254908624124</v>
      </c>
      <c r="H42" t="n">
        <v>-0.00675969934768496</v>
      </c>
      <c r="I42" t="n">
        <v>0.4708478443101159</v>
      </c>
      <c r="J42" t="n">
        <v>1.850029035912148</v>
      </c>
      <c r="K42" t="n">
        <v>1.697558186466349</v>
      </c>
    </row>
    <row r="43">
      <c r="A43" t="inlineStr">
        <is>
          <t>2023-10-26</t>
        </is>
      </c>
      <c r="B43" t="n">
        <v>-1.513976323308369</v>
      </c>
      <c r="C43" t="n">
        <v>-0.5645800358608682</v>
      </c>
      <c r="D43" t="n">
        <v>-0.4259503216355418</v>
      </c>
      <c r="E43" t="n">
        <v>-1.744841549895937</v>
      </c>
      <c r="F43" t="n">
        <v>-1.679315524519514</v>
      </c>
      <c r="G43" t="n">
        <v>-0.5362361100678967</v>
      </c>
      <c r="H43" t="n">
        <v>0.1437283324776509</v>
      </c>
      <c r="I43" t="n">
        <v>0.5945202830672849</v>
      </c>
      <c r="J43" t="n">
        <v>2.01224312502433</v>
      </c>
      <c r="K43" t="n">
        <v>1.905532502527096</v>
      </c>
    </row>
    <row r="44">
      <c r="A44" t="inlineStr">
        <is>
          <t>2023-11-02</t>
        </is>
      </c>
      <c r="B44" t="n">
        <v>-1.535965566960013</v>
      </c>
      <c r="C44" t="n">
        <v>-0.5413399912916602</v>
      </c>
      <c r="D44" t="n">
        <v>-0.5364763378304881</v>
      </c>
      <c r="E44" t="n">
        <v>-1.826492952180742</v>
      </c>
      <c r="F44" t="n">
        <v>-1.764527516350493</v>
      </c>
      <c r="G44" t="n">
        <v>-0.5885629876697054</v>
      </c>
      <c r="H44" t="n">
        <v>0.1448895131735527</v>
      </c>
      <c r="I44" t="n">
        <v>0.3047654030269747</v>
      </c>
      <c r="J44" t="n">
        <v>1.995280310827618</v>
      </c>
      <c r="K44" t="n">
        <v>2.045348252869778</v>
      </c>
    </row>
    <row r="45">
      <c r="A45" t="inlineStr">
        <is>
          <t>2023-11-09</t>
        </is>
      </c>
      <c r="B45" t="n">
        <v>-1.530887611651597</v>
      </c>
      <c r="C45" t="n">
        <v>-0.614124684960292</v>
      </c>
      <c r="D45" t="n">
        <v>-0.679259481379918</v>
      </c>
      <c r="E45" t="n">
        <v>-2.02969248896345</v>
      </c>
      <c r="F45" t="n">
        <v>-1.972277553621894</v>
      </c>
      <c r="G45" t="n">
        <v>-0.2403153764457621</v>
      </c>
      <c r="H45" t="n">
        <v>0.1522674415254787</v>
      </c>
      <c r="I45" t="n">
        <v>0.01149648725853925</v>
      </c>
      <c r="J45" t="n">
        <v>1.962985444862673</v>
      </c>
      <c r="K45" t="n">
        <v>2.12848387360867</v>
      </c>
    </row>
    <row r="46">
      <c r="A46" t="inlineStr">
        <is>
          <t>2023-11-16</t>
        </is>
      </c>
      <c r="B46" t="n">
        <v>-1.498624604133167</v>
      </c>
      <c r="C46" t="n">
        <v>-0.5770135168852096</v>
      </c>
      <c r="D46" t="n">
        <v>-0.7652977552059184</v>
      </c>
      <c r="E46" t="n">
        <v>-1.96808551330378</v>
      </c>
      <c r="F46" t="n">
        <v>-2.194161640765604</v>
      </c>
      <c r="G46" t="n">
        <v>-0.310943652589502</v>
      </c>
      <c r="H46" t="n">
        <v>0.162652954890967</v>
      </c>
      <c r="I46" t="n">
        <v>-0.01292436631880163</v>
      </c>
      <c r="J46" t="n">
        <v>1.979235087031021</v>
      </c>
      <c r="K46" t="n">
        <v>2.264107864729959</v>
      </c>
    </row>
    <row r="47">
      <c r="A47" t="inlineStr">
        <is>
          <t>2023-11-24</t>
        </is>
      </c>
      <c r="B47" t="n">
        <v>-1.730477111995925</v>
      </c>
      <c r="C47" t="n">
        <v>-0.7657506173370265</v>
      </c>
      <c r="D47" t="n">
        <v>-0.8465019727029126</v>
      </c>
      <c r="E47" t="n">
        <v>-1.94490438885908</v>
      </c>
      <c r="F47" t="n">
        <v>-2.190998474731103</v>
      </c>
      <c r="G47" t="n">
        <v>-0.4246397166104884</v>
      </c>
      <c r="H47" t="n">
        <v>0.142398836190473</v>
      </c>
      <c r="I47" t="n">
        <v>0.125933445096534</v>
      </c>
      <c r="J47" t="n">
        <v>2.087956133046306</v>
      </c>
      <c r="K47" t="n">
        <v>2.339799469307581</v>
      </c>
    </row>
    <row r="48">
      <c r="A48" t="inlineStr">
        <is>
          <t>2023-12-01</t>
        </is>
      </c>
      <c r="B48" t="n">
        <v>-1.749071849832832</v>
      </c>
      <c r="C48" t="n">
        <v>-0.6870741493421781</v>
      </c>
      <c r="D48" t="n">
        <v>-0.8101023155292711</v>
      </c>
      <c r="E48" t="n">
        <v>-1.92903904812034</v>
      </c>
      <c r="F48" t="n">
        <v>-2.184634441295898</v>
      </c>
      <c r="G48" t="n">
        <v>-0.4756322842972123</v>
      </c>
      <c r="H48" t="n">
        <v>0.2849895330109283</v>
      </c>
      <c r="I48" t="n">
        <v>0.2990495065680259</v>
      </c>
      <c r="J48" t="n">
        <v>2.22880375655591</v>
      </c>
      <c r="K48" t="n">
        <v>2.473707253320907</v>
      </c>
    </row>
    <row r="49">
      <c r="A49" t="inlineStr">
        <is>
          <t>2023-12-08</t>
        </is>
      </c>
      <c r="B49" t="n">
        <v>-1.769901017955894</v>
      </c>
      <c r="C49" t="n">
        <v>-0.9178417567584227</v>
      </c>
      <c r="D49" t="n">
        <v>-0.8680183216366909</v>
      </c>
      <c r="E49" t="n">
        <v>-2.137127695775151</v>
      </c>
      <c r="F49" t="n">
        <v>-2.426584685332926</v>
      </c>
      <c r="G49" t="n">
        <v>-0.8823311878629319</v>
      </c>
      <c r="H49" t="n">
        <v>0.09476328245189725</v>
      </c>
      <c r="I49" t="n">
        <v>-0.1103416428599517</v>
      </c>
      <c r="J49" t="n">
        <v>2.100878062986091</v>
      </c>
      <c r="K49" t="n">
        <v>2.325794840220331</v>
      </c>
    </row>
    <row r="50">
      <c r="A50" t="inlineStr">
        <is>
          <t>2023-12-15</t>
        </is>
      </c>
      <c r="B50" t="n">
        <v>-2.146346578512837</v>
      </c>
      <c r="C50" t="n">
        <v>-0.8141038510697359</v>
      </c>
      <c r="D50" t="n">
        <v>-0.7629908437283014</v>
      </c>
      <c r="E50" t="n">
        <v>-1.844344099722114</v>
      </c>
      <c r="F50" t="n">
        <v>-2.298602557533264</v>
      </c>
      <c r="G50" t="n">
        <v>-0.7310195336095208</v>
      </c>
      <c r="H50" t="n">
        <v>0.3367558387678212</v>
      </c>
      <c r="I50" t="n">
        <v>-0.03643576149087682</v>
      </c>
      <c r="J50" t="n">
        <v>2.192619471488751</v>
      </c>
      <c r="K50" t="n">
        <v>2.380790473946601</v>
      </c>
    </row>
    <row r="51">
      <c r="A51" t="inlineStr">
        <is>
          <t>2023-12-22</t>
        </is>
      </c>
      <c r="B51" t="n">
        <v>-2.059026897289202</v>
      </c>
      <c r="C51" t="n">
        <v>-0.8255162407123039</v>
      </c>
      <c r="D51" t="n">
        <v>-0.7557077290805165</v>
      </c>
      <c r="E51" t="n">
        <v>-1.639652302306562</v>
      </c>
      <c r="F51" t="n">
        <v>-1.905790898163314</v>
      </c>
      <c r="G51" t="n">
        <v>-0.9503504034738774</v>
      </c>
      <c r="H51" t="n">
        <v>0.4638055671202059</v>
      </c>
      <c r="I51" t="n">
        <v>0.1650658214520004</v>
      </c>
      <c r="J51" t="n">
        <v>2.444846998587927</v>
      </c>
      <c r="K51" t="n">
        <v>2.650507424525055</v>
      </c>
    </row>
    <row r="52">
      <c r="A52" t="inlineStr">
        <is>
          <t>2024-01-02</t>
        </is>
      </c>
      <c r="B52" t="n">
        <v>-1.88469836477126</v>
      </c>
      <c r="C52" t="n">
        <v>-0.8630126892291169</v>
      </c>
      <c r="D52" t="n">
        <v>-0.8011340803440196</v>
      </c>
      <c r="E52" t="n">
        <v>-1.798428221338517</v>
      </c>
      <c r="F52" t="n">
        <v>-2.131116535221341</v>
      </c>
      <c r="G52" t="n">
        <v>-0.9996731636285114</v>
      </c>
      <c r="H52" t="n">
        <v>0.516610978847197</v>
      </c>
      <c r="I52" t="n">
        <v>-0.1394830860708516</v>
      </c>
      <c r="J52" t="n">
        <v>2.360646174983651</v>
      </c>
      <c r="K52" t="n">
        <v>2.543515649455135</v>
      </c>
    </row>
    <row r="53">
      <c r="A53" t="inlineStr">
        <is>
          <t>2024-01-09</t>
        </is>
      </c>
      <c r="B53" t="n">
        <v>-1.661936101072516</v>
      </c>
      <c r="C53" t="n">
        <v>-0.9457731409697764</v>
      </c>
      <c r="D53" t="n">
        <v>-1.021343210507199</v>
      </c>
      <c r="E53" t="n">
        <v>-1.993060007426802</v>
      </c>
      <c r="F53" t="n">
        <v>-2.19621034102067</v>
      </c>
      <c r="G53" t="n">
        <v>-1.020670288507401</v>
      </c>
      <c r="H53" t="n">
        <v>0.3409481262240169</v>
      </c>
      <c r="I53" t="n">
        <v>-0.01123251246163917</v>
      </c>
      <c r="J53" t="n">
        <v>1.925151163932869</v>
      </c>
      <c r="K53" t="n">
        <v>2.151055853784611</v>
      </c>
    </row>
    <row r="54">
      <c r="A54" t="inlineStr">
        <is>
          <t>2024-01-17</t>
        </is>
      </c>
      <c r="B54" t="n">
        <v>-1.627043273028406</v>
      </c>
      <c r="C54" t="n">
        <v>-0.9473325542652665</v>
      </c>
      <c r="D54" t="n">
        <v>-1.096764977395906</v>
      </c>
      <c r="E54" t="n">
        <v>-2.104371475804688</v>
      </c>
      <c r="F54" t="n">
        <v>-2.506766074576717</v>
      </c>
      <c r="G54" t="n">
        <v>-1.305354705262426</v>
      </c>
      <c r="H54" t="n">
        <v>0.04878156628878466</v>
      </c>
      <c r="I54" t="n">
        <v>-0.2487768591009003</v>
      </c>
      <c r="J54" t="n">
        <v>1.824596847784043</v>
      </c>
      <c r="K54" t="n">
        <v>2.063016914620805</v>
      </c>
    </row>
    <row r="55">
      <c r="A55" t="inlineStr">
        <is>
          <t>2024-01-24</t>
        </is>
      </c>
      <c r="B55" t="n">
        <v>-1.657700739925052</v>
      </c>
      <c r="C55" t="n">
        <v>-1.067932776637737</v>
      </c>
      <c r="D55" t="n">
        <v>-0.9854287745505502</v>
      </c>
      <c r="E55" t="n">
        <v>-1.905275118028061</v>
      </c>
      <c r="F55" t="n">
        <v>-2.415223447033543</v>
      </c>
      <c r="G55" t="n">
        <v>-1.245121148141818</v>
      </c>
      <c r="H55" t="n">
        <v>-0.01400978257597382</v>
      </c>
      <c r="I55" t="n">
        <v>-0.02990333933723532</v>
      </c>
      <c r="J55" t="n">
        <v>1.905177323604039</v>
      </c>
      <c r="K55" t="n">
        <v>2.04201393221577</v>
      </c>
    </row>
    <row r="56">
      <c r="A56" t="inlineStr">
        <is>
          <t>2024-01-31</t>
        </is>
      </c>
      <c r="B56" t="n">
        <v>-1.667392832310779</v>
      </c>
      <c r="C56" t="n">
        <v>-0.8731901379346538</v>
      </c>
      <c r="D56" t="n">
        <v>-1.134108430839141</v>
      </c>
      <c r="E56" t="n">
        <v>-2.180520359204082</v>
      </c>
      <c r="F56" t="n">
        <v>-2.707400520113296</v>
      </c>
      <c r="G56" t="n">
        <v>-1.397276666085068</v>
      </c>
      <c r="H56" t="n">
        <v>-0.1176195661018334</v>
      </c>
      <c r="I56" t="n">
        <v>0.06036884414897942</v>
      </c>
      <c r="J56" t="n">
        <v>1.897509092267379</v>
      </c>
      <c r="K56" t="n">
        <v>2.003574017945477</v>
      </c>
    </row>
    <row r="57">
      <c r="A57" t="inlineStr">
        <is>
          <t>2024-02-07</t>
        </is>
      </c>
      <c r="B57" t="n">
        <v>-1.61789288612615</v>
      </c>
      <c r="C57" t="n">
        <v>-0.8058848873601117</v>
      </c>
      <c r="D57" t="n">
        <v>-1.200286769671432</v>
      </c>
      <c r="E57" t="n">
        <v>-2.216562486396685</v>
      </c>
      <c r="F57" t="n">
        <v>-2.724060011645296</v>
      </c>
      <c r="G57" t="n">
        <v>-1.370800065915095</v>
      </c>
      <c r="H57" t="n">
        <v>-0.2201623043382008</v>
      </c>
      <c r="I57" t="n">
        <v>0.06138642038189281</v>
      </c>
      <c r="J57" t="n">
        <v>2.166549952603175</v>
      </c>
      <c r="K57" t="n">
        <v>2.334405585728608</v>
      </c>
    </row>
    <row r="58">
      <c r="A58" t="inlineStr">
        <is>
          <t>2024-02-14</t>
        </is>
      </c>
      <c r="B58" t="n">
        <v>-1.568282217517808</v>
      </c>
      <c r="C58" t="n">
        <v>-0.8670250410342359</v>
      </c>
      <c r="D58" t="n">
        <v>-1.186634163246663</v>
      </c>
      <c r="E58" t="n">
        <v>-2.122037819859556</v>
      </c>
      <c r="F58" t="n">
        <v>-2.87846786346924</v>
      </c>
      <c r="G58" t="n">
        <v>-1.373448091865205</v>
      </c>
      <c r="H58" t="n">
        <v>-0.4957213899182517</v>
      </c>
      <c r="I58" t="n">
        <v>-0.1595936539834297</v>
      </c>
      <c r="J58" t="n">
        <v>2.082488448249738</v>
      </c>
      <c r="K58" t="n">
        <v>2.324306675536762</v>
      </c>
    </row>
    <row r="59">
      <c r="A59" t="inlineStr">
        <is>
          <t>2024-02-22</t>
        </is>
      </c>
      <c r="B59" t="n">
        <v>-1.809114456747852</v>
      </c>
      <c r="C59" t="n">
        <v>-1.029629269711393</v>
      </c>
      <c r="D59" t="n">
        <v>-1.117369389672865</v>
      </c>
      <c r="E59" t="n">
        <v>-1.953658469232732</v>
      </c>
      <c r="F59" t="n">
        <v>-2.926789844299146</v>
      </c>
      <c r="G59" t="n">
        <v>-1.326246574550867</v>
      </c>
      <c r="H59" t="n">
        <v>-0.3510107105822351</v>
      </c>
      <c r="I59" t="n">
        <v>-0.3125242733851024</v>
      </c>
      <c r="J59" t="n">
        <v>2.305366330643294</v>
      </c>
      <c r="K59" t="n">
        <v>2.401431553852616</v>
      </c>
    </row>
    <row r="60">
      <c r="A60" t="inlineStr">
        <is>
          <t>2024-02-29</t>
        </is>
      </c>
      <c r="B60" t="n">
        <v>-1.860122530086187</v>
      </c>
      <c r="C60" t="n">
        <v>-1.018957515822169</v>
      </c>
      <c r="D60" t="n">
        <v>-1.098536141727193</v>
      </c>
      <c r="E60" t="n">
        <v>-2.051349522965173</v>
      </c>
      <c r="F60" t="n">
        <v>-2.935685469657641</v>
      </c>
      <c r="G60" t="n">
        <v>-1.380259056357809</v>
      </c>
      <c r="H60" t="n">
        <v>-0.4124599888609269</v>
      </c>
      <c r="I60" t="n">
        <v>-0.2170324272179602</v>
      </c>
      <c r="J60" t="n">
        <v>2.413283163472581</v>
      </c>
      <c r="K60" t="n">
        <v>2.59324022167646</v>
      </c>
    </row>
    <row r="61">
      <c r="A61" t="inlineStr">
        <is>
          <t>2024-03-07</t>
        </is>
      </c>
      <c r="B61" t="n">
        <v>-1.937097292858564</v>
      </c>
      <c r="C61" t="n">
        <v>-0.9371150063724026</v>
      </c>
      <c r="D61" t="n">
        <v>-0.8959357861321646</v>
      </c>
      <c r="E61" t="n">
        <v>-1.840336430591993</v>
      </c>
      <c r="F61" t="n">
        <v>-2.557644121759113</v>
      </c>
      <c r="G61" t="n">
        <v>-1.115069742802817</v>
      </c>
      <c r="H61" t="n">
        <v>-0.1614638846117124</v>
      </c>
      <c r="I61" t="n">
        <v>0.01905340280139109</v>
      </c>
      <c r="J61" t="n">
        <v>2.617426515474203</v>
      </c>
      <c r="K61" t="n">
        <v>2.667401709630318</v>
      </c>
    </row>
    <row r="62">
      <c r="A62" t="inlineStr">
        <is>
          <t>2024-03-14</t>
        </is>
      </c>
      <c r="B62" t="n">
        <v>-1.880017210153849</v>
      </c>
      <c r="C62" t="n">
        <v>-0.9582717560240873</v>
      </c>
      <c r="D62" t="n">
        <v>-0.7726530050985093</v>
      </c>
      <c r="E62" t="n">
        <v>-1.851140367825733</v>
      </c>
      <c r="F62" t="n">
        <v>-2.387635844454582</v>
      </c>
      <c r="G62" t="n">
        <v>-1.056800301155441</v>
      </c>
      <c r="H62" t="n">
        <v>-0.07085016393929348</v>
      </c>
      <c r="I62" t="n">
        <v>0.1337422437994212</v>
      </c>
      <c r="J62" t="n">
        <v>2.38984294021778</v>
      </c>
      <c r="K62" t="n">
        <v>2.374735594074037</v>
      </c>
    </row>
    <row r="63">
      <c r="A63" t="inlineStr">
        <is>
          <t>2024-03-21</t>
        </is>
      </c>
      <c r="B63" t="n">
        <v>-2.077437210244749</v>
      </c>
      <c r="C63" t="n">
        <v>-1.025796577496309</v>
      </c>
      <c r="D63" t="n">
        <v>-0.7119731743991224</v>
      </c>
      <c r="E63" t="n">
        <v>-1.835329414751834</v>
      </c>
      <c r="F63" t="n">
        <v>-2.255324166176912</v>
      </c>
      <c r="G63" t="n">
        <v>-0.8719087839504457</v>
      </c>
      <c r="H63" t="n">
        <v>0.03291834844438496</v>
      </c>
      <c r="I63" t="n">
        <v>0.1210383829501721</v>
      </c>
      <c r="J63" t="n">
        <v>2.683358275725749</v>
      </c>
      <c r="K63" t="n">
        <v>2.685953319374605</v>
      </c>
    </row>
    <row r="64">
      <c r="A64" t="inlineStr">
        <is>
          <t>2024-03-28</t>
        </is>
      </c>
      <c r="B64" t="n">
        <v>-2.138136173675201</v>
      </c>
      <c r="C64" t="n">
        <v>-1.050172660163439</v>
      </c>
      <c r="D64" t="n">
        <v>-0.66624384355509</v>
      </c>
      <c r="E64" t="n">
        <v>-1.732179927812752</v>
      </c>
      <c r="F64" t="n">
        <v>-2.544305816813144</v>
      </c>
      <c r="G64" t="n">
        <v>-0.5819264862441915</v>
      </c>
      <c r="H64" t="n">
        <v>-0.08723563771229725</v>
      </c>
      <c r="I64" t="n">
        <v>0.3389397257045856</v>
      </c>
      <c r="J64" t="n">
        <v>2.767033709030591</v>
      </c>
      <c r="K64" t="n">
        <v>2.792482317469001</v>
      </c>
    </row>
    <row r="65">
      <c r="A65" t="inlineStr">
        <is>
          <t>2024-04-05</t>
        </is>
      </c>
      <c r="B65" t="n">
        <v>-1.823890791572937</v>
      </c>
      <c r="C65" t="n">
        <v>-1.0974894925539</v>
      </c>
      <c r="D65" t="n">
        <v>-0.7365914014689442</v>
      </c>
      <c r="E65" t="n">
        <v>-1.91593009945414</v>
      </c>
      <c r="F65" t="n">
        <v>-2.654444981361209</v>
      </c>
      <c r="G65" t="n">
        <v>-0.6573483297316591</v>
      </c>
      <c r="H65" t="n">
        <v>-0.1741530570038323</v>
      </c>
      <c r="I65" t="n">
        <v>0.4230124395086328</v>
      </c>
      <c r="J65" t="n">
        <v>2.694265742732389</v>
      </c>
      <c r="K65" t="n">
        <v>2.809467445837743</v>
      </c>
    </row>
    <row r="66">
      <c r="A66" t="inlineStr">
        <is>
          <t>2024-04-12</t>
        </is>
      </c>
      <c r="B66" t="n">
        <v>-1.952040933277621</v>
      </c>
      <c r="C66" t="n">
        <v>-0.9958320698886537</v>
      </c>
      <c r="D66" t="n">
        <v>-0.5539799855988881</v>
      </c>
      <c r="E66" t="n">
        <v>-1.6780608811265</v>
      </c>
      <c r="F66" t="n">
        <v>-2.323656382450948</v>
      </c>
      <c r="G66" t="n">
        <v>-0.565532347780247</v>
      </c>
      <c r="H66" t="n">
        <v>0.130535318268517</v>
      </c>
      <c r="I66" t="n">
        <v>0.8485319514152179</v>
      </c>
      <c r="J66" t="n">
        <v>3.212757208642371</v>
      </c>
      <c r="K66" t="n">
        <v>3.259715073859498</v>
      </c>
    </row>
    <row r="67">
      <c r="A67" t="inlineStr">
        <is>
          <t>2024-04-19</t>
        </is>
      </c>
      <c r="B67" t="n">
        <v>-2.107068651033788</v>
      </c>
      <c r="C67" t="n">
        <v>-0.9881414717282643</v>
      </c>
      <c r="D67" t="n">
        <v>-0.3560964004024257</v>
      </c>
      <c r="E67" t="n">
        <v>-1.591175831194807</v>
      </c>
      <c r="F67" t="n">
        <v>-2.361753662162297</v>
      </c>
      <c r="G67" t="n">
        <v>-0.5445584344362305</v>
      </c>
      <c r="H67" t="n">
        <v>0.258205836361057</v>
      </c>
      <c r="I67" t="n">
        <v>1.082309477832094</v>
      </c>
      <c r="J67" t="n">
        <v>3.305763473829959</v>
      </c>
      <c r="K67" t="n">
        <v>3.317809976944791</v>
      </c>
    </row>
    <row r="68">
      <c r="A68" t="inlineStr">
        <is>
          <t>2024-04-26</t>
        </is>
      </c>
      <c r="B68" t="n">
        <v>-2.115117665732043</v>
      </c>
      <c r="C68" t="n">
        <v>-0.915076750564921</v>
      </c>
      <c r="D68" t="n">
        <v>-0.2550306584354997</v>
      </c>
      <c r="E68" t="n">
        <v>-1.588882837190937</v>
      </c>
      <c r="F68" t="n">
        <v>-2.388129640918387</v>
      </c>
      <c r="G68" t="n">
        <v>-0.5086492432896482</v>
      </c>
      <c r="H68" t="n">
        <v>0.2507591551693242</v>
      </c>
      <c r="I68" t="n">
        <v>1.012243625113172</v>
      </c>
      <c r="J68" t="n">
        <v>3.270736763625114</v>
      </c>
      <c r="K68" t="n">
        <v>3.269965600185827</v>
      </c>
    </row>
    <row r="69">
      <c r="A69" t="inlineStr">
        <is>
          <t>2024-05-03</t>
        </is>
      </c>
      <c r="B69" t="n">
        <v>-2.143154465097374</v>
      </c>
      <c r="C69" t="n">
        <v>-0.9964935681783317</v>
      </c>
      <c r="D69" t="n">
        <v>-0.230028064785913</v>
      </c>
      <c r="E69" t="n">
        <v>-1.587049906502788</v>
      </c>
      <c r="F69" t="n">
        <v>-2.121334930051622</v>
      </c>
      <c r="G69" t="n">
        <v>-0.2874538840682178</v>
      </c>
      <c r="H69" t="n">
        <v>0.2380705855456933</v>
      </c>
      <c r="I69" t="n">
        <v>1.080961285212686</v>
      </c>
      <c r="J69" t="n">
        <v>3.313970182738288</v>
      </c>
      <c r="K69" t="n">
        <v>3.231885692296268</v>
      </c>
    </row>
    <row r="70">
      <c r="A70" t="inlineStr">
        <is>
          <t>2024-05-10</t>
        </is>
      </c>
      <c r="B70" t="n">
        <v>-2.379919767061455</v>
      </c>
      <c r="C70" t="n">
        <v>-1.066440323153108</v>
      </c>
      <c r="D70" t="n">
        <v>-0.1055124081267844</v>
      </c>
      <c r="E70" t="n">
        <v>-1.665910966167332</v>
      </c>
      <c r="F70" t="n">
        <v>-2.073648569600651</v>
      </c>
      <c r="G70" t="n">
        <v>-0.2892999828718844</v>
      </c>
      <c r="H70" t="n">
        <v>0.3089885505996698</v>
      </c>
      <c r="I70" t="n">
        <v>1.180404332709495</v>
      </c>
      <c r="J70" t="n">
        <v>3.36413034953743</v>
      </c>
      <c r="K70" t="n">
        <v>3.183748461381025</v>
      </c>
    </row>
    <row r="71">
      <c r="A71" t="inlineStr">
        <is>
          <t>2024-05-17</t>
        </is>
      </c>
      <c r="B71" t="n">
        <v>-2.490036967614977</v>
      </c>
      <c r="C71" t="n">
        <v>-0.9994757089567778</v>
      </c>
      <c r="D71" t="n">
        <v>-0.2269770340792249</v>
      </c>
      <c r="E71" t="n">
        <v>-1.852116048460195</v>
      </c>
      <c r="F71" t="n">
        <v>-2.243941316292628</v>
      </c>
      <c r="G71" t="n">
        <v>-0.3231875247599269</v>
      </c>
      <c r="H71" t="n">
        <v>0.3713016025835722</v>
      </c>
      <c r="I71" t="n">
        <v>1.294680708548279</v>
      </c>
      <c r="J71" t="n">
        <v>3.417139496528369</v>
      </c>
      <c r="K71" t="n">
        <v>3.231816819026855</v>
      </c>
    </row>
    <row r="72">
      <c r="A72" t="inlineStr">
        <is>
          <t>2024-05-24</t>
        </is>
      </c>
      <c r="B72" t="n">
        <v>-2.364939455487999</v>
      </c>
      <c r="C72" t="n">
        <v>-0.9673623888560019</v>
      </c>
      <c r="D72" t="n">
        <v>-0.1649278465048103</v>
      </c>
      <c r="E72" t="n">
        <v>-1.617339274040473</v>
      </c>
      <c r="F72" t="n">
        <v>-2.070931706796759</v>
      </c>
      <c r="G72" t="n">
        <v>-0.3386768531550007</v>
      </c>
      <c r="H72" t="n">
        <v>0.5704798288783102</v>
      </c>
      <c r="I72" t="n">
        <v>1.233323064480142</v>
      </c>
      <c r="J72" t="n">
        <v>3.247830342300667</v>
      </c>
      <c r="K72" t="n">
        <v>3.068125330832509</v>
      </c>
    </row>
    <row r="73">
      <c r="A73" t="inlineStr">
        <is>
          <t>2024-06-03</t>
        </is>
      </c>
      <c r="B73" t="n">
        <v>-2.565072746406099</v>
      </c>
      <c r="C73" t="n">
        <v>-1.029674219171842</v>
      </c>
      <c r="D73" t="n">
        <v>-0.03964809825700089</v>
      </c>
      <c r="E73" t="n">
        <v>-1.493845793319295</v>
      </c>
      <c r="F73" t="n">
        <v>-2.074075698615586</v>
      </c>
      <c r="G73" t="n">
        <v>-0.1722699520060494</v>
      </c>
      <c r="H73" t="n">
        <v>0.6268376276990736</v>
      </c>
      <c r="I73" t="n">
        <v>1.432667404869827</v>
      </c>
      <c r="J73" t="n">
        <v>3.438680168740103</v>
      </c>
      <c r="K73" t="n">
        <v>3.332755726181678</v>
      </c>
    </row>
    <row r="74">
      <c r="A74" t="inlineStr">
        <is>
          <t>2024-06-10</t>
        </is>
      </c>
      <c r="B74" t="n">
        <v>-2.579420530807742</v>
      </c>
      <c r="C74" t="n">
        <v>-0.9351688501435538</v>
      </c>
      <c r="D74" t="n">
        <v>0.04395303346804739</v>
      </c>
      <c r="E74" t="n">
        <v>-1.67312440434627</v>
      </c>
      <c r="F74" t="n">
        <v>-2.220452142183196</v>
      </c>
      <c r="G74" t="n">
        <v>-0.202368789094828</v>
      </c>
      <c r="H74" t="n">
        <v>0.6246818031538394</v>
      </c>
      <c r="I74" t="n">
        <v>1.338908899537662</v>
      </c>
      <c r="J74" t="n">
        <v>3.418913282098442</v>
      </c>
      <c r="K74" t="n">
        <v>3.389439360156631</v>
      </c>
    </row>
    <row r="75">
      <c r="A75" t="inlineStr">
        <is>
          <t>2024-06-17</t>
        </is>
      </c>
      <c r="B75" t="n">
        <v>-2.709334442250824</v>
      </c>
      <c r="C75" t="n">
        <v>-0.7799098435824631</v>
      </c>
      <c r="D75" t="n">
        <v>0.1985833081177555</v>
      </c>
      <c r="E75" t="n">
        <v>-1.468584050874699</v>
      </c>
      <c r="F75" t="n">
        <v>-2.05060133477651</v>
      </c>
      <c r="G75" t="n">
        <v>-0.1052905236555633</v>
      </c>
      <c r="H75" t="n">
        <v>0.7693203453447659</v>
      </c>
      <c r="I75" t="n">
        <v>1.365285952500373</v>
      </c>
      <c r="J75" t="n">
        <v>3.077752254254843</v>
      </c>
      <c r="K75" t="n">
        <v>3.093252933842984</v>
      </c>
    </row>
    <row r="76">
      <c r="A76" t="inlineStr">
        <is>
          <t>2024-06-25</t>
        </is>
      </c>
      <c r="B76" t="n">
        <v>-2.865074775049888</v>
      </c>
      <c r="C76" t="n">
        <v>-0.6591979236335093</v>
      </c>
      <c r="D76" t="n">
        <v>0.3516640363781359</v>
      </c>
      <c r="E76" t="n">
        <v>-1.50120769966792</v>
      </c>
      <c r="F76" t="n">
        <v>-2.292216908040119</v>
      </c>
      <c r="G76" t="n">
        <v>-0.1192833192322625</v>
      </c>
      <c r="H76" t="n">
        <v>0.7898375817424739</v>
      </c>
      <c r="I76" t="n">
        <v>1.442728904317783</v>
      </c>
      <c r="J76" t="n">
        <v>3.176978416433032</v>
      </c>
      <c r="K76" t="n">
        <v>3.138159303408804</v>
      </c>
    </row>
    <row r="77">
      <c r="A77" t="inlineStr">
        <is>
          <t>2024-07-02</t>
        </is>
      </c>
      <c r="B77" t="n">
        <v>-2.89694256489776</v>
      </c>
      <c r="C77" t="n">
        <v>-0.6597724225809537</v>
      </c>
      <c r="D77" t="n">
        <v>0.2665570808094912</v>
      </c>
      <c r="E77" t="n">
        <v>-1.424960821682925</v>
      </c>
      <c r="F77" t="n">
        <v>-2.330712182300507</v>
      </c>
      <c r="G77" t="n">
        <v>-0.237513444908238</v>
      </c>
      <c r="H77" t="n">
        <v>0.5626806650936901</v>
      </c>
      <c r="I77" t="n">
        <v>1.494014370570041</v>
      </c>
      <c r="J77" t="n">
        <v>3.218133477063976</v>
      </c>
      <c r="K77" t="n">
        <v>3.177776843125687</v>
      </c>
    </row>
    <row r="78">
      <c r="A78" t="inlineStr">
        <is>
          <t>2024-07-10</t>
        </is>
      </c>
      <c r="B78" t="n">
        <v>-3.196107541887243</v>
      </c>
      <c r="C78" t="n">
        <v>-0.6008263525892907</v>
      </c>
      <c r="D78" t="n">
        <v>0.2277510105063756</v>
      </c>
      <c r="E78" t="n">
        <v>-1.143963332936192</v>
      </c>
      <c r="F78" t="n">
        <v>-1.747379970576535</v>
      </c>
      <c r="G78" t="n">
        <v>-0.3421927287361966</v>
      </c>
      <c r="H78" t="n">
        <v>0.6731117318924952</v>
      </c>
      <c r="I78" t="n">
        <v>1.973853007637803</v>
      </c>
      <c r="J78" t="n">
        <v>3.178907626880958</v>
      </c>
      <c r="K78" t="n">
        <v>3.100533439368956</v>
      </c>
    </row>
    <row r="79">
      <c r="A79" t="inlineStr">
        <is>
          <t>2024-07-17</t>
        </is>
      </c>
      <c r="B79" t="n">
        <v>-3.236322616625004</v>
      </c>
      <c r="C79" t="n">
        <v>-0.5199083186251025</v>
      </c>
      <c r="D79" t="n">
        <v>0.2594035160519755</v>
      </c>
      <c r="E79" t="n">
        <v>-1.030476677620782</v>
      </c>
      <c r="F79" t="n">
        <v>-1.530014850867978</v>
      </c>
      <c r="G79" t="n">
        <v>-0.209103084367393</v>
      </c>
      <c r="H79" t="n">
        <v>0.82876433533614</v>
      </c>
      <c r="I79" t="n">
        <v>1.941695356302528</v>
      </c>
      <c r="J79" t="n">
        <v>3.027794351446584</v>
      </c>
      <c r="K79" t="n">
        <v>2.957888628910343</v>
      </c>
    </row>
    <row r="80">
      <c r="A80" t="inlineStr">
        <is>
          <t>2024-07-24</t>
        </is>
      </c>
      <c r="B80" t="n">
        <v>-3.236545303117526</v>
      </c>
      <c r="C80" t="n">
        <v>-0.6427735700734677</v>
      </c>
      <c r="D80" t="n">
        <v>0.1904039426358438</v>
      </c>
      <c r="E80" t="n">
        <v>-1.124679034237315</v>
      </c>
      <c r="F80" t="n">
        <v>-1.593944009552718</v>
      </c>
      <c r="G80" t="n">
        <v>-0.1814940461119154</v>
      </c>
      <c r="H80" t="n">
        <v>0.68109475121039</v>
      </c>
      <c r="I80" t="n">
        <v>1.921864108387445</v>
      </c>
      <c r="J80" t="n">
        <v>3.046429524762815</v>
      </c>
      <c r="K80" t="n">
        <v>2.976286416850522</v>
      </c>
    </row>
    <row r="81">
      <c r="A81" t="inlineStr">
        <is>
          <t>2024-07-31</t>
        </is>
      </c>
      <c r="B81" t="n">
        <v>-3.039343017048628</v>
      </c>
      <c r="C81" t="n">
        <v>-0.8624226711647527</v>
      </c>
      <c r="D81" t="n">
        <v>0.3316532694737149</v>
      </c>
      <c r="E81" t="n">
        <v>-1.328075634726739</v>
      </c>
      <c r="F81" t="n">
        <v>-1.68058272608167</v>
      </c>
      <c r="G81" t="n">
        <v>0.01420599317277063</v>
      </c>
      <c r="H81" t="n">
        <v>0.391437985425669</v>
      </c>
      <c r="I81" t="n">
        <v>1.654248941663093</v>
      </c>
      <c r="J81" t="n">
        <v>2.916018240945499</v>
      </c>
      <c r="K81" t="n">
        <v>2.848121315978652</v>
      </c>
    </row>
    <row r="82">
      <c r="A82" t="inlineStr">
        <is>
          <t>2024-08-07</t>
        </is>
      </c>
      <c r="B82" t="n">
        <v>-3.306223865952573</v>
      </c>
      <c r="C82" t="n">
        <v>-0.6844084100329332</v>
      </c>
      <c r="D82" t="n">
        <v>0.286473032744586</v>
      </c>
      <c r="E82" t="n">
        <v>-1.111315034150885</v>
      </c>
      <c r="F82" t="n">
        <v>-1.527898241089654</v>
      </c>
      <c r="G82" t="n">
        <v>0.137077596655505</v>
      </c>
      <c r="H82" t="n">
        <v>0.5636942102381528</v>
      </c>
      <c r="I82" t="n">
        <v>1.542108213119684</v>
      </c>
      <c r="J82" t="n">
        <v>2.631170480395304</v>
      </c>
      <c r="K82" t="n">
        <v>2.530132842018226</v>
      </c>
    </row>
    <row r="83">
      <c r="A83" t="inlineStr">
        <is>
          <t>2024-08-14</t>
        </is>
      </c>
      <c r="B83" t="n">
        <v>-3.196894215504843</v>
      </c>
      <c r="C83" t="n">
        <v>-0.7233803753753103</v>
      </c>
      <c r="D83" t="n">
        <v>0.2877686359371732</v>
      </c>
      <c r="E83" t="n">
        <v>-1.203069942155779</v>
      </c>
      <c r="F83" t="n">
        <v>-1.688172657525595</v>
      </c>
      <c r="G83" t="n">
        <v>0.007746630684842659</v>
      </c>
      <c r="H83" t="n">
        <v>0.6049291337905148</v>
      </c>
      <c r="I83" t="n">
        <v>1.181952545291405</v>
      </c>
      <c r="J83" t="n">
        <v>2.45084806957964</v>
      </c>
      <c r="K83" t="n">
        <v>2.362413630107536</v>
      </c>
    </row>
    <row r="84">
      <c r="A84" t="inlineStr">
        <is>
          <t>2024-08-21</t>
        </is>
      </c>
      <c r="B84" t="n">
        <v>-3.250842828749933</v>
      </c>
      <c r="C84" t="n">
        <v>-0.7705695043541871</v>
      </c>
      <c r="D84" t="n">
        <v>0.2285659237885987</v>
      </c>
      <c r="E84" t="n">
        <v>-0.9322810216326347</v>
      </c>
      <c r="F84" t="n">
        <v>-1.25662832789853</v>
      </c>
      <c r="G84" t="n">
        <v>0.1109222730809992</v>
      </c>
      <c r="H84" t="n">
        <v>0.7910165037889316</v>
      </c>
      <c r="I84" t="n">
        <v>1.301902577251899</v>
      </c>
      <c r="J84" t="n">
        <v>2.573630599423397</v>
      </c>
      <c r="K84" t="n">
        <v>2.256727020141723</v>
      </c>
    </row>
    <row r="85">
      <c r="A85" t="inlineStr">
        <is>
          <t>2024-08-28</t>
        </is>
      </c>
      <c r="B85" t="n">
        <v>-3.181590793938359</v>
      </c>
      <c r="C85" t="n">
        <v>-0.9500092864021183</v>
      </c>
      <c r="D85" t="n">
        <v>0.45552278413868</v>
      </c>
      <c r="E85" t="n">
        <v>-0.95415166150068</v>
      </c>
      <c r="F85" t="n">
        <v>-1.280978987955978</v>
      </c>
      <c r="G85" t="n">
        <v>0.1571227798236455</v>
      </c>
      <c r="H85" t="n">
        <v>0.6975293518193511</v>
      </c>
      <c r="I85" t="n">
        <v>1.231012981071697</v>
      </c>
      <c r="J85" t="n">
        <v>2.727174281214821</v>
      </c>
      <c r="K85" t="n">
        <v>2.397496273850677</v>
      </c>
    </row>
    <row r="86">
      <c r="A86" t="inlineStr">
        <is>
          <t>2024-09-05</t>
        </is>
      </c>
      <c r="B86" t="n">
        <v>-3.329816172241708</v>
      </c>
      <c r="C86" t="n">
        <v>-0.8309587819376535</v>
      </c>
      <c r="D86" t="n">
        <v>0.439804171307151</v>
      </c>
      <c r="E86" t="n">
        <v>-0.8069652915926555</v>
      </c>
      <c r="F86" t="n">
        <v>-1.200072579431375</v>
      </c>
      <c r="G86" t="n">
        <v>0.1241507059987997</v>
      </c>
      <c r="H86" t="n">
        <v>0.8754096706712211</v>
      </c>
      <c r="I86" t="n">
        <v>1.531664322478516</v>
      </c>
      <c r="J86" t="n">
        <v>2.708627650388604</v>
      </c>
      <c r="K86" t="n">
        <v>2.327100990280648</v>
      </c>
    </row>
    <row r="87">
      <c r="A87" t="inlineStr">
        <is>
          <t>2024-09-12</t>
        </is>
      </c>
      <c r="B87" t="n">
        <v>-3.334269718682775</v>
      </c>
      <c r="C87" t="n">
        <v>-0.7020272185055006</v>
      </c>
      <c r="D87" t="n">
        <v>0.2575413086693309</v>
      </c>
      <c r="E87" t="n">
        <v>-0.5547580918495925</v>
      </c>
      <c r="F87" t="n">
        <v>-1.074105647924908</v>
      </c>
      <c r="G87" t="n">
        <v>0.14870167726495</v>
      </c>
      <c r="H87" t="n">
        <v>1.188570246046807</v>
      </c>
      <c r="I87" t="n">
        <v>1.50275168235564</v>
      </c>
      <c r="J87" t="n">
        <v>2.618637692039359</v>
      </c>
      <c r="K87" t="n">
        <v>2.157505122529999</v>
      </c>
    </row>
    <row r="88">
      <c r="A88" t="inlineStr">
        <is>
          <t>2024-09-19</t>
        </is>
      </c>
      <c r="B88" t="n">
        <v>-3.394500221688786</v>
      </c>
      <c r="C88" t="n">
        <v>-0.7198505946824476</v>
      </c>
      <c r="D88" t="n">
        <v>0.4384540716982133</v>
      </c>
      <c r="E88" t="n">
        <v>-0.5878933403490672</v>
      </c>
      <c r="F88" t="n">
        <v>-1.221322511420071</v>
      </c>
      <c r="G88" t="n">
        <v>0.135963243897666</v>
      </c>
      <c r="H88" t="n">
        <v>1.141369173001556</v>
      </c>
      <c r="I88" t="n">
        <v>1.25472837631092</v>
      </c>
      <c r="J88" t="n">
        <v>2.697847547848823</v>
      </c>
      <c r="K88" t="n">
        <v>2.258655565148983</v>
      </c>
    </row>
    <row r="89">
      <c r="A89" t="inlineStr">
        <is>
          <t>2024-09-26</t>
        </is>
      </c>
      <c r="B89" t="n">
        <v>-3.342380047120134</v>
      </c>
      <c r="C89" t="n">
        <v>-0.6734260707673343</v>
      </c>
      <c r="D89" t="n">
        <v>0.5388123004260497</v>
      </c>
      <c r="E89" t="n">
        <v>-0.4351763758432579</v>
      </c>
      <c r="F89" t="n">
        <v>-1.121758348828399</v>
      </c>
      <c r="G89" t="n">
        <v>0.2288356074138965</v>
      </c>
      <c r="H89" t="n">
        <v>1.209893300966326</v>
      </c>
      <c r="I89" t="n">
        <v>1.201631976282477</v>
      </c>
      <c r="J89" t="n">
        <v>2.768701205323977</v>
      </c>
      <c r="K89" t="n">
        <v>2.379513787647527</v>
      </c>
    </row>
    <row r="90">
      <c r="A90" t="inlineStr">
        <is>
          <t>2024-10-03</t>
        </is>
      </c>
      <c r="B90" t="n">
        <v>-3.713090611060354</v>
      </c>
      <c r="C90" t="n">
        <v>-0.7134300074002493</v>
      </c>
      <c r="D90" t="n">
        <v>0.6424385433695398</v>
      </c>
      <c r="E90" t="n">
        <v>-0.2523489996091046</v>
      </c>
      <c r="F90" t="n">
        <v>-0.9171396256530456</v>
      </c>
      <c r="G90" t="n">
        <v>0.1636269826129313</v>
      </c>
      <c r="H90" t="n">
        <v>1.276478179348744</v>
      </c>
      <c r="I90" t="n">
        <v>1.57683183087014</v>
      </c>
      <c r="J90" t="n">
        <v>2.555637966434863</v>
      </c>
      <c r="K90" t="n">
        <v>2.115682181135086</v>
      </c>
    </row>
    <row r="91">
      <c r="A91" t="inlineStr">
        <is>
          <t>2024-10-10</t>
        </is>
      </c>
      <c r="B91" t="n">
        <v>-3.538158308092813</v>
      </c>
      <c r="C91" t="n">
        <v>-0.7958371247306439</v>
      </c>
      <c r="D91" t="n">
        <v>0.7097802723503006</v>
      </c>
      <c r="E91" t="n">
        <v>-0.1813885212748368</v>
      </c>
      <c r="F91" t="n">
        <v>-0.8112862296182587</v>
      </c>
      <c r="G91" t="n">
        <v>0.2148936752043236</v>
      </c>
      <c r="H91" t="n">
        <v>1.284196678014965</v>
      </c>
      <c r="I91" t="n">
        <v>1.511757813720933</v>
      </c>
      <c r="J91" t="n">
        <v>2.578928423182572</v>
      </c>
      <c r="K91" t="n">
        <v>2.102155567639086</v>
      </c>
    </row>
    <row r="92">
      <c r="A92" t="inlineStr">
        <is>
          <t>2024-10-17</t>
        </is>
      </c>
      <c r="B92" t="n">
        <v>-3.61766407539733</v>
      </c>
      <c r="C92" t="n">
        <v>-0.6241710776462993</v>
      </c>
      <c r="D92" t="n">
        <v>0.5444937929870348</v>
      </c>
      <c r="E92" t="n">
        <v>0.08468825012084752</v>
      </c>
      <c r="F92" t="n">
        <v>-0.6258591569334171</v>
      </c>
      <c r="G92" t="n">
        <v>0.3039148717344269</v>
      </c>
      <c r="H92" t="n">
        <v>1.246365355830483</v>
      </c>
      <c r="I92" t="n">
        <v>1.664920082565898</v>
      </c>
      <c r="J92" t="n">
        <v>2.662256630217017</v>
      </c>
      <c r="K92" t="n">
        <v>2.085190514553881</v>
      </c>
    </row>
    <row r="93">
      <c r="A93" t="inlineStr">
        <is>
          <t>2024-10-24</t>
        </is>
      </c>
      <c r="B93" t="n">
        <v>-3.526165625395549</v>
      </c>
      <c r="C93" t="n">
        <v>-0.5383618324017125</v>
      </c>
      <c r="D93" t="n">
        <v>0.7550264719029466</v>
      </c>
      <c r="E93" t="n">
        <v>-0.1001652214000615</v>
      </c>
      <c r="F93" t="n">
        <v>-0.6027065890520178</v>
      </c>
      <c r="G93" t="n">
        <v>0.3141532342753993</v>
      </c>
      <c r="H93" t="n">
        <v>1.246122929697068</v>
      </c>
      <c r="I93" t="n">
        <v>1.693804395281034</v>
      </c>
      <c r="J93" t="n">
        <v>2.83244648746047</v>
      </c>
      <c r="K93" t="n">
        <v>2.276074563620735</v>
      </c>
    </row>
    <row r="94">
      <c r="A94" t="inlineStr">
        <is>
          <t>2024-10-31</t>
        </is>
      </c>
      <c r="B94" t="n">
        <v>-3.518599904503674</v>
      </c>
      <c r="C94" t="n">
        <v>-0.4521484253436192</v>
      </c>
      <c r="D94" t="n">
        <v>0.7561027955923296</v>
      </c>
      <c r="E94" t="n">
        <v>-0.4819234708797021</v>
      </c>
      <c r="F94" t="n">
        <v>-0.9361175674247402</v>
      </c>
      <c r="G94" t="n">
        <v>-0.004825803187171462</v>
      </c>
      <c r="H94" t="n">
        <v>0.9377440558476733</v>
      </c>
      <c r="I94" t="n">
        <v>1.397845808775833</v>
      </c>
      <c r="J94" t="n">
        <v>2.897637550110935</v>
      </c>
      <c r="K94" t="n">
        <v>2.404622631466577</v>
      </c>
    </row>
    <row r="95">
      <c r="A95" t="inlineStr">
        <is>
          <t>2024-11-07</t>
        </is>
      </c>
      <c r="B95" t="n">
        <v>-3.435555939813127</v>
      </c>
      <c r="C95" t="n">
        <v>-0.4667923460256654</v>
      </c>
      <c r="D95" t="n">
        <v>0.631990734331717</v>
      </c>
      <c r="E95" t="n">
        <v>-0.5831002543200093</v>
      </c>
      <c r="F95" t="n">
        <v>-1.17045267123477</v>
      </c>
      <c r="G95" t="n">
        <v>-0.2236413249155351</v>
      </c>
      <c r="H95" t="n">
        <v>0.8624982344022359</v>
      </c>
      <c r="I95" t="n">
        <v>1.229963787488531</v>
      </c>
      <c r="J95" t="n">
        <v>2.837820549651747</v>
      </c>
      <c r="K95" t="n">
        <v>2.442530233780909</v>
      </c>
    </row>
    <row r="96">
      <c r="A96" t="inlineStr">
        <is>
          <t>2024-11-14</t>
        </is>
      </c>
      <c r="B96" t="n">
        <v>-3.479678109393727</v>
      </c>
      <c r="C96" t="n">
        <v>-0.550163539542551</v>
      </c>
      <c r="D96" t="n">
        <v>0.6583322944724306</v>
      </c>
      <c r="E96" t="n">
        <v>-0.4977535524023894</v>
      </c>
      <c r="F96" t="n">
        <v>-1.175816761232051</v>
      </c>
      <c r="G96" t="n">
        <v>-0.2423994763095014</v>
      </c>
      <c r="H96" t="n">
        <v>1.03593535750695</v>
      </c>
      <c r="I96" t="n">
        <v>1.271455027210499</v>
      </c>
      <c r="J96" t="n">
        <v>2.853827616669489</v>
      </c>
      <c r="K96" t="n">
        <v>2.459538986010309</v>
      </c>
    </row>
    <row r="97">
      <c r="A97" t="inlineStr">
        <is>
          <t>2024-11-21</t>
        </is>
      </c>
      <c r="B97" t="n">
        <v>-3.463304314338666</v>
      </c>
      <c r="C97" t="n">
        <v>-0.2671729875495843</v>
      </c>
      <c r="D97" t="n">
        <v>0.6873028994724629</v>
      </c>
      <c r="E97" t="n">
        <v>-0.4409306821949793</v>
      </c>
      <c r="F97" t="n">
        <v>-1.024735855558038</v>
      </c>
      <c r="G97" t="n">
        <v>-0.3041360725087827</v>
      </c>
      <c r="H97" t="n">
        <v>0.9597110331532716</v>
      </c>
      <c r="I97" t="n">
        <v>1.054657910885871</v>
      </c>
      <c r="J97" t="n">
        <v>3.004512314134386</v>
      </c>
      <c r="K97" t="n">
        <v>2.588845162863138</v>
      </c>
    </row>
    <row r="98">
      <c r="A98" t="inlineStr">
        <is>
          <t>2024-11-29</t>
        </is>
      </c>
      <c r="B98" t="n">
        <v>-3.623142957578059</v>
      </c>
      <c r="C98" t="n">
        <v>-0.2570609304633656</v>
      </c>
      <c r="D98" t="n">
        <v>0.570585987363783</v>
      </c>
      <c r="E98" t="n">
        <v>-0.2021861376751865</v>
      </c>
      <c r="F98" t="n">
        <v>-1.353047332438368</v>
      </c>
      <c r="G98" t="n">
        <v>-0.3673983392575821</v>
      </c>
      <c r="H98" t="n">
        <v>1.055708158793553</v>
      </c>
      <c r="I98" t="n">
        <v>1.324298310381644</v>
      </c>
      <c r="J98" t="n">
        <v>3.473846172025147</v>
      </c>
      <c r="K98" t="n">
        <v>3.058927310752372</v>
      </c>
    </row>
    <row r="99">
      <c r="A99" t="inlineStr">
        <is>
          <t>2024-12-06</t>
        </is>
      </c>
      <c r="B99" t="n">
        <v>-3.552306052469253</v>
      </c>
      <c r="C99" t="n">
        <v>-0.1985164765429507</v>
      </c>
      <c r="D99" t="n">
        <v>0.6708330810633766</v>
      </c>
      <c r="E99" t="n">
        <v>-0.2777798472120572</v>
      </c>
      <c r="F99" t="n">
        <v>-1.570819249216745</v>
      </c>
      <c r="G99" t="n">
        <v>-0.5066911958597664</v>
      </c>
      <c r="H99" t="n">
        <v>1.033641853670883</v>
      </c>
      <c r="I99" t="n">
        <v>1.170368410283029</v>
      </c>
      <c r="J99" t="n">
        <v>3.282175316473347</v>
      </c>
      <c r="K99" t="n">
        <v>3.019645611784669</v>
      </c>
    </row>
    <row r="100">
      <c r="A100" t="inlineStr">
        <is>
          <t>2024-12-13</t>
        </is>
      </c>
      <c r="B100" t="n">
        <v>-3.40692105571462</v>
      </c>
      <c r="C100" t="n">
        <v>-0.1028167167081808</v>
      </c>
      <c r="D100" t="n">
        <v>0.555195065749069</v>
      </c>
      <c r="E100" t="n">
        <v>-0.4834721598551581</v>
      </c>
      <c r="F100" t="n">
        <v>-1.825301033847978</v>
      </c>
      <c r="G100" t="n">
        <v>-0.6498658409326947</v>
      </c>
      <c r="H100" t="n">
        <v>0.834160810654148</v>
      </c>
      <c r="I100" t="n">
        <v>1.004805659008301</v>
      </c>
      <c r="J100" t="n">
        <v>3.22177932345785</v>
      </c>
      <c r="K100" t="n">
        <v>3.06469176405409</v>
      </c>
    </row>
    <row r="101">
      <c r="A101" t="inlineStr">
        <is>
          <t>2024-12-20</t>
        </is>
      </c>
      <c r="B101" t="n">
        <v>-3.609964455461106</v>
      </c>
      <c r="C101" t="n">
        <v>-0.07898053325702986</v>
      </c>
      <c r="D101" t="n">
        <v>0.5610536112931679</v>
      </c>
      <c r="E101" t="n">
        <v>-0.4200685429443951</v>
      </c>
      <c r="F101" t="n">
        <v>-1.839480591092147</v>
      </c>
      <c r="G101" t="n">
        <v>-0.5768645444422816</v>
      </c>
      <c r="H101" t="n">
        <v>0.7533189031363413</v>
      </c>
      <c r="I101" t="n">
        <v>0.8542751922496011</v>
      </c>
      <c r="J101" t="n">
        <v>3.369387669775081</v>
      </c>
      <c r="K101" t="n">
        <v>3.187819301874143</v>
      </c>
    </row>
    <row r="102">
      <c r="A102" t="inlineStr">
        <is>
          <t>2024-12-30</t>
        </is>
      </c>
      <c r="B102" t="n">
        <v>-3.639447671610347</v>
      </c>
      <c r="C102" t="n">
        <v>-0.01231479348156644</v>
      </c>
      <c r="D102" t="n">
        <v>0.694370665164604</v>
      </c>
      <c r="E102" t="n">
        <v>-0.3862589715937629</v>
      </c>
      <c r="F102" t="n">
        <v>-1.879057876771956</v>
      </c>
      <c r="G102" t="n">
        <v>-0.4190911980919615</v>
      </c>
      <c r="H102" t="n">
        <v>0.7258320299372252</v>
      </c>
      <c r="I102" t="n">
        <v>0.8840250162906749</v>
      </c>
      <c r="J102" t="n">
        <v>3.069176724575123</v>
      </c>
      <c r="K102" t="n">
        <v>2.924336630788694</v>
      </c>
    </row>
    <row r="103">
      <c r="A103" t="inlineStr">
        <is>
          <t>2025-01-07</t>
        </is>
      </c>
      <c r="B103" t="n">
        <v>-3.640853801133985</v>
      </c>
      <c r="C103" t="n">
        <v>-0.07565464440239918</v>
      </c>
      <c r="D103" t="n">
        <v>0.7342144378712159</v>
      </c>
      <c r="E103" t="n">
        <v>-0.5360660709145724</v>
      </c>
      <c r="F103" t="n">
        <v>-1.824157193609164</v>
      </c>
      <c r="G103" t="n">
        <v>-0.1582434333556271</v>
      </c>
      <c r="H103" t="n">
        <v>0.8022473251750742</v>
      </c>
      <c r="I103" t="n">
        <v>0.6524472729667492</v>
      </c>
      <c r="J103" t="n">
        <v>3.0791431374002</v>
      </c>
      <c r="K103" t="n">
        <v>2.939728887550905</v>
      </c>
    </row>
    <row r="104">
      <c r="A104" t="inlineStr">
        <is>
          <t>2025-01-15</t>
        </is>
      </c>
      <c r="B104" t="n">
        <v>-3.629676195272082</v>
      </c>
      <c r="C104" t="n">
        <v>-0.08072424153369159</v>
      </c>
      <c r="D104" t="n">
        <v>0.78398277896405</v>
      </c>
      <c r="E104" t="n">
        <v>-0.5382796746894141</v>
      </c>
      <c r="F104" t="n">
        <v>-2.052247178446298</v>
      </c>
      <c r="G104" t="n">
        <v>-0.1830887998500202</v>
      </c>
      <c r="H104" t="n">
        <v>0.8691940167635531</v>
      </c>
      <c r="I104" t="n">
        <v>0.7050023890620591</v>
      </c>
      <c r="J104" t="n">
        <v>2.991637704482059</v>
      </c>
      <c r="K104" t="n">
        <v>2.830345292155266</v>
      </c>
    </row>
    <row r="105">
      <c r="A105" t="inlineStr">
        <is>
          <t>2025-01-23</t>
        </is>
      </c>
      <c r="B105" t="n">
        <v>-3.910251740623104</v>
      </c>
      <c r="C105" t="n">
        <v>-0.1105008545030938</v>
      </c>
      <c r="D105" t="n">
        <v>0.9029107967122105</v>
      </c>
      <c r="E105" t="n">
        <v>-0.08214258603107211</v>
      </c>
      <c r="F105" t="n">
        <v>-1.808915787180486</v>
      </c>
      <c r="G105" t="n">
        <v>0.0674713101488745</v>
      </c>
      <c r="H105" t="n">
        <v>1.108600623934118</v>
      </c>
      <c r="I105" t="n">
        <v>0.844997677191487</v>
      </c>
      <c r="J105" t="n">
        <v>2.987275132964982</v>
      </c>
      <c r="K105" t="n">
        <v>2.898754505796347</v>
      </c>
    </row>
    <row r="106">
      <c r="A106" t="inlineStr">
        <is>
          <t>2025-01-30</t>
        </is>
      </c>
      <c r="B106" t="n">
        <v>-4.083840950280396</v>
      </c>
      <c r="C106" t="n">
        <v>-0.1544731928980027</v>
      </c>
      <c r="D106" t="n">
        <v>0.9521849553945485</v>
      </c>
      <c r="E106" t="n">
        <v>-0.2040866469764006</v>
      </c>
      <c r="F106" t="n">
        <v>-1.945585705744034</v>
      </c>
      <c r="G106" t="n">
        <v>0.1300875958426035</v>
      </c>
      <c r="H106" t="n">
        <v>1.151091849139489</v>
      </c>
      <c r="I106" t="n">
        <v>0.7124219850923438</v>
      </c>
      <c r="J106" t="n">
        <v>2.869890889057611</v>
      </c>
      <c r="K106" t="n">
        <v>2.765635994985806</v>
      </c>
    </row>
    <row r="107">
      <c r="A107" t="inlineStr">
        <is>
          <t>2025-02-06</t>
        </is>
      </c>
      <c r="B107" t="n">
        <v>-4.187102518794637</v>
      </c>
      <c r="C107" t="n">
        <v>-0.1526542509286775</v>
      </c>
      <c r="D107" t="n">
        <v>1.032280276525884</v>
      </c>
      <c r="E107" t="n">
        <v>-0.3760875925191282</v>
      </c>
      <c r="F107" t="n">
        <v>-2.017473209161926</v>
      </c>
      <c r="G107" t="n">
        <v>0.2129808788481679</v>
      </c>
      <c r="H107" t="n">
        <v>1.031525372418778</v>
      </c>
      <c r="I107" t="n">
        <v>0.4981360994419255</v>
      </c>
      <c r="J107" t="n">
        <v>2.8073798057862</v>
      </c>
      <c r="K107" t="n">
        <v>2.708732963765365</v>
      </c>
    </row>
    <row r="108">
      <c r="A108" t="inlineStr">
        <is>
          <t>2025-02-13</t>
        </is>
      </c>
      <c r="B108" t="n">
        <v>-4.043759197110574</v>
      </c>
      <c r="C108" t="n">
        <v>-0.2798648172214983</v>
      </c>
      <c r="D108" t="n">
        <v>1.148930013978458</v>
      </c>
      <c r="E108" t="n">
        <v>-0.3958194362944837</v>
      </c>
      <c r="F108" t="n">
        <v>-1.899086134050586</v>
      </c>
      <c r="G108" t="n">
        <v>0.0900288163910672</v>
      </c>
      <c r="H108" t="n">
        <v>0.879848834768448</v>
      </c>
      <c r="I108" t="n">
        <v>0.2607249085290073</v>
      </c>
      <c r="J108" t="n">
        <v>2.64838610015057</v>
      </c>
      <c r="K108" t="n">
        <v>2.614328724956303</v>
      </c>
    </row>
    <row r="109">
      <c r="A109" t="inlineStr">
        <is>
          <t>2025-02-21</t>
        </is>
      </c>
      <c r="B109" t="n">
        <v>-4.122655093301769</v>
      </c>
      <c r="C109" t="n">
        <v>-0.2283819030236856</v>
      </c>
      <c r="D109" t="n">
        <v>1.278457579504066</v>
      </c>
      <c r="E109" t="n">
        <v>-0.1930081088721212</v>
      </c>
      <c r="F109" t="n">
        <v>-1.553662553572649</v>
      </c>
      <c r="G109" t="n">
        <v>0.2777186901970939</v>
      </c>
      <c r="H109" t="n">
        <v>1.102464926488357</v>
      </c>
      <c r="I109" t="n">
        <v>0.415719102871157</v>
      </c>
      <c r="J109" t="n">
        <v>2.475779292563156</v>
      </c>
      <c r="K109" t="n">
        <v>2.445882984561164</v>
      </c>
    </row>
    <row r="110">
      <c r="A110" t="inlineStr">
        <is>
          <t>2025-02-28</t>
        </is>
      </c>
      <c r="B110" t="n">
        <v>-4.406444472203019</v>
      </c>
      <c r="C110" t="n">
        <v>-0.4892059646598399</v>
      </c>
      <c r="D110" t="n">
        <v>1.276824386497879</v>
      </c>
      <c r="E110" t="n">
        <v>-0.4401408417035452</v>
      </c>
      <c r="F110" t="n">
        <v>-1.802310906044379</v>
      </c>
      <c r="G110" t="n">
        <v>0.09922483769991106</v>
      </c>
      <c r="H110" t="n">
        <v>0.8370626180822949</v>
      </c>
      <c r="I110" t="n">
        <v>0.1012829832511127</v>
      </c>
      <c r="J110" t="n">
        <v>2.22792257268627</v>
      </c>
      <c r="K110" t="n">
        <v>2.2045009223745</v>
      </c>
    </row>
    <row r="111">
      <c r="A111" t="inlineStr">
        <is>
          <t>2025-03-07</t>
        </is>
      </c>
      <c r="B111" t="n">
        <v>-4.510753820376303</v>
      </c>
      <c r="C111" t="n">
        <v>-0.5049029669461973</v>
      </c>
      <c r="D111" t="n">
        <v>1.412196882561382</v>
      </c>
      <c r="E111" t="n">
        <v>-0.437832870112572</v>
      </c>
      <c r="F111" t="n">
        <v>-1.944953374254971</v>
      </c>
      <c r="G111" t="n">
        <v>0.1146286484589816</v>
      </c>
      <c r="H111" t="n">
        <v>0.6735438660987725</v>
      </c>
      <c r="I111" t="n">
        <v>0.146922261326321</v>
      </c>
      <c r="J111" t="n">
        <v>2.143683264648188</v>
      </c>
      <c r="K111" t="n">
        <v>2.159036936527812</v>
      </c>
    </row>
    <row r="112">
      <c r="A112" t="inlineStr">
        <is>
          <t>2025-03-14</t>
        </is>
      </c>
      <c r="B112" t="n">
        <v>-4.258699574723103</v>
      </c>
      <c r="C112" t="n">
        <v>-0.3399901906033103</v>
      </c>
      <c r="D112" t="n">
        <v>1.567500123080415</v>
      </c>
      <c r="E112" t="n">
        <v>-0.4021365839172762</v>
      </c>
      <c r="F112" t="n">
        <v>-1.990807856808446</v>
      </c>
      <c r="G112" t="n">
        <v>0.3292926826953217</v>
      </c>
      <c r="H112" t="n">
        <v>0.6926960499635922</v>
      </c>
      <c r="I112" t="n">
        <v>0.1370546456971564</v>
      </c>
      <c r="J112" t="n">
        <v>2.125460619929838</v>
      </c>
      <c r="K112" t="n">
        <v>2.275608513145528</v>
      </c>
    </row>
    <row r="113">
      <c r="A113" t="inlineStr">
        <is>
          <t>2025-03-21</t>
        </is>
      </c>
      <c r="B113" t="n">
        <v>-4.225015528100217</v>
      </c>
      <c r="C113" t="n">
        <v>-0.3199153525569721</v>
      </c>
      <c r="D113" t="n">
        <v>1.477340830415473</v>
      </c>
      <c r="E113" t="n">
        <v>-0.3490163131396783</v>
      </c>
      <c r="F113" t="n">
        <v>-1.758725467623145</v>
      </c>
      <c r="G113" t="n">
        <v>0.02997193109615476</v>
      </c>
      <c r="H113" t="n">
        <v>0.7952621651525671</v>
      </c>
      <c r="I113" t="n">
        <v>0.3603190648030293</v>
      </c>
      <c r="J113" t="n">
        <v>2.005199857118682</v>
      </c>
      <c r="K113" t="n">
        <v>2.161590543250592</v>
      </c>
    </row>
    <row r="114">
      <c r="A114" t="inlineStr">
        <is>
          <t>2025-03-28</t>
        </is>
      </c>
      <c r="B114" t="n">
        <v>-3.818319418794986</v>
      </c>
      <c r="C114" t="n">
        <v>-0.2517684124650191</v>
      </c>
      <c r="D114" t="n">
        <v>1.433574104406741</v>
      </c>
      <c r="E114" t="n">
        <v>-0.418242143183666</v>
      </c>
      <c r="F114" t="n">
        <v>-1.739535764082073</v>
      </c>
      <c r="G114" t="n">
        <v>-0.1439702111649032</v>
      </c>
      <c r="H114" t="n">
        <v>0.7165882470431699</v>
      </c>
      <c r="I114" t="n">
        <v>0.4024125780399126</v>
      </c>
      <c r="J114" t="n">
        <v>1.667398718094483</v>
      </c>
      <c r="K114" t="n">
        <v>1.887859038938991</v>
      </c>
    </row>
    <row r="115">
      <c r="A115" t="inlineStr">
        <is>
          <t>2025-04-04</t>
        </is>
      </c>
      <c r="B115" t="n">
        <v>-3.690949165177187</v>
      </c>
      <c r="C115" t="n">
        <v>0.002785365641679416</v>
      </c>
      <c r="D115" t="n">
        <v>1.321920525690458</v>
      </c>
      <c r="E115" t="n">
        <v>-0.1809314601974381</v>
      </c>
      <c r="F115" t="n">
        <v>-1.479008677638553</v>
      </c>
      <c r="G115" t="n">
        <v>0.07574968836129525</v>
      </c>
      <c r="H115" t="n">
        <v>0.9664629254820926</v>
      </c>
      <c r="I115" t="n">
        <v>0.7017020463552349</v>
      </c>
      <c r="J115" t="n">
        <v>1.873694167192122</v>
      </c>
      <c r="K115" t="n">
        <v>2.149507887143952</v>
      </c>
    </row>
    <row r="116">
      <c r="A116" t="inlineStr">
        <is>
          <t>2025-04-11</t>
        </is>
      </c>
      <c r="B116" t="n">
        <v>-3.735451832166444</v>
      </c>
      <c r="C116" t="n">
        <v>-0.1641378044046765</v>
      </c>
      <c r="D116" t="n">
        <v>1.53798616199987</v>
      </c>
      <c r="E116" t="n">
        <v>0.09054728852045951</v>
      </c>
      <c r="F116" t="n">
        <v>-1.276719771049073</v>
      </c>
      <c r="G116" t="n">
        <v>0.1269922046691696</v>
      </c>
      <c r="H116" t="n">
        <v>1.238295656265965</v>
      </c>
      <c r="I116" t="n">
        <v>0.9710858245147318</v>
      </c>
      <c r="J116" t="n">
        <v>1.896773346759711</v>
      </c>
      <c r="K116" t="n">
        <v>2.056496289651286</v>
      </c>
    </row>
    <row r="117">
      <c r="A117" t="inlineStr">
        <is>
          <t>2025-04-21</t>
        </is>
      </c>
      <c r="B117" t="n">
        <v>-3.794170891364969</v>
      </c>
      <c r="C117" t="n">
        <v>-0.3002821795419721</v>
      </c>
      <c r="D117" t="n">
        <v>1.577488431235647</v>
      </c>
      <c r="E117" t="n">
        <v>0.1057310421257595</v>
      </c>
      <c r="F117" t="n">
        <v>-1.371664040067077</v>
      </c>
      <c r="G117" t="n">
        <v>0.3790293049760912</v>
      </c>
      <c r="H117" t="n">
        <v>1.304094939122167</v>
      </c>
      <c r="I117" t="n">
        <v>0.705913070770023</v>
      </c>
      <c r="J117" t="n">
        <v>2.020154470856197</v>
      </c>
      <c r="K117" t="n">
        <v>2.226190160447366</v>
      </c>
    </row>
    <row r="118">
      <c r="A118" t="inlineStr">
        <is>
          <t>2025-04-28</t>
        </is>
      </c>
      <c r="B118" t="n">
        <v>-3.714546897419404</v>
      </c>
      <c r="C118" t="n">
        <v>-0.3058500062065125</v>
      </c>
      <c r="D118" t="n">
        <v>1.56504553420135</v>
      </c>
      <c r="E118" t="n">
        <v>-0.04567768039808642</v>
      </c>
      <c r="F118" t="n">
        <v>-1.522549216693724</v>
      </c>
      <c r="G118" t="n">
        <v>0.4341846440929037</v>
      </c>
      <c r="H118" t="n">
        <v>1.230695190595546</v>
      </c>
      <c r="I118" t="n">
        <v>0.7368736230663316</v>
      </c>
      <c r="J118" t="n">
        <v>1.867502137718941</v>
      </c>
      <c r="K118" t="n">
        <v>2.334694832460983</v>
      </c>
    </row>
    <row r="119">
      <c r="A119" t="inlineStr">
        <is>
          <t>2025-05-05</t>
        </is>
      </c>
      <c r="B119" t="n">
        <v>-3.486454430102143</v>
      </c>
      <c r="C119" t="n">
        <v>-0.3519566644788139</v>
      </c>
      <c r="D119" t="n">
        <v>1.523958654754179</v>
      </c>
      <c r="E119" t="n">
        <v>-0.1409458631469858</v>
      </c>
      <c r="F119" t="n">
        <v>-1.85448111070657</v>
      </c>
      <c r="G119" t="n">
        <v>0.5545491250129682</v>
      </c>
      <c r="H119" t="n">
        <v>1.09094358030952</v>
      </c>
      <c r="I119" t="n">
        <v>0.5300769460251715</v>
      </c>
      <c r="J119" t="n">
        <v>1.661052555941698</v>
      </c>
      <c r="K119" t="n">
        <v>2.107585367293447</v>
      </c>
    </row>
    <row r="120">
      <c r="A120" t="inlineStr">
        <is>
          <t>2025-05-12</t>
        </is>
      </c>
      <c r="B120" t="n">
        <v>-3.367676353403866</v>
      </c>
      <c r="C120" t="n">
        <v>-0.4515786355021879</v>
      </c>
      <c r="D120" t="n">
        <v>1.348869838193715</v>
      </c>
      <c r="E120" t="n">
        <v>-0.4311667749508173</v>
      </c>
      <c r="F120" t="n">
        <v>-2.201334514153523</v>
      </c>
      <c r="G120" t="n">
        <v>0.5209583515909114</v>
      </c>
      <c r="H120" t="n">
        <v>0.8999683896526961</v>
      </c>
      <c r="I120" t="n">
        <v>0.5312627071318846</v>
      </c>
      <c r="J120" t="n">
        <v>1.37172928246359</v>
      </c>
      <c r="K120" t="n">
        <v>2.088971218574295</v>
      </c>
    </row>
    <row r="121">
      <c r="A121" t="inlineStr">
        <is>
          <t>2025-05-19</t>
        </is>
      </c>
      <c r="B121" t="n">
        <v>-3.310138807584546</v>
      </c>
      <c r="C121" t="n">
        <v>-0.5459249799369085</v>
      </c>
      <c r="D121" t="n">
        <v>1.457489777049616</v>
      </c>
      <c r="E121" t="n">
        <v>-0.4459721593014478</v>
      </c>
      <c r="F121" t="n">
        <v>-2.379854322238061</v>
      </c>
      <c r="G121" t="n">
        <v>0.5205728647402014</v>
      </c>
      <c r="H121" t="n">
        <v>0.7478610052896707</v>
      </c>
      <c r="I121" t="n">
        <v>0.5252632097055161</v>
      </c>
      <c r="J121" t="n">
        <v>1.301786359630129</v>
      </c>
      <c r="K121" t="n">
        <v>1.968480175861467</v>
      </c>
    </row>
    <row r="122">
      <c r="A122" t="inlineStr">
        <is>
          <t>2025-05-27</t>
        </is>
      </c>
      <c r="B122" t="n">
        <v>-3.402556034688943</v>
      </c>
      <c r="C122" t="n">
        <v>-0.6671817354789377</v>
      </c>
      <c r="D122" t="n">
        <v>1.516956597236258</v>
      </c>
      <c r="E122" t="n">
        <v>-0.3725131209243612</v>
      </c>
      <c r="F122" t="n">
        <v>-2.331886226777219</v>
      </c>
      <c r="G122" t="n">
        <v>0.6350867274048551</v>
      </c>
      <c r="H122" t="n">
        <v>0.7780052651181942</v>
      </c>
      <c r="I122" t="n">
        <v>0.5381143956867966</v>
      </c>
      <c r="J122" t="n">
        <v>1.225187638231725</v>
      </c>
      <c r="K122" t="n">
        <v>1.893902828714472</v>
      </c>
    </row>
    <row r="123">
      <c r="A123" t="inlineStr">
        <is>
          <t>2025-06-03</t>
        </is>
      </c>
      <c r="B123" t="n">
        <v>-3.664999114611408</v>
      </c>
      <c r="C123" t="n">
        <v>-0.6241594998065124</v>
      </c>
      <c r="D123" t="n">
        <v>1.59616017787767</v>
      </c>
      <c r="E123" t="n">
        <v>-0.2984298142097011</v>
      </c>
      <c r="F123" t="n">
        <v>-2.190886326210259</v>
      </c>
      <c r="G123" t="n">
        <v>0.7854652407870595</v>
      </c>
      <c r="H123" t="n">
        <v>0.9816677212902882</v>
      </c>
      <c r="I123" t="n">
        <v>0.8268694610895977</v>
      </c>
      <c r="J123" t="n">
        <v>1.25762541712765</v>
      </c>
      <c r="K123" t="n">
        <v>1.850984299886885</v>
      </c>
    </row>
    <row r="124">
      <c r="A124" t="inlineStr">
        <is>
          <t>2025-06-10</t>
        </is>
      </c>
      <c r="B124" t="n">
        <v>-3.467950963144808</v>
      </c>
      <c r="C124" t="n">
        <v>-0.762339845321734</v>
      </c>
      <c r="D124" t="n">
        <v>1.446329173985909</v>
      </c>
      <c r="E124" t="n">
        <v>-0.4215201044564744</v>
      </c>
      <c r="F124" t="n">
        <v>-2.307363633110132</v>
      </c>
      <c r="G124" t="n">
        <v>0.6477388392864361</v>
      </c>
      <c r="H124" t="n">
        <v>0.7002775986554904</v>
      </c>
      <c r="I124" t="n">
        <v>0.8776665265068201</v>
      </c>
      <c r="J124" t="n">
        <v>1.171190445737777</v>
      </c>
      <c r="K124" t="n">
        <v>1.808081867591339</v>
      </c>
    </row>
    <row r="125">
      <c r="A125" t="inlineStr">
        <is>
          <t>2025-06-17</t>
        </is>
      </c>
      <c r="B125" t="n">
        <v>-3.500660307748431</v>
      </c>
      <c r="C125" t="n">
        <v>-0.9482848419501295</v>
      </c>
      <c r="D125" t="n">
        <v>1.545914624454921</v>
      </c>
      <c r="E125" t="n">
        <v>-0.4650599029869165</v>
      </c>
      <c r="F125" t="n">
        <v>-2.374646570990381</v>
      </c>
      <c r="G125" t="n">
        <v>0.7267888862583978</v>
      </c>
      <c r="H125" t="n">
        <v>0.5862226107704293</v>
      </c>
      <c r="I125" t="n">
        <v>0.8368563139200266</v>
      </c>
      <c r="J125" t="n">
        <v>0.8488351188182583</v>
      </c>
      <c r="K125" t="n">
        <v>1.507595899543996</v>
      </c>
    </row>
    <row r="126">
      <c r="A126" t="inlineStr">
        <is>
          <t>2025-06-25</t>
        </is>
      </c>
      <c r="B126" t="n">
        <v>-3.4741721148278</v>
      </c>
      <c r="C126" t="n">
        <v>-0.8026901970283596</v>
      </c>
      <c r="D126" t="n">
        <v>1.406662915324211</v>
      </c>
      <c r="E126" t="n">
        <v>-0.4293893951803496</v>
      </c>
      <c r="F126" t="n">
        <v>-2.236460362377308</v>
      </c>
      <c r="G126" t="n">
        <v>0.6443188650137699</v>
      </c>
      <c r="H126" t="n">
        <v>0.5399188074645909</v>
      </c>
      <c r="I126" t="n">
        <v>1.122085151471374</v>
      </c>
      <c r="J126" t="n">
        <v>0.7774408369377023</v>
      </c>
      <c r="K126" t="n">
        <v>1.555071910418805</v>
      </c>
    </row>
    <row r="127">
      <c r="A127" t="inlineStr">
        <is>
          <t>2025-07-02</t>
        </is>
      </c>
      <c r="B127" t="n">
        <v>-3.584879716087157</v>
      </c>
      <c r="C127" t="n">
        <v>-0.8131672871191448</v>
      </c>
      <c r="D127" t="n">
        <v>1.403989497632062</v>
      </c>
      <c r="E127" t="n">
        <v>-0.4206372966301599</v>
      </c>
      <c r="F127" t="n">
        <v>-2.226406408318678</v>
      </c>
      <c r="G127" t="n">
        <v>0.6169065809980103</v>
      </c>
      <c r="H127" t="n">
        <v>0.6741678832816625</v>
      </c>
      <c r="I127" t="n">
        <v>1.304019868810958</v>
      </c>
      <c r="J127" t="n">
        <v>0.9171438247656931</v>
      </c>
      <c r="K127" t="n">
        <v>1.683520193665075</v>
      </c>
    </row>
    <row r="128">
      <c r="A128" t="inlineStr">
        <is>
          <t>2025-07-10</t>
        </is>
      </c>
      <c r="B128" t="n">
        <v>-3.554710429126264</v>
      </c>
      <c r="C128" t="n">
        <v>-0.6348746808829527</v>
      </c>
      <c r="D128" t="n">
        <v>1.371292009418571</v>
      </c>
      <c r="E128" t="n">
        <v>-0.5303602753391783</v>
      </c>
      <c r="F128" t="n">
        <v>-2.371248300022657</v>
      </c>
      <c r="G128" t="n">
        <v>0.5840955564680651</v>
      </c>
      <c r="H128" t="n">
        <v>0.6117638751621308</v>
      </c>
      <c r="I128" t="n">
        <v>1.235313707138832</v>
      </c>
      <c r="J128" t="n">
        <v>0.8062575818062916</v>
      </c>
      <c r="K128" t="n">
        <v>1.584405010013981</v>
      </c>
    </row>
    <row r="129">
      <c r="A129" t="inlineStr">
        <is>
          <t>2025-07-17</t>
        </is>
      </c>
      <c r="B129" t="n">
        <v>-3.647906156952422</v>
      </c>
      <c r="C129" t="n">
        <v>-0.5299235418452264</v>
      </c>
      <c r="D129" t="n">
        <v>1.198632850931963</v>
      </c>
      <c r="E129" t="n">
        <v>-0.528399531824242</v>
      </c>
      <c r="F129" t="n">
        <v>-2.406135615120295</v>
      </c>
      <c r="G129" t="n">
        <v>0.5425057454416475</v>
      </c>
      <c r="H129" t="n">
        <v>0.553356404691339</v>
      </c>
      <c r="I129" t="n">
        <v>1.335027520397226</v>
      </c>
      <c r="J129" t="n">
        <v>0.7698362015072144</v>
      </c>
      <c r="K129" t="n">
        <v>1.574490925168361</v>
      </c>
    </row>
    <row r="130">
      <c r="A130" t="inlineStr">
        <is>
          <t>2025-07-24</t>
        </is>
      </c>
      <c r="B130" t="n">
        <v>-3.853933102126749</v>
      </c>
      <c r="C130" t="n">
        <v>-0.4332748730605254</v>
      </c>
      <c r="D130" t="n">
        <v>1.266588399844938</v>
      </c>
      <c r="E130" t="n">
        <v>-0.4767752401134587</v>
      </c>
      <c r="F130" t="n">
        <v>-2.545838927653435</v>
      </c>
      <c r="G130" t="n">
        <v>0.5150340372174761</v>
      </c>
      <c r="H130" t="n">
        <v>0.6006488629955019</v>
      </c>
      <c r="I130" t="n">
        <v>1.607043105175396</v>
      </c>
      <c r="J130" t="n">
        <v>0.6895937338604545</v>
      </c>
      <c r="K130" t="n">
        <v>1.501091101454729</v>
      </c>
    </row>
    <row r="131">
      <c r="A131" t="inlineStr">
        <is>
          <t>2025-07-31</t>
        </is>
      </c>
      <c r="B131" t="n">
        <v>-3.737614726759245</v>
      </c>
      <c r="C131" t="n">
        <v>-0.4966521889924419</v>
      </c>
      <c r="D131" t="n">
        <v>1.137046441028107</v>
      </c>
      <c r="E131" t="n">
        <v>-0.5461506899774754</v>
      </c>
      <c r="F131" t="n">
        <v>-2.47530672862491</v>
      </c>
      <c r="G131" t="n">
        <v>0.5476657188986765</v>
      </c>
      <c r="H131" t="n">
        <v>0.5703992538787361</v>
      </c>
      <c r="I131" t="n">
        <v>1.722304572219006</v>
      </c>
      <c r="J131" t="n">
        <v>0.6778967317390904</v>
      </c>
      <c r="K131" t="n">
        <v>1.483723103168849</v>
      </c>
    </row>
    <row r="132">
      <c r="A132" t="inlineStr">
        <is>
          <t>2025-08-07</t>
        </is>
      </c>
      <c r="B132" t="n">
        <v>-3.711289081653419</v>
      </c>
      <c r="C132" t="n">
        <v>-0.5310478448010131</v>
      </c>
      <c r="D132" t="n">
        <v>1.084608228321018</v>
      </c>
      <c r="E132" t="n">
        <v>-0.3469574102439941</v>
      </c>
      <c r="F132" t="n">
        <v>-2.34859967100514</v>
      </c>
      <c r="G132" t="n">
        <v>0.6374285803671881</v>
      </c>
      <c r="H132" t="n">
        <v>0.7863667088230373</v>
      </c>
      <c r="I132" t="n">
        <v>1.856306365795125</v>
      </c>
      <c r="J132" t="n">
        <v>0.8400107489347775</v>
      </c>
      <c r="K132" t="n">
        <v>1.674690346223657</v>
      </c>
    </row>
    <row r="133">
      <c r="A133" t="inlineStr">
        <is>
          <t>2025-08-14</t>
        </is>
      </c>
      <c r="B133" t="n">
        <v>-3.653343733665718</v>
      </c>
      <c r="C133" t="n">
        <v>-0.4336172642971354</v>
      </c>
      <c r="D133" t="n">
        <v>1.186474816368038</v>
      </c>
      <c r="E133" t="n">
        <v>-0.2865702569513417</v>
      </c>
      <c r="F133" t="n">
        <v>-2.286851065010901</v>
      </c>
      <c r="G133" t="n">
        <v>0.6653281484506611</v>
      </c>
      <c r="H133" t="n">
        <v>1.005226783692021</v>
      </c>
      <c r="I133" t="n">
        <v>1.75511755772078</v>
      </c>
      <c r="J133" t="n">
        <v>0.618587521503565</v>
      </c>
      <c r="K133" t="n">
        <v>1.563494910050215</v>
      </c>
    </row>
    <row r="134">
      <c r="A134" t="inlineStr">
        <is>
          <t>2025-08-21</t>
        </is>
      </c>
      <c r="B134" t="n">
        <v>-3.949254909299319</v>
      </c>
      <c r="C134" t="n">
        <v>-0.1032195652049627</v>
      </c>
      <c r="D134" t="n">
        <v>1.176843171680762</v>
      </c>
      <c r="E134" t="n">
        <v>0.09265667406901229</v>
      </c>
      <c r="F134" t="n">
        <v>-2.402223690800302</v>
      </c>
      <c r="G134" t="n">
        <v>0.6559009997451644</v>
      </c>
      <c r="H134" t="n">
        <v>1.123099829381002</v>
      </c>
      <c r="I134" t="n">
        <v>1.816530479028204</v>
      </c>
      <c r="J134" t="n">
        <v>0.7909820790769455</v>
      </c>
      <c r="K134" t="n">
        <v>1.586801133510944</v>
      </c>
    </row>
    <row r="135">
      <c r="A135" t="inlineStr">
        <is>
          <t>2025-08-28</t>
        </is>
      </c>
      <c r="B135" t="n">
        <v>-3.843556414778048</v>
      </c>
      <c r="C135" t="n">
        <v>-0.01378602550097292</v>
      </c>
      <c r="D135" t="n">
        <v>1.147533264048308</v>
      </c>
      <c r="E135" t="n">
        <v>0.2333982892537418</v>
      </c>
      <c r="F135" t="n">
        <v>-2.278148982389776</v>
      </c>
      <c r="G135" t="n">
        <v>0.6866203686464269</v>
      </c>
      <c r="H135" t="n">
        <v>1.092788847160428</v>
      </c>
      <c r="I135" t="n">
        <v>1.985288646636805</v>
      </c>
      <c r="J135" t="n">
        <v>0.7358139265373301</v>
      </c>
      <c r="K135" t="n">
        <v>1.651386662212049</v>
      </c>
    </row>
    <row r="136">
      <c r="A136" t="inlineStr">
        <is>
          <t>2025-09-05</t>
        </is>
      </c>
      <c r="B136" t="n">
        <v>-3.820183276119418</v>
      </c>
      <c r="C136" t="n">
        <v>0.005106775833712971</v>
      </c>
      <c r="D136" t="n">
        <v>1.018976912556763</v>
      </c>
      <c r="E136" t="n">
        <v>0.2199208996281882</v>
      </c>
      <c r="F136" t="n">
        <v>-2.299652562452552</v>
      </c>
      <c r="G136" t="n">
        <v>0.4828603803704075</v>
      </c>
      <c r="H136" t="n">
        <v>1.060962035245143</v>
      </c>
      <c r="I136" t="n">
        <v>1.89810277745619</v>
      </c>
      <c r="J136" t="n">
        <v>0.6164982004323923</v>
      </c>
      <c r="K136" t="n">
        <v>1.486924150990063</v>
      </c>
    </row>
    <row r="137">
      <c r="A137" t="inlineStr">
        <is>
          <t>2025-09-12</t>
        </is>
      </c>
      <c r="B137" t="n">
        <v>-3.856720240040928</v>
      </c>
      <c r="C137" t="n">
        <v>-0.04610822693595229</v>
      </c>
      <c r="D137" t="n">
        <v>0.9614839744591153</v>
      </c>
      <c r="E137" t="n">
        <v>0.1511671536097381</v>
      </c>
      <c r="F137" t="n">
        <v>-2.467783120252049</v>
      </c>
      <c r="G137" t="n">
        <v>0.3184722798737526</v>
      </c>
      <c r="H137" t="n">
        <v>0.8822383623191989</v>
      </c>
      <c r="I137" t="n">
        <v>2.039966604156058</v>
      </c>
      <c r="J137" t="n">
        <v>0.7073689259200646</v>
      </c>
      <c r="K137" t="n">
        <v>1.636578462257059</v>
      </c>
    </row>
    <row r="138">
      <c r="A138" t="inlineStr">
        <is>
          <t>2025-09-19</t>
        </is>
      </c>
      <c r="B138" t="n">
        <v>-3.838865333647917</v>
      </c>
      <c r="C138" t="n">
        <v>-0.1432968911039725</v>
      </c>
      <c r="D138" t="n">
        <v>1.000362317756961</v>
      </c>
      <c r="E138" t="n">
        <v>0.04527431350914352</v>
      </c>
      <c r="F138" t="n">
        <v>-2.656557072865759</v>
      </c>
      <c r="G138" t="n">
        <v>0.2462577432653498</v>
      </c>
      <c r="H138" t="n">
        <v>0.6991428626336488</v>
      </c>
      <c r="I138" t="n">
        <v>1.857342577480148</v>
      </c>
      <c r="J138" t="n">
        <v>0.577193440469139</v>
      </c>
      <c r="K138" t="n">
        <v>1.611310125037017</v>
      </c>
    </row>
    <row r="139">
      <c r="A139" t="inlineStr">
        <is>
          <t>2025-09-26</t>
        </is>
      </c>
      <c r="B139" t="n">
        <v>-4.054644687046379</v>
      </c>
      <c r="C139" t="n">
        <v>-0.135254544386805</v>
      </c>
      <c r="D139" t="n">
        <v>1.140276555634913</v>
      </c>
      <c r="E139" t="n">
        <v>0.215004558671898</v>
      </c>
      <c r="F139" t="n">
        <v>-2.460849460776604</v>
      </c>
      <c r="G139" t="n">
        <v>0.3319540563616228</v>
      </c>
      <c r="H139" t="n">
        <v>0.903249562558918</v>
      </c>
      <c r="I139" t="n">
        <v>2.050930209601618</v>
      </c>
      <c r="J139" t="n">
        <v>0.584997580396092</v>
      </c>
      <c r="K139" t="n">
        <v>1.627980028220881</v>
      </c>
    </row>
    <row r="140">
      <c r="A140" t="inlineStr">
        <is>
          <t>2025-10-03</t>
        </is>
      </c>
      <c r="B140" t="n">
        <v>-3.958510801217023</v>
      </c>
      <c r="C140" t="n">
        <v>-0.1552540357522894</v>
      </c>
      <c r="D140" t="n">
        <v>1.069601713814758</v>
      </c>
      <c r="E140" t="n">
        <v>0.1425367030414005</v>
      </c>
      <c r="F140" t="n">
        <v>-2.719981962285139</v>
      </c>
      <c r="G140" t="n">
        <v>0.4695288798619005</v>
      </c>
      <c r="H140" t="n">
        <v>0.9273409961390869</v>
      </c>
      <c r="I140" t="n">
        <v>1.941798023612736</v>
      </c>
      <c r="J140" t="n">
        <v>0.563804950117142</v>
      </c>
      <c r="K140" t="n">
        <v>1.895074727319352</v>
      </c>
    </row>
    <row r="141">
      <c r="A141" t="inlineStr">
        <is>
          <t>2025-10-10</t>
        </is>
      </c>
      <c r="B141" t="n">
        <v>-4.112974698004763</v>
      </c>
      <c r="C141" t="n">
        <v>-0.1149801308500843</v>
      </c>
      <c r="D141" t="n">
        <v>0.8597606485458</v>
      </c>
      <c r="E141" t="n">
        <v>0.1018264559588401</v>
      </c>
      <c r="F141" t="n">
        <v>-2.631218544467688</v>
      </c>
      <c r="G141" t="n">
        <v>0.4577199386453706</v>
      </c>
      <c r="H141" t="n">
        <v>0.9350156468523767</v>
      </c>
      <c r="I141" t="n">
        <v>1.993185036569881</v>
      </c>
      <c r="J141" t="n">
        <v>0.7005985396850839</v>
      </c>
      <c r="K141" t="n">
        <v>2.006227906645954</v>
      </c>
    </row>
    <row r="142">
      <c r="A142" t="inlineStr">
        <is>
          <t>2025-10-17</t>
        </is>
      </c>
      <c r="B142" t="n">
        <v>-4.173036063881735</v>
      </c>
      <c r="C142" t="n">
        <v>-0.02012109852244345</v>
      </c>
      <c r="D142" t="n">
        <v>0.6029407472207766</v>
      </c>
      <c r="E142" t="n">
        <v>0.04959144957112719</v>
      </c>
      <c r="F142" t="n">
        <v>-2.44978662012848</v>
      </c>
      <c r="G142" t="n">
        <v>0.2705151475960906</v>
      </c>
      <c r="H142" t="n">
        <v>0.9644761030462644</v>
      </c>
      <c r="I142" t="n">
        <v>2.195219156744979</v>
      </c>
      <c r="J142" t="n">
        <v>0.7130792638358964</v>
      </c>
      <c r="K142" t="n">
        <v>2.018300394294139</v>
      </c>
    </row>
    <row r="143">
      <c r="A143" t="inlineStr">
        <is>
          <t>2025-10-24</t>
        </is>
      </c>
      <c r="B143" t="n">
        <v>-4.186112048563813</v>
      </c>
      <c r="C143" t="n">
        <v>0.00196170818171235</v>
      </c>
      <c r="D143" t="n">
        <v>0.5813261275877953</v>
      </c>
      <c r="E143" t="n">
        <v>0.08612057117121302</v>
      </c>
      <c r="F143" t="n">
        <v>-2.45148564129724</v>
      </c>
      <c r="G143" t="n">
        <v>0.1967252294898766</v>
      </c>
      <c r="H143" t="n">
        <v>0.9439247115463302</v>
      </c>
      <c r="I143" t="n">
        <v>2.31582200955784</v>
      </c>
      <c r="J143" t="n">
        <v>0.4886974338170091</v>
      </c>
      <c r="K143" t="n">
        <v>1.792258121313242</v>
      </c>
    </row>
    <row r="144">
      <c r="A144" t="inlineStr">
        <is>
          <t>2025-10-31</t>
        </is>
      </c>
      <c r="B144" t="n">
        <v>-4.25763380223281</v>
      </c>
      <c r="C144" t="n">
        <v>0.1373434135957448</v>
      </c>
      <c r="D144" t="n">
        <v>0.7865455504310651</v>
      </c>
      <c r="E144" t="n">
        <v>0.2025587552923033</v>
      </c>
      <c r="F144" t="n">
        <v>-2.416668984437865</v>
      </c>
      <c r="G144" t="n">
        <v>0.413961406881683</v>
      </c>
      <c r="H144" t="n">
        <v>0.9903353098372734</v>
      </c>
      <c r="I144" t="n">
        <v>2.369577706937741</v>
      </c>
      <c r="J144" t="n">
        <v>0.3799691429471933</v>
      </c>
      <c r="K144" t="n">
        <v>1.756999894503258</v>
      </c>
    </row>
    <row r="145">
      <c r="A145" t="inlineStr">
        <is>
          <t>2025-11-07</t>
        </is>
      </c>
      <c r="B145" t="n">
        <v>-4.143195208562496</v>
      </c>
      <c r="C145" t="n">
        <v>0.142718594080816</v>
      </c>
      <c r="D145" t="n">
        <v>0.8910441448183035</v>
      </c>
      <c r="E145" t="n">
        <v>0.07576452413979798</v>
      </c>
      <c r="F145" t="n">
        <v>-2.549298720680945</v>
      </c>
      <c r="G145" t="n">
        <v>0.4569358943212461</v>
      </c>
      <c r="H145" t="n">
        <v>0.9117651341603437</v>
      </c>
      <c r="I145" t="n">
        <v>2.307302460395532</v>
      </c>
      <c r="J145" t="n">
        <v>0.2809327932507525</v>
      </c>
      <c r="K145" t="n">
        <v>1.609311105116939</v>
      </c>
    </row>
    <row r="146">
      <c r="A146" t="inlineStr">
        <is>
          <t>2025-11-14</t>
        </is>
      </c>
      <c r="B146" t="n">
        <v>-3.944755596908298</v>
      </c>
      <c r="C146" t="n">
        <v>0.05399442954985921</v>
      </c>
      <c r="D146" t="n">
        <v>0.7606892011233851</v>
      </c>
      <c r="E146" t="n">
        <v>-0.1527430316189221</v>
      </c>
      <c r="F146" t="n">
        <v>-2.862087826215491</v>
      </c>
      <c r="G146" t="n">
        <v>0.6023801186795978</v>
      </c>
      <c r="H146" t="n">
        <v>0.6317246199225114</v>
      </c>
      <c r="I146" t="n">
        <v>2.049269378160136</v>
      </c>
      <c r="J146" t="n">
        <v>-0.05290916647400479</v>
      </c>
      <c r="K146" t="n">
        <v>1.310961520606038</v>
      </c>
    </row>
    <row r="147">
      <c r="A147" t="inlineStr">
        <is>
          <t>2025-11-21</t>
        </is>
      </c>
      <c r="B147" t="n">
        <v>-3.789966583249012</v>
      </c>
      <c r="C147" t="n">
        <v>0.3043619373973327</v>
      </c>
      <c r="D147" t="n">
        <v>0.6588461541986135</v>
      </c>
      <c r="E147" t="n">
        <v>0.0305263827783144</v>
      </c>
      <c r="F147" t="n">
        <v>-2.660456252314965</v>
      </c>
      <c r="G147" t="n">
        <v>0.5004686376883364</v>
      </c>
      <c r="H147" t="n">
        <v>0.8952849126068184</v>
      </c>
      <c r="I147" t="n">
        <v>2.054968990047444</v>
      </c>
      <c r="J147" t="n">
        <v>0.05011457093580785</v>
      </c>
      <c r="K147" t="n">
        <v>1.444562643198699</v>
      </c>
    </row>
    <row r="148">
      <c r="A148" t="inlineStr">
        <is>
          <t>2025-12-01</t>
        </is>
      </c>
      <c r="B148" t="n">
        <v>-3.752961822479727</v>
      </c>
      <c r="C148" t="n">
        <v>0.4470001965135891</v>
      </c>
      <c r="D148" t="n">
        <v>0.812083458408239</v>
      </c>
      <c r="E148" t="n">
        <v>-0.1061548462695798</v>
      </c>
      <c r="F148" t="n">
        <v>-2.760487442646635</v>
      </c>
      <c r="G148" t="n">
        <v>0.5618713851171235</v>
      </c>
      <c r="H148" t="n">
        <v>0.8761460387539824</v>
      </c>
      <c r="I148" t="n">
        <v>1.631832736838044</v>
      </c>
      <c r="J148" t="n">
        <v>0.05669675460832803</v>
      </c>
      <c r="K148" t="n">
        <v>1.498366622503853</v>
      </c>
    </row>
    <row r="149">
      <c r="A149" t="inlineStr">
        <is>
          <t>2025-12-08</t>
        </is>
      </c>
      <c r="B149" t="n">
        <v>-3.845015676351488</v>
      </c>
      <c r="C149" t="n">
        <v>0.6683576837121581</v>
      </c>
      <c r="D149" t="n">
        <v>0.8636694452712901</v>
      </c>
      <c r="E149" t="n">
        <v>0.1515422234399452</v>
      </c>
      <c r="F149" t="n">
        <v>-2.417305617912474</v>
      </c>
      <c r="G149" t="n">
        <v>0.5884203885160011</v>
      </c>
      <c r="H149" t="n">
        <v>1.072500963932858</v>
      </c>
      <c r="I149" t="n">
        <v>1.778225648449361</v>
      </c>
      <c r="J149" t="n">
        <v>0.2322006254680549</v>
      </c>
      <c r="K149" t="n">
        <v>1.496613744132985</v>
      </c>
    </row>
    <row r="150">
      <c r="A150" t="inlineStr">
        <is>
          <t>2025-12-15</t>
        </is>
      </c>
      <c r="B150" t="n">
        <v>-4.166146394305536</v>
      </c>
      <c r="C150" t="n">
        <v>0.7848446009367613</v>
      </c>
      <c r="D150" t="n">
        <v>0.8353935406846322</v>
      </c>
      <c r="E150" t="n">
        <v>0.3794250182050579</v>
      </c>
      <c r="F150" t="n">
        <v>-2.299603035013357</v>
      </c>
      <c r="G150" t="n">
        <v>0.5158368337225815</v>
      </c>
      <c r="H150" t="n">
        <v>0.9653109797064976</v>
      </c>
      <c r="I150" t="n">
        <v>1.899998823963499</v>
      </c>
      <c r="J150" t="n">
        <v>0.3883218574449844</v>
      </c>
      <c r="K150" t="n">
        <v>1.61804170483532</v>
      </c>
    </row>
    <row r="151">
      <c r="A151" t="inlineStr">
        <is>
          <t>2025-12-22</t>
        </is>
      </c>
      <c r="B151" t="n">
        <v>-4.232983875688224</v>
      </c>
      <c r="C151" t="n">
        <v>0.798327725447304</v>
      </c>
      <c r="D151" t="n">
        <v>0.7072127584469032</v>
      </c>
      <c r="E151" t="n">
        <v>0.5541041089860709</v>
      </c>
      <c r="F151" t="n">
        <v>-2.230901722710308</v>
      </c>
      <c r="G151" t="n">
        <v>0.6654385538766251</v>
      </c>
      <c r="H151" t="n">
        <v>1.05599936647397</v>
      </c>
      <c r="I151" t="n">
        <v>1.708119313435788</v>
      </c>
      <c r="J151" t="n">
        <v>0.3920903647667872</v>
      </c>
      <c r="K151" t="n">
        <v>1.629805176019327</v>
      </c>
    </row>
    <row r="152">
      <c r="A152" t="inlineStr">
        <is>
          <t>2025-12-30</t>
        </is>
      </c>
      <c r="B152" t="n">
        <v>-4.235023003839392</v>
      </c>
      <c r="C152" t="n">
        <v>0.6228011418220835</v>
      </c>
      <c r="D152" t="n">
        <v>0.7061335592332872</v>
      </c>
      <c r="E152" t="n">
        <v>0.5864950943299149</v>
      </c>
      <c r="F152" t="n">
        <v>-2.204046601490608</v>
      </c>
      <c r="G152" t="n">
        <v>0.7986390408602453</v>
      </c>
      <c r="H152" t="n">
        <v>1.037972276992682</v>
      </c>
      <c r="I152" t="n">
        <v>1.648973598892726</v>
      </c>
      <c r="J152" t="n">
        <v>0.5014660273702749</v>
      </c>
      <c r="K152" t="n">
        <v>1.80538416645381</v>
      </c>
    </row>
    <row r="153">
      <c r="A153" t="inlineStr">
        <is>
          <t>2026-01-07</t>
        </is>
      </c>
      <c r="B153" t="n">
        <v>-4.343503524070775</v>
      </c>
      <c r="C153" t="n">
        <v>0.5314641681564388</v>
      </c>
      <c r="D153" t="n">
        <v>0.5484913773133249</v>
      </c>
      <c r="E153" t="n">
        <v>0.421163898404792</v>
      </c>
      <c r="F153" t="n">
        <v>-2.244297915143646</v>
      </c>
      <c r="G153" t="n">
        <v>0.4535390235835036</v>
      </c>
      <c r="H153" t="n">
        <v>0.9100975734996805</v>
      </c>
      <c r="I153" t="n">
        <v>1.418139810098271</v>
      </c>
      <c r="J153" t="n">
        <v>0.676673846604913</v>
      </c>
      <c r="K153" t="n">
        <v>1.959596076385395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/>
    <row r="3">
      <c r="A3" t="inlineStr">
        <is>
          <t>2023-01-10</t>
        </is>
      </c>
      <c r="C3" t="n">
        <v>0.002405111245560088</v>
      </c>
      <c r="D3" t="n">
        <v>0.002405111245560088</v>
      </c>
      <c r="G3" t="n">
        <v>0.002405111245560088</v>
      </c>
      <c r="J3" t="n">
        <v>-0.0146653095369278</v>
      </c>
      <c r="K3" t="n">
        <v>-0.01491518383673873</v>
      </c>
    </row>
    <row r="4">
      <c r="A4" t="inlineStr">
        <is>
          <t>2023-01-18</t>
        </is>
      </c>
      <c r="C4" t="n">
        <v>-0.004445240238709847</v>
      </c>
      <c r="D4" t="n">
        <v>0.00402065236540583</v>
      </c>
      <c r="E4" t="n">
        <v>-0.01116528998248301</v>
      </c>
      <c r="F4" t="n">
        <v>-0.02032177796133161</v>
      </c>
      <c r="G4" t="n">
        <v>-0.0004007204245652929</v>
      </c>
      <c r="J4" t="n">
        <v>-0.01975547922615262</v>
      </c>
      <c r="K4" t="n">
        <v>-0.02000406269291022</v>
      </c>
    </row>
    <row r="5">
      <c r="A5" t="inlineStr">
        <is>
          <t>2023-01-25</t>
        </is>
      </c>
      <c r="C5" t="n">
        <v>-0.01005846588628045</v>
      </c>
      <c r="D5" t="n">
        <v>-0.00337829340536977</v>
      </c>
      <c r="E5" t="n">
        <v>-0.02628053859979573</v>
      </c>
      <c r="F5" t="n">
        <v>-0.03591387169358418</v>
      </c>
      <c r="G5" t="n">
        <v>-0.004414907552668601</v>
      </c>
      <c r="J5" t="n">
        <v>-0.009041721781607004</v>
      </c>
      <c r="K5" t="n">
        <v>-0.005517524984772537</v>
      </c>
    </row>
    <row r="6">
      <c r="A6" t="inlineStr">
        <is>
          <t>2023-02-01</t>
        </is>
      </c>
      <c r="C6" t="n">
        <v>-0.0224154498434479</v>
      </c>
      <c r="D6" t="n">
        <v>-0.001949393650145015</v>
      </c>
      <c r="E6" t="n">
        <v>-0.0322045850521625</v>
      </c>
      <c r="F6" t="n">
        <v>-0.04180439193731844</v>
      </c>
      <c r="G6" t="n">
        <v>-0.01014080616224755</v>
      </c>
      <c r="H6" t="n">
        <v>-0.01623692462790471</v>
      </c>
      <c r="I6" t="n">
        <v>-0.006422851666472607</v>
      </c>
      <c r="J6" t="n">
        <v>-0.01082601360827984</v>
      </c>
      <c r="K6" t="n">
        <v>-0.006587884881226858</v>
      </c>
    </row>
    <row r="7">
      <c r="A7" t="inlineStr">
        <is>
          <t>2023-02-08</t>
        </is>
      </c>
      <c r="B7" t="n">
        <v>0.006207390573088833</v>
      </c>
      <c r="C7" t="n">
        <v>-0.02399338959878594</v>
      </c>
      <c r="D7" t="n">
        <v>-0.001942501155987042</v>
      </c>
      <c r="E7" t="n">
        <v>-0.03062330153629023</v>
      </c>
      <c r="F7" t="n">
        <v>-0.05069247921562769</v>
      </c>
      <c r="G7" t="n">
        <v>-0.00844940560375218</v>
      </c>
      <c r="H7" t="n">
        <v>-0.01898751733818438</v>
      </c>
      <c r="I7" t="n">
        <v>-0.00922204724921194</v>
      </c>
      <c r="J7" t="n">
        <v>-0.008437611993340033</v>
      </c>
      <c r="K7" t="n">
        <v>-0.004037037865400883</v>
      </c>
    </row>
    <row r="8">
      <c r="A8" t="inlineStr">
        <is>
          <t>2023-02-15</t>
        </is>
      </c>
      <c r="B8" t="n">
        <v>-0.007471027612586445</v>
      </c>
      <c r="C8" t="n">
        <v>-0.02149881922102104</v>
      </c>
      <c r="D8" t="n">
        <v>0.004832097919294398</v>
      </c>
      <c r="E8" t="n">
        <v>-0.03867563294529874</v>
      </c>
      <c r="F8" t="n">
        <v>-0.05861415995409991</v>
      </c>
      <c r="G8" t="n">
        <v>-0.006343788098013503</v>
      </c>
      <c r="H8" t="n">
        <v>-0.01101167782297274</v>
      </c>
      <c r="I8" t="n">
        <v>-0.01891970943085997</v>
      </c>
      <c r="J8" t="n">
        <v>-0.005512487549022893</v>
      </c>
      <c r="K8" t="n">
        <v>-0.001098931659062163</v>
      </c>
    </row>
    <row r="9">
      <c r="A9" t="inlineStr">
        <is>
          <t>2023-02-23</t>
        </is>
      </c>
      <c r="B9" t="n">
        <v>-0.01016089694411826</v>
      </c>
      <c r="C9" t="n">
        <v>-0.02454724513893547</v>
      </c>
      <c r="D9" t="n">
        <v>0.00173147551173547</v>
      </c>
      <c r="E9" t="n">
        <v>-0.03105059132500776</v>
      </c>
      <c r="F9" t="n">
        <v>-0.0629159533702609</v>
      </c>
      <c r="G9" t="n">
        <v>-0.01109277298167688</v>
      </c>
      <c r="H9" t="n">
        <v>-0.01699878589501858</v>
      </c>
      <c r="I9" t="n">
        <v>-0.0263763111083376</v>
      </c>
      <c r="J9" t="n">
        <v>-0.003550555785612697</v>
      </c>
      <c r="K9" t="n">
        <v>-0.003922269185597682</v>
      </c>
    </row>
    <row r="10">
      <c r="A10" t="inlineStr">
        <is>
          <t>2023-03-02</t>
        </is>
      </c>
      <c r="B10" t="n">
        <v>-0.0218467838850076</v>
      </c>
      <c r="C10" t="n">
        <v>-0.02526803363341301</v>
      </c>
      <c r="D10" t="n">
        <v>0.01138632829885466</v>
      </c>
      <c r="E10" t="n">
        <v>-0.02360112348460219</v>
      </c>
      <c r="F10" t="n">
        <v>-0.06489811536501711</v>
      </c>
      <c r="G10" t="n">
        <v>-0.01538343546563026</v>
      </c>
      <c r="H10" t="n">
        <v>-0.02611138518872802</v>
      </c>
      <c r="I10" t="n">
        <v>-0.02408579050178927</v>
      </c>
      <c r="J10" t="n">
        <v>0.004994394873572228</v>
      </c>
      <c r="K10" t="n">
        <v>0.003335954315261791</v>
      </c>
    </row>
    <row r="11">
      <c r="A11" t="inlineStr">
        <is>
          <t>2023-03-09</t>
        </is>
      </c>
      <c r="B11" t="n">
        <v>-0.02515011958182212</v>
      </c>
      <c r="C11" t="n">
        <v>-0.02496213879173392</v>
      </c>
      <c r="D11" t="n">
        <v>0.01151393606807183</v>
      </c>
      <c r="E11" t="n">
        <v>-0.04402104390306649</v>
      </c>
      <c r="F11" t="n">
        <v>-0.07936902630449272</v>
      </c>
      <c r="G11" t="n">
        <v>-0.01532589867065814</v>
      </c>
      <c r="H11" t="n">
        <v>-0.03507903749166841</v>
      </c>
      <c r="I11" t="n">
        <v>-0.03304134882127219</v>
      </c>
      <c r="J11" t="n">
        <v>0.002084692909109398</v>
      </c>
      <c r="K11" t="n">
        <v>0.000431053937529402</v>
      </c>
    </row>
    <row r="12">
      <c r="A12" t="inlineStr">
        <is>
          <t>2023-03-16</t>
        </is>
      </c>
      <c r="B12" t="n">
        <v>-0.03638151113453247</v>
      </c>
      <c r="C12" t="n">
        <v>-0.0195276847619531</v>
      </c>
      <c r="D12" t="n">
        <v>0.01152850866921895</v>
      </c>
      <c r="E12" t="n">
        <v>-0.0498475940817783</v>
      </c>
      <c r="F12" t="n">
        <v>-0.08724556383768511</v>
      </c>
      <c r="G12" t="n">
        <v>-0.01496129360972653</v>
      </c>
      <c r="H12" t="n">
        <v>-0.07563807707866288</v>
      </c>
      <c r="I12" t="n">
        <v>-0.03570197628880856</v>
      </c>
      <c r="J12" t="n">
        <v>0.008676774854222025</v>
      </c>
      <c r="K12" t="n">
        <v>0.007012257636835662</v>
      </c>
    </row>
    <row r="13">
      <c r="A13" t="inlineStr">
        <is>
          <t>2023-03-23</t>
        </is>
      </c>
      <c r="B13" t="n">
        <v>-0.04488173567514797</v>
      </c>
      <c r="C13" t="n">
        <v>-0.01822664938901042</v>
      </c>
      <c r="D13" t="n">
        <v>0.01528862280316212</v>
      </c>
      <c r="E13" t="n">
        <v>-0.04629840285855569</v>
      </c>
      <c r="F13" t="n">
        <v>-0.08195991188378671</v>
      </c>
      <c r="G13" t="n">
        <v>-0.008543469259695513</v>
      </c>
      <c r="H13" t="n">
        <v>-0.07995878792583067</v>
      </c>
      <c r="I13" t="n">
        <v>-0.03695244270043263</v>
      </c>
      <c r="J13" t="n">
        <v>0.009719738103031172</v>
      </c>
      <c r="K13" t="n">
        <v>0.008053499788928775</v>
      </c>
    </row>
    <row r="14">
      <c r="A14" t="inlineStr">
        <is>
          <t>2023-03-30</t>
        </is>
      </c>
      <c r="B14" t="n">
        <v>-0.05933517798276189</v>
      </c>
      <c r="C14" t="n">
        <v>-0.01694672296058752</v>
      </c>
      <c r="D14" t="n">
        <v>0.01184831838406408</v>
      </c>
      <c r="E14" t="n">
        <v>-0.04422361320633461</v>
      </c>
      <c r="F14" t="n">
        <v>-0.08413857043291362</v>
      </c>
      <c r="G14" t="n">
        <v>-0.009360602215288116</v>
      </c>
      <c r="H14" t="n">
        <v>-0.07898190465035182</v>
      </c>
      <c r="I14" t="n">
        <v>-0.01983129857705068</v>
      </c>
      <c r="J14" t="n">
        <v>0.01979704216893041</v>
      </c>
      <c r="K14" t="n">
        <v>0.01950110155262874</v>
      </c>
    </row>
    <row r="15">
      <c r="A15" t="inlineStr">
        <is>
          <t>2023-04-06</t>
        </is>
      </c>
      <c r="B15" t="n">
        <v>-0.06981844174021268</v>
      </c>
      <c r="C15" t="n">
        <v>-0.005546648613584559</v>
      </c>
      <c r="D15" t="n">
        <v>0.01934659102035852</v>
      </c>
      <c r="E15" t="n">
        <v>-0.04147264902482362</v>
      </c>
      <c r="F15" t="n">
        <v>-0.07154231230768959</v>
      </c>
      <c r="G15" t="n">
        <v>-0.01673835628312448</v>
      </c>
      <c r="H15" t="n">
        <v>-0.08618770530273123</v>
      </c>
      <c r="I15" t="n">
        <v>-0.01650666237750964</v>
      </c>
      <c r="J15" t="n">
        <v>0.02232668770510426</v>
      </c>
      <c r="K15" t="n">
        <v>0.02203001299679386</v>
      </c>
    </row>
    <row r="16">
      <c r="A16" t="inlineStr">
        <is>
          <t>2023-04-14</t>
        </is>
      </c>
      <c r="B16" t="n">
        <v>-0.05492658219688007</v>
      </c>
      <c r="C16" t="n">
        <v>-0.01010595231333111</v>
      </c>
      <c r="D16" t="n">
        <v>0.02614939674446881</v>
      </c>
      <c r="E16" t="n">
        <v>-0.05034440509737581</v>
      </c>
      <c r="F16" t="n">
        <v>-0.08206482025994088</v>
      </c>
      <c r="G16" t="n">
        <v>-0.01687843378949561</v>
      </c>
      <c r="H16" t="n">
        <v>-0.0772353536499385</v>
      </c>
      <c r="I16" t="n">
        <v>-0.01828556734852194</v>
      </c>
      <c r="J16" t="n">
        <v>0.01513798074186701</v>
      </c>
      <c r="K16" t="n">
        <v>0.01648289828203731</v>
      </c>
    </row>
    <row r="17">
      <c r="A17" t="inlineStr">
        <is>
          <t>2023-04-21</t>
        </is>
      </c>
      <c r="B17" t="n">
        <v>-0.05817339554402112</v>
      </c>
      <c r="C17" t="n">
        <v>-0.01680708763072558</v>
      </c>
      <c r="D17" t="n">
        <v>0.02291756987411886</v>
      </c>
      <c r="E17" t="n">
        <v>-0.05292061678189852</v>
      </c>
      <c r="F17" t="n">
        <v>-0.08555886637283716</v>
      </c>
      <c r="G17" t="n">
        <v>-0.01405162876149002</v>
      </c>
      <c r="H17" t="n">
        <v>-0.08005839068719434</v>
      </c>
      <c r="I17" t="n">
        <v>-0.01240389423627086</v>
      </c>
      <c r="J17" t="n">
        <v>0.01331282748343843</v>
      </c>
      <c r="K17" t="n">
        <v>0.01084355219085631</v>
      </c>
    </row>
    <row r="18">
      <c r="A18" t="inlineStr">
        <is>
          <t>2023-04-28</t>
        </is>
      </c>
      <c r="B18" t="n">
        <v>-0.0777583641902273</v>
      </c>
      <c r="C18" t="n">
        <v>-0.01666913089990718</v>
      </c>
      <c r="D18" t="n">
        <v>0.01130857616599967</v>
      </c>
      <c r="E18" t="n">
        <v>-0.06945719508161863</v>
      </c>
      <c r="F18" t="n">
        <v>-0.09100073709231282</v>
      </c>
      <c r="G18" t="n">
        <v>-0.0232697364829294</v>
      </c>
      <c r="H18" t="n">
        <v>-0.08682772934142802</v>
      </c>
      <c r="I18" t="n">
        <v>-0.01300997965857531</v>
      </c>
      <c r="J18" t="n">
        <v>0.01684596007315808</v>
      </c>
      <c r="K18" t="n">
        <v>0.01153532397638313</v>
      </c>
    </row>
    <row r="19">
      <c r="A19" t="inlineStr">
        <is>
          <t>2023-05-05</t>
        </is>
      </c>
      <c r="B19" t="n">
        <v>-0.07240758068137187</v>
      </c>
      <c r="C19" t="n">
        <v>-0.01345525249207347</v>
      </c>
      <c r="D19" t="n">
        <v>0.01395865982819688</v>
      </c>
      <c r="E19" t="n">
        <v>-0.07108947724258108</v>
      </c>
      <c r="F19" t="n">
        <v>-0.09799789020094807</v>
      </c>
      <c r="G19" t="n">
        <v>-0.02919027252281214</v>
      </c>
      <c r="H19" t="n">
        <v>-0.09425897622369384</v>
      </c>
      <c r="I19" t="n">
        <v>-0.01659704881875579</v>
      </c>
      <c r="J19" t="n">
        <v>0.009131132159594157</v>
      </c>
      <c r="K19" t="n">
        <v>0.002352523699623132</v>
      </c>
    </row>
    <row r="20">
      <c r="A20" t="inlineStr">
        <is>
          <t>2023-05-12</t>
        </is>
      </c>
      <c r="B20" t="n">
        <v>-0.05929306062997042</v>
      </c>
      <c r="C20" t="n">
        <v>-0.01680285689365946</v>
      </c>
      <c r="D20" t="n">
        <v>0.01041683084530853</v>
      </c>
      <c r="E20" t="n">
        <v>-0.0819346473190592</v>
      </c>
      <c r="F20" t="n">
        <v>-0.1066732055745833</v>
      </c>
      <c r="G20" t="n">
        <v>-0.03533870403623929</v>
      </c>
      <c r="H20" t="n">
        <v>-0.1043928909509539</v>
      </c>
      <c r="I20" t="n">
        <v>-0.03779773198304182</v>
      </c>
      <c r="J20" t="n">
        <v>0.005746575743182269</v>
      </c>
      <c r="K20" t="n">
        <v>0.001019019463841087</v>
      </c>
    </row>
    <row r="21">
      <c r="A21" t="inlineStr">
        <is>
          <t>2023-05-19</t>
        </is>
      </c>
      <c r="B21" t="n">
        <v>-0.06000621931084715</v>
      </c>
      <c r="C21" t="n">
        <v>-0.03956471582989707</v>
      </c>
      <c r="D21" t="n">
        <v>0.008104147909990589</v>
      </c>
      <c r="E21" t="n">
        <v>-0.1057281039335607</v>
      </c>
      <c r="F21" t="n">
        <v>-0.120692761592226</v>
      </c>
      <c r="G21" t="n">
        <v>-0.0525873158967175</v>
      </c>
      <c r="H21" t="n">
        <v>-0.1298006046611304</v>
      </c>
      <c r="I21" t="n">
        <v>-0.06328779598632239</v>
      </c>
      <c r="J21" t="n">
        <v>-0.007746090412059981</v>
      </c>
      <c r="K21" t="n">
        <v>0.01255187158141347</v>
      </c>
    </row>
    <row r="22">
      <c r="A22" t="inlineStr">
        <is>
          <t>2023-05-26</t>
        </is>
      </c>
      <c r="B22" t="n">
        <v>-0.06862985831497792</v>
      </c>
      <c r="C22" t="n">
        <v>-0.04025514808407749</v>
      </c>
      <c r="D22" t="n">
        <v>0.01071427899753141</v>
      </c>
      <c r="E22" t="n">
        <v>-0.1027719069058939</v>
      </c>
      <c r="F22" t="n">
        <v>-0.1169557446212151</v>
      </c>
      <c r="G22" t="n">
        <v>-0.05496412270318218</v>
      </c>
      <c r="H22" t="n">
        <v>-0.1343576015997199</v>
      </c>
      <c r="I22" t="n">
        <v>-0.06222948430542963</v>
      </c>
      <c r="J22" t="n">
        <v>-0.002943590177915234</v>
      </c>
      <c r="K22" t="n">
        <v>0.01260501004706671</v>
      </c>
    </row>
    <row r="23">
      <c r="A23" t="inlineStr">
        <is>
          <t>2023-06-05</t>
        </is>
      </c>
      <c r="B23" t="n">
        <v>-0.07728451878611764</v>
      </c>
      <c r="C23" t="n">
        <v>-0.04592282625112087</v>
      </c>
      <c r="D23" t="n">
        <v>0.01332008822581177</v>
      </c>
      <c r="E23" t="n">
        <v>-0.1161667250172306</v>
      </c>
      <c r="F23" t="n">
        <v>-0.1326118255935365</v>
      </c>
      <c r="G23" t="n">
        <v>-0.06899867287013106</v>
      </c>
      <c r="H23" t="n">
        <v>-0.1458511050055207</v>
      </c>
      <c r="I23" t="n">
        <v>-0.06361206570107469</v>
      </c>
      <c r="J23" t="n">
        <v>0.01493504395464895</v>
      </c>
      <c r="K23" t="n">
        <v>0.03047528621123918</v>
      </c>
    </row>
    <row r="24">
      <c r="A24" t="inlineStr">
        <is>
          <t>2023-06-12</t>
        </is>
      </c>
      <c r="B24" t="n">
        <v>-0.08621358741775909</v>
      </c>
      <c r="C24" t="n">
        <v>-0.04191069801840197</v>
      </c>
      <c r="D24" t="n">
        <v>0.01735616150935093</v>
      </c>
      <c r="E24" t="n">
        <v>-0.1064722855126383</v>
      </c>
      <c r="F24" t="n">
        <v>-0.1303934071316519</v>
      </c>
      <c r="G24" t="n">
        <v>-0.07168188082905835</v>
      </c>
      <c r="H24" t="n">
        <v>-0.1469630126547898</v>
      </c>
      <c r="I24" t="n">
        <v>-0.06419680115846227</v>
      </c>
      <c r="J24" t="n">
        <v>0.01409095498681134</v>
      </c>
      <c r="K24" t="n">
        <v>0.02852869293717109</v>
      </c>
    </row>
    <row r="25">
      <c r="A25" t="inlineStr">
        <is>
          <t>2023-06-20</t>
        </is>
      </c>
      <c r="B25" t="n">
        <v>-0.08736554829621301</v>
      </c>
      <c r="C25" t="n">
        <v>-0.04492854758164344</v>
      </c>
      <c r="D25" t="n">
        <v>0.01988734202153819</v>
      </c>
      <c r="E25" t="n">
        <v>-0.1079835340853778</v>
      </c>
      <c r="F25" t="n">
        <v>-0.1298855772685406</v>
      </c>
      <c r="G25" t="n">
        <v>-0.06970298179887546</v>
      </c>
      <c r="H25" t="n">
        <v>-0.1508432514716849</v>
      </c>
      <c r="I25" t="n">
        <v>-0.0647993374124457</v>
      </c>
      <c r="J25" t="n">
        <v>0.01645601498524485</v>
      </c>
      <c r="K25" t="n">
        <v>0.03114753858027286</v>
      </c>
    </row>
    <row r="26">
      <c r="A26" t="inlineStr">
        <is>
          <t>2023-06-27</t>
        </is>
      </c>
      <c r="B26" t="n">
        <v>-0.09531537640110754</v>
      </c>
      <c r="C26" t="n">
        <v>-0.04449797416590429</v>
      </c>
      <c r="D26" t="n">
        <v>0.01458115548583705</v>
      </c>
      <c r="E26" t="n">
        <v>-0.105299500007198</v>
      </c>
      <c r="F26" t="n">
        <v>-0.127425364688466</v>
      </c>
      <c r="G26" t="n">
        <v>-0.07092763624219478</v>
      </c>
      <c r="H26" t="n">
        <v>-0.1513162140751723</v>
      </c>
      <c r="I26" t="n">
        <v>-0.06072193087729183</v>
      </c>
      <c r="J26" t="n">
        <v>0.01684270569417401</v>
      </c>
      <c r="K26" t="n">
        <v>0.02965325997285451</v>
      </c>
    </row>
    <row r="27">
      <c r="A27" t="inlineStr">
        <is>
          <t>2023-07-05</t>
        </is>
      </c>
      <c r="B27" t="n">
        <v>-0.09271017711132368</v>
      </c>
      <c r="C27" t="n">
        <v>-0.05257689795309461</v>
      </c>
      <c r="D27" t="n">
        <v>0.0112320363494709</v>
      </c>
      <c r="E27" t="n">
        <v>-0.1071908631331021</v>
      </c>
      <c r="F27" t="n">
        <v>-0.1264076839847856</v>
      </c>
      <c r="G27" t="n">
        <v>-0.07145526327567897</v>
      </c>
      <c r="H27" t="n">
        <v>-0.152215232820058</v>
      </c>
      <c r="I27" t="n">
        <v>-0.05567136975886844</v>
      </c>
      <c r="J27" t="n">
        <v>0.01867834246711508</v>
      </c>
      <c r="K27" t="n">
        <v>0.03151202276556631</v>
      </c>
    </row>
    <row r="28">
      <c r="A28" t="inlineStr">
        <is>
          <t>2023-07-12</t>
        </is>
      </c>
      <c r="B28" t="n">
        <v>-0.09992567265756314</v>
      </c>
      <c r="C28" t="n">
        <v>-0.05436402457501566</v>
      </c>
      <c r="D28" t="n">
        <v>0.007361462106268979</v>
      </c>
      <c r="E28" t="n">
        <v>-0.1210971160966656</v>
      </c>
      <c r="F28" t="n">
        <v>-0.1257305611140977</v>
      </c>
      <c r="G28" t="n">
        <v>-0.06914161997952117</v>
      </c>
      <c r="H28" t="n">
        <v>-0.1638322919918338</v>
      </c>
      <c r="I28" t="n">
        <v>-0.07030227339461859</v>
      </c>
      <c r="J28" t="n">
        <v>0.03059204487702982</v>
      </c>
      <c r="K28" t="n">
        <v>0.04513676034220215</v>
      </c>
    </row>
    <row r="29">
      <c r="A29" t="inlineStr">
        <is>
          <t>2023-07-19</t>
        </is>
      </c>
      <c r="B29" t="n">
        <v>-0.1107127730011165</v>
      </c>
      <c r="C29" t="n">
        <v>-0.06437059560299618</v>
      </c>
      <c r="D29" t="n">
        <v>0.002745277219060371</v>
      </c>
      <c r="E29" t="n">
        <v>-0.1273283917698107</v>
      </c>
      <c r="F29" t="n">
        <v>-0.1212929697524096</v>
      </c>
      <c r="G29" t="n">
        <v>-0.07648720147553312</v>
      </c>
      <c r="H29" t="n">
        <v>-0.1520300715545666</v>
      </c>
      <c r="I29" t="n">
        <v>-0.07835397187661552</v>
      </c>
      <c r="J29" t="n">
        <v>0.02809870919620061</v>
      </c>
      <c r="K29" t="n">
        <v>0.03970507915885801</v>
      </c>
    </row>
    <row r="30">
      <c r="A30" t="inlineStr">
        <is>
          <t>2023-07-26</t>
        </is>
      </c>
      <c r="B30" t="n">
        <v>-0.1153296769971176</v>
      </c>
      <c r="C30" t="n">
        <v>-0.07545713473756666</v>
      </c>
      <c r="D30" t="n">
        <v>0.003086167765877335</v>
      </c>
      <c r="E30" t="n">
        <v>-0.1214024313525445</v>
      </c>
      <c r="F30" t="n">
        <v>-0.1201468058206198</v>
      </c>
      <c r="G30" t="n">
        <v>-0.07064326925057129</v>
      </c>
      <c r="H30" t="n">
        <v>-0.1559807268387418</v>
      </c>
      <c r="I30" t="n">
        <v>-0.07539187006435533</v>
      </c>
      <c r="J30" t="n">
        <v>0.0292467041429807</v>
      </c>
      <c r="K30" t="n">
        <v>0.04078421322707126</v>
      </c>
    </row>
    <row r="31">
      <c r="A31" t="inlineStr">
        <is>
          <t>2023-08-02</t>
        </is>
      </c>
      <c r="B31" t="n">
        <v>-0.11906111449018</v>
      </c>
      <c r="C31" t="n">
        <v>-0.06607994364924008</v>
      </c>
      <c r="D31" t="n">
        <v>-0.0007474790927847197</v>
      </c>
      <c r="E31" t="n">
        <v>-0.129856896722702</v>
      </c>
      <c r="F31" t="n">
        <v>-0.1194416690589827</v>
      </c>
      <c r="G31" t="n">
        <v>-0.07199167378566751</v>
      </c>
      <c r="H31" t="n">
        <v>-0.1517799706999933</v>
      </c>
      <c r="I31" t="n">
        <v>-0.07549787617805404</v>
      </c>
      <c r="J31" t="n">
        <v>0.04230415914726016</v>
      </c>
      <c r="K31" t="n">
        <v>0.05894670652706835</v>
      </c>
    </row>
    <row r="32">
      <c r="A32" t="inlineStr">
        <is>
          <t>2023-08-09</t>
        </is>
      </c>
      <c r="B32" t="n">
        <v>-0.1204629001424781</v>
      </c>
      <c r="C32" t="n">
        <v>-0.06669730719020595</v>
      </c>
      <c r="D32" t="n">
        <v>0.003924258244857537</v>
      </c>
      <c r="E32" t="n">
        <v>-0.1346109025576677</v>
      </c>
      <c r="F32" t="n">
        <v>-0.1235233706831694</v>
      </c>
      <c r="G32" t="n">
        <v>-0.07175638737273171</v>
      </c>
      <c r="H32" t="n">
        <v>-0.1481784958438399</v>
      </c>
      <c r="I32" t="n">
        <v>-0.07518929209690239</v>
      </c>
      <c r="J32" t="n">
        <v>0.04530460409113268</v>
      </c>
      <c r="K32" t="n">
        <v>0.06264585223659891</v>
      </c>
    </row>
    <row r="33">
      <c r="A33" t="inlineStr">
        <is>
          <t>2023-08-16</t>
        </is>
      </c>
      <c r="B33" t="n">
        <v>-0.1204212141611092</v>
      </c>
      <c r="C33" t="n">
        <v>-0.06889014663014359</v>
      </c>
      <c r="D33" t="n">
        <v>0.002879412687647021</v>
      </c>
      <c r="E33" t="n">
        <v>-0.133989980220184</v>
      </c>
      <c r="F33" t="n">
        <v>-0.1297226078649895</v>
      </c>
      <c r="G33" t="n">
        <v>-0.08008911068736213</v>
      </c>
      <c r="H33" t="n">
        <v>-0.155650836767493</v>
      </c>
      <c r="I33" t="n">
        <v>-0.07483196007202531</v>
      </c>
      <c r="J33" t="n">
        <v>0.0383335069392936</v>
      </c>
      <c r="K33" t="n">
        <v>0.05555910695206911</v>
      </c>
    </row>
    <row r="34">
      <c r="A34" t="inlineStr">
        <is>
          <t>2023-08-23</t>
        </is>
      </c>
      <c r="B34" t="n">
        <v>-0.1214969367324846</v>
      </c>
      <c r="C34" t="n">
        <v>-0.07243213163548756</v>
      </c>
      <c r="D34" t="n">
        <v>-0.006028377159820075</v>
      </c>
      <c r="E34" t="n">
        <v>-0.1333660615134301</v>
      </c>
      <c r="F34" t="n">
        <v>-0.1288056886126738</v>
      </c>
      <c r="G34" t="n">
        <v>-0.07805152123949555</v>
      </c>
      <c r="H34" t="n">
        <v>-0.1546385167717227</v>
      </c>
      <c r="I34" t="n">
        <v>-0.07820654824635664</v>
      </c>
      <c r="J34" t="n">
        <v>0.02953405565661216</v>
      </c>
      <c r="K34" t="n">
        <v>0.04815431646437629</v>
      </c>
    </row>
    <row r="35">
      <c r="A35" t="inlineStr">
        <is>
          <t>2023-08-30</t>
        </is>
      </c>
      <c r="B35" t="n">
        <v>-0.129017842000361</v>
      </c>
      <c r="C35" t="n">
        <v>-0.07296686139729425</v>
      </c>
      <c r="D35" t="n">
        <v>-0.01145001490327946</v>
      </c>
      <c r="E35" t="n">
        <v>-0.1329872305230514</v>
      </c>
      <c r="F35" t="n">
        <v>-0.1280696955436293</v>
      </c>
      <c r="G35" t="n">
        <v>-0.07916648677912219</v>
      </c>
      <c r="H35" t="n">
        <v>-0.161546915412844</v>
      </c>
      <c r="I35" t="n">
        <v>-0.0714679027509898</v>
      </c>
      <c r="J35" t="n">
        <v>0.02752325028657032</v>
      </c>
      <c r="K35" t="n">
        <v>0.04610714345771472</v>
      </c>
    </row>
    <row r="36">
      <c r="A36" t="inlineStr">
        <is>
          <t>2023-09-07</t>
        </is>
      </c>
      <c r="B36" t="n">
        <v>-0.1322554884518695</v>
      </c>
      <c r="C36" t="n">
        <v>-0.06917873184812817</v>
      </c>
      <c r="D36" t="n">
        <v>-0.01609879023909544</v>
      </c>
      <c r="E36" t="n">
        <v>-0.1313250728401899</v>
      </c>
      <c r="F36" t="n">
        <v>-0.1219137109741242</v>
      </c>
      <c r="G36" t="n">
        <v>-0.07552208171495378</v>
      </c>
      <c r="H36" t="n">
        <v>-0.160529413150608</v>
      </c>
      <c r="I36" t="n">
        <v>-0.07235066651265354</v>
      </c>
      <c r="J36" t="n">
        <v>0.02886505787755667</v>
      </c>
      <c r="K36" t="n">
        <v>0.04020599650090939</v>
      </c>
    </row>
    <row r="37">
      <c r="A37" t="inlineStr">
        <is>
          <t>2023-09-14</t>
        </is>
      </c>
      <c r="B37" t="n">
        <v>-0.1343061359287336</v>
      </c>
      <c r="C37" t="n">
        <v>-0.07598829930621676</v>
      </c>
      <c r="D37" t="n">
        <v>-0.01368989522499675</v>
      </c>
      <c r="E37" t="n">
        <v>-0.1365211406762864</v>
      </c>
      <c r="F37" t="n">
        <v>-0.1188713188826179</v>
      </c>
      <c r="G37" t="n">
        <v>-0.06607715113351309</v>
      </c>
      <c r="H37" t="n">
        <v>-0.1631546204572939</v>
      </c>
      <c r="I37" t="n">
        <v>-0.07677583205012972</v>
      </c>
      <c r="J37" t="n">
        <v>0.03345016007301305</v>
      </c>
      <c r="K37" t="n">
        <v>0.04951801671546519</v>
      </c>
    </row>
    <row r="38">
      <c r="A38" t="inlineStr">
        <is>
          <t>2023-09-21</t>
        </is>
      </c>
      <c r="B38" t="n">
        <v>-0.1349248093957258</v>
      </c>
      <c r="C38" t="n">
        <v>-0.07610656508139313</v>
      </c>
      <c r="D38" t="n">
        <v>-0.01338457122535053</v>
      </c>
      <c r="E38" t="n">
        <v>-0.1391144007447513</v>
      </c>
      <c r="F38" t="n">
        <v>-0.1112051515173934</v>
      </c>
      <c r="G38" t="n">
        <v>-0.06882316532598565</v>
      </c>
      <c r="H38" t="n">
        <v>-0.1620730543552023</v>
      </c>
      <c r="I38" t="n">
        <v>-0.06315400765221835</v>
      </c>
      <c r="J38" t="n">
        <v>0.03350262970351459</v>
      </c>
      <c r="K38" t="n">
        <v>0.05774653600476798</v>
      </c>
    </row>
    <row r="39">
      <c r="A39" t="inlineStr">
        <is>
          <t>2023-09-28</t>
        </is>
      </c>
      <c r="B39" t="n">
        <v>-0.1330861123694482</v>
      </c>
      <c r="C39" t="n">
        <v>-0.07512643903594562</v>
      </c>
      <c r="D39" t="n">
        <v>-0.01338957295411258</v>
      </c>
      <c r="E39" t="n">
        <v>-0.1381100664018781</v>
      </c>
      <c r="F39" t="n">
        <v>-0.1087529030871994</v>
      </c>
      <c r="G39" t="n">
        <v>-0.07068848162979458</v>
      </c>
      <c r="H39" t="n">
        <v>-0.1677752612940482</v>
      </c>
      <c r="I39" t="n">
        <v>-0.06868057447317788</v>
      </c>
      <c r="J39" t="n">
        <v>0.02615571380348336</v>
      </c>
      <c r="K39" t="n">
        <v>0.0471157962914095</v>
      </c>
    </row>
    <row r="40">
      <c r="A40" t="inlineStr">
        <is>
          <t>2023-10-05</t>
        </is>
      </c>
      <c r="B40" t="n">
        <v>-0.1347836229574786</v>
      </c>
      <c r="C40" t="n">
        <v>-0.07907174566899466</v>
      </c>
      <c r="D40" t="n">
        <v>-0.009943569410590158</v>
      </c>
      <c r="E40" t="n">
        <v>-0.1479927417077406</v>
      </c>
      <c r="F40" t="n">
        <v>-0.1001773987191503</v>
      </c>
      <c r="G40" t="n">
        <v>-0.0796160957265124</v>
      </c>
      <c r="H40" t="n">
        <v>-0.1720230997270787</v>
      </c>
      <c r="I40" t="n">
        <v>-0.06956752229340879</v>
      </c>
      <c r="J40" t="n">
        <v>0.01897661640711124</v>
      </c>
      <c r="K40" t="n">
        <v>0.03121982086488084</v>
      </c>
    </row>
    <row r="41">
      <c r="A41" t="inlineStr">
        <is>
          <t>2023-10-12</t>
        </is>
      </c>
      <c r="B41" t="n">
        <v>-0.1396865515744289</v>
      </c>
      <c r="C41" t="n">
        <v>-0.06489239242864087</v>
      </c>
      <c r="D41" t="n">
        <v>-0.008523112023790635</v>
      </c>
      <c r="E41" t="n">
        <v>-0.1374969343341756</v>
      </c>
      <c r="F41" t="n">
        <v>-0.09261240742605048</v>
      </c>
      <c r="G41" t="n">
        <v>-0.08984353938151468</v>
      </c>
      <c r="H41" t="n">
        <v>-0.1650227010360817</v>
      </c>
      <c r="I41" t="n">
        <v>-0.05764605577671711</v>
      </c>
      <c r="J41" t="n">
        <v>0.02188835437608416</v>
      </c>
      <c r="K41" t="n">
        <v>0.03572329655204154</v>
      </c>
    </row>
    <row r="42">
      <c r="A42" t="inlineStr">
        <is>
          <t>2023-10-19</t>
        </is>
      </c>
      <c r="B42" t="n">
        <v>-0.134906542621549</v>
      </c>
      <c r="C42" t="n">
        <v>-0.06548470317331434</v>
      </c>
      <c r="D42" t="n">
        <v>0.006215065310767987</v>
      </c>
      <c r="E42" t="n">
        <v>-0.1485885498092417</v>
      </c>
      <c r="F42" t="n">
        <v>-0.09889686940600173</v>
      </c>
      <c r="G42" t="n">
        <v>-0.08035081659545451</v>
      </c>
      <c r="H42" t="n">
        <v>-0.1604343745072375</v>
      </c>
      <c r="I42" t="n">
        <v>-0.07888047994452008</v>
      </c>
      <c r="J42" t="n">
        <v>0.00901614049027466</v>
      </c>
      <c r="K42" t="n">
        <v>0.02417380777297606</v>
      </c>
    </row>
    <row r="43">
      <c r="A43" t="inlineStr">
        <is>
          <t>2023-10-26</t>
        </is>
      </c>
      <c r="B43" t="n">
        <v>-0.1418846939677464</v>
      </c>
      <c r="C43" t="n">
        <v>-0.05882483741005007</v>
      </c>
      <c r="D43" t="n">
        <v>-0.005627724974714532</v>
      </c>
      <c r="E43" t="n">
        <v>-0.150388066148365</v>
      </c>
      <c r="F43" t="n">
        <v>-0.1087579353917518</v>
      </c>
      <c r="G43" t="n">
        <v>-0.0785528188026825</v>
      </c>
      <c r="H43" t="n">
        <v>-0.1410725033345279</v>
      </c>
      <c r="I43" t="n">
        <v>-0.07800055887030988</v>
      </c>
      <c r="J43" t="n">
        <v>0.01531690891790305</v>
      </c>
      <c r="K43" t="n">
        <v>0.02426092420183812</v>
      </c>
    </row>
    <row r="44">
      <c r="A44" t="inlineStr">
        <is>
          <t>2023-11-02</t>
        </is>
      </c>
      <c r="B44" t="n">
        <v>-0.1525125874809504</v>
      </c>
      <c r="C44" t="n">
        <v>-0.06450155757717524</v>
      </c>
      <c r="D44" t="n">
        <v>-0.02018055648080186</v>
      </c>
      <c r="E44" t="n">
        <v>-0.1583720987894672</v>
      </c>
      <c r="F44" t="n">
        <v>-0.1161007571885656</v>
      </c>
      <c r="G44" t="n">
        <v>-0.08491833778335089</v>
      </c>
      <c r="H44" t="n">
        <v>-0.1500178913567656</v>
      </c>
      <c r="I44" t="n">
        <v>-0.08179949092736927</v>
      </c>
      <c r="J44" t="n">
        <v>0.01783396737926024</v>
      </c>
      <c r="K44" t="n">
        <v>0.03608210837761083</v>
      </c>
    </row>
    <row r="45">
      <c r="A45" t="inlineStr">
        <is>
          <t>2023-11-09</t>
        </is>
      </c>
      <c r="B45" t="n">
        <v>-0.155491386014473</v>
      </c>
      <c r="C45" t="n">
        <v>-0.07839083803641633</v>
      </c>
      <c r="D45" t="n">
        <v>-0.02671628411754101</v>
      </c>
      <c r="E45" t="n">
        <v>-0.1781907919988555</v>
      </c>
      <c r="F45" t="n">
        <v>-0.1220610681915351</v>
      </c>
      <c r="G45" t="n">
        <v>-0.07717162138514699</v>
      </c>
      <c r="H45" t="n">
        <v>-0.147253161114664</v>
      </c>
      <c r="I45" t="n">
        <v>-0.09929338992353831</v>
      </c>
      <c r="J45" t="n">
        <v>0.02129207882764494</v>
      </c>
      <c r="K45" t="n">
        <v>0.04963608505926165</v>
      </c>
    </row>
    <row r="46">
      <c r="A46" t="inlineStr">
        <is>
          <t>2023-11-16</t>
        </is>
      </c>
      <c r="B46" t="n">
        <v>-0.1534169594290884</v>
      </c>
      <c r="C46" t="n">
        <v>-0.07650667223442553</v>
      </c>
      <c r="D46" t="n">
        <v>-0.02489877882999381</v>
      </c>
      <c r="E46" t="n">
        <v>-0.1758197152078179</v>
      </c>
      <c r="F46" t="n">
        <v>-0.1239878155996611</v>
      </c>
      <c r="G46" t="n">
        <v>-0.07586886717010966</v>
      </c>
      <c r="H46" t="n">
        <v>-0.1469401276394174</v>
      </c>
      <c r="I46" t="n">
        <v>-0.1005762162127889</v>
      </c>
      <c r="J46" t="n">
        <v>0.01809986267792674</v>
      </c>
      <c r="K46" t="n">
        <v>0.0581166965625024</v>
      </c>
    </row>
    <row r="47">
      <c r="A47" t="inlineStr">
        <is>
          <t>2023-11-24</t>
        </is>
      </c>
      <c r="B47" t="n">
        <v>-0.1528404443824851</v>
      </c>
      <c r="C47" t="n">
        <v>-0.08315369311956011</v>
      </c>
      <c r="D47" t="n">
        <v>-0.02850082753586758</v>
      </c>
      <c r="E47" t="n">
        <v>-0.1742199457405393</v>
      </c>
      <c r="F47" t="n">
        <v>-0.1306285312471203</v>
      </c>
      <c r="G47" t="n">
        <v>-0.08403819497858311</v>
      </c>
      <c r="H47" t="n">
        <v>-0.1465039480445605</v>
      </c>
      <c r="I47" t="n">
        <v>-0.1043101139117704</v>
      </c>
      <c r="J47" t="n">
        <v>0.02192475055006504</v>
      </c>
      <c r="K47" t="n">
        <v>0.05681021001470987</v>
      </c>
    </row>
    <row r="48">
      <c r="A48" t="inlineStr">
        <is>
          <t>2023-12-01</t>
        </is>
      </c>
      <c r="B48" t="n">
        <v>-0.1543681399135489</v>
      </c>
      <c r="C48" t="n">
        <v>-0.08190186956204693</v>
      </c>
      <c r="D48" t="n">
        <v>-0.03092245900735857</v>
      </c>
      <c r="E48" t="n">
        <v>-0.1764441602815571</v>
      </c>
      <c r="F48" t="n">
        <v>-0.1304623517669801</v>
      </c>
      <c r="G48" t="n">
        <v>-0.08566468239187386</v>
      </c>
      <c r="H48" t="n">
        <v>-0.14739981180575</v>
      </c>
      <c r="I48" t="n">
        <v>-0.1054390527142396</v>
      </c>
      <c r="J48" t="n">
        <v>0.02526519472738786</v>
      </c>
      <c r="K48" t="n">
        <v>0.05781775621083396</v>
      </c>
    </row>
    <row r="49">
      <c r="A49" t="inlineStr">
        <is>
          <t>2023-12-08</t>
        </is>
      </c>
      <c r="B49" t="n">
        <v>-0.1459120628028485</v>
      </c>
      <c r="C49" t="n">
        <v>-0.09727825370426624</v>
      </c>
      <c r="D49" t="n">
        <v>-0.03514826785129532</v>
      </c>
      <c r="E49" t="n">
        <v>-0.1897322736984296</v>
      </c>
      <c r="F49" t="n">
        <v>-0.1398488859964784</v>
      </c>
      <c r="G49" t="n">
        <v>-0.102553258827371</v>
      </c>
      <c r="H49" t="n">
        <v>-0.1600455522127772</v>
      </c>
      <c r="I49" t="n">
        <v>-0.1257117467268161</v>
      </c>
      <c r="J49" t="n">
        <v>0.01387029329667944</v>
      </c>
      <c r="K49" t="n">
        <v>0.05727815030089833</v>
      </c>
    </row>
    <row r="50">
      <c r="A50" t="inlineStr">
        <is>
          <t>2023-12-15</t>
        </is>
      </c>
      <c r="B50" t="n">
        <v>-0.15512221941427</v>
      </c>
      <c r="C50" t="n">
        <v>-0.09703652454414313</v>
      </c>
      <c r="D50" t="n">
        <v>-0.02966556676598453</v>
      </c>
      <c r="E50" t="n">
        <v>-0.186037046812049</v>
      </c>
      <c r="F50" t="n">
        <v>-0.1367855221787855</v>
      </c>
      <c r="G50" t="n">
        <v>-0.1017549937291944</v>
      </c>
      <c r="H50" t="n">
        <v>-0.1551760459849643</v>
      </c>
      <c r="I50" t="n">
        <v>-0.1239706221932027</v>
      </c>
      <c r="J50" t="n">
        <v>0.01203136901593438</v>
      </c>
      <c r="K50" t="n">
        <v>0.05546989993275853</v>
      </c>
    </row>
    <row r="51">
      <c r="A51" t="inlineStr">
        <is>
          <t>2023-12-22</t>
        </is>
      </c>
      <c r="B51" t="n">
        <v>-0.1551494724830068</v>
      </c>
      <c r="C51" t="n">
        <v>-0.09829631010010598</v>
      </c>
      <c r="D51" t="n">
        <v>-0.03143883298559358</v>
      </c>
      <c r="E51" t="n">
        <v>-0.1839983180885919</v>
      </c>
      <c r="F51" t="n">
        <v>-0.132011823448877</v>
      </c>
      <c r="G51" t="n">
        <v>-0.1060261389288535</v>
      </c>
      <c r="H51" t="n">
        <v>-0.1518112708530706</v>
      </c>
      <c r="I51" t="n">
        <v>-0.1231940195263836</v>
      </c>
      <c r="J51" t="n">
        <v>0.01435163310096255</v>
      </c>
      <c r="K51" t="n">
        <v>0.05974598235390705</v>
      </c>
    </row>
    <row r="52">
      <c r="A52" t="inlineStr">
        <is>
          <t>2024-01-02</t>
        </is>
      </c>
      <c r="B52" t="n">
        <v>-0.152706605757887</v>
      </c>
      <c r="C52" t="n">
        <v>-0.09842130316363329</v>
      </c>
      <c r="D52" t="n">
        <v>-0.03049316819673664</v>
      </c>
      <c r="E52" t="n">
        <v>-0.1878296530468984</v>
      </c>
      <c r="F52" t="n">
        <v>-0.138661294659665</v>
      </c>
      <c r="G52" t="n">
        <v>-0.1043662053680596</v>
      </c>
      <c r="H52" t="n">
        <v>-0.1524094990560098</v>
      </c>
      <c r="I52" t="n">
        <v>-0.1343752933744584</v>
      </c>
      <c r="J52" t="n">
        <v>0.01187154514312727</v>
      </c>
      <c r="K52" t="n">
        <v>0.05715490529203504</v>
      </c>
    </row>
    <row r="53">
      <c r="A53" t="inlineStr">
        <is>
          <t>2024-01-09</t>
        </is>
      </c>
      <c r="B53" t="n">
        <v>-0.1538615529541785</v>
      </c>
      <c r="C53" t="n">
        <v>-0.09605316229201721</v>
      </c>
      <c r="D53" t="n">
        <v>-0.037287386089083</v>
      </c>
      <c r="E53" t="n">
        <v>-0.1915259577798369</v>
      </c>
      <c r="F53" t="n">
        <v>-0.13856900705646</v>
      </c>
      <c r="G53" t="n">
        <v>-0.1053733924763359</v>
      </c>
      <c r="H53" t="n">
        <v>-0.1648668062998878</v>
      </c>
      <c r="I53" t="n">
        <v>-0.1330885068400192</v>
      </c>
      <c r="J53" t="n">
        <v>-0.004170096752869057</v>
      </c>
      <c r="K53" t="n">
        <v>0.0403953664941612</v>
      </c>
    </row>
    <row r="54">
      <c r="A54" t="inlineStr">
        <is>
          <t>2024-01-17</t>
        </is>
      </c>
      <c r="B54" t="n">
        <v>-0.1445123482031546</v>
      </c>
      <c r="C54" t="n">
        <v>-0.09816767823370665</v>
      </c>
      <c r="D54" t="n">
        <v>-0.03792473004114205</v>
      </c>
      <c r="E54" t="n">
        <v>-0.2005890369029988</v>
      </c>
      <c r="F54" t="n">
        <v>-0.1539517485149655</v>
      </c>
      <c r="G54" t="n">
        <v>-0.1155456619618451</v>
      </c>
      <c r="H54" t="n">
        <v>-0.1773630090528622</v>
      </c>
      <c r="I54" t="n">
        <v>-0.1422977127897396</v>
      </c>
      <c r="J54" t="n">
        <v>-0.009828720436347749</v>
      </c>
      <c r="K54" t="n">
        <v>0.03448350760959795</v>
      </c>
    </row>
    <row r="55">
      <c r="A55" t="inlineStr">
        <is>
          <t>2024-01-24</t>
        </is>
      </c>
      <c r="B55" t="n">
        <v>-0.1430736586348601</v>
      </c>
      <c r="C55" t="n">
        <v>-0.1011117117217002</v>
      </c>
      <c r="D55" t="n">
        <v>-0.04305154763595298</v>
      </c>
      <c r="E55" t="n">
        <v>-0.196429031353396</v>
      </c>
      <c r="F55" t="n">
        <v>-0.1599089149635219</v>
      </c>
      <c r="G55" t="n">
        <v>-0.11373104984548</v>
      </c>
      <c r="H55" t="n">
        <v>-0.1754903514667311</v>
      </c>
      <c r="I55" t="n">
        <v>-0.1386594460491586</v>
      </c>
      <c r="J55" t="n">
        <v>-2.305884932907176e-05</v>
      </c>
      <c r="K55" t="n">
        <v>0.03347521463187575</v>
      </c>
    </row>
    <row r="56">
      <c r="A56" t="inlineStr">
        <is>
          <t>2024-01-31</t>
        </is>
      </c>
      <c r="B56" t="n">
        <v>-0.1532461342492503</v>
      </c>
      <c r="C56" t="n">
        <v>-0.08146426467461632</v>
      </c>
      <c r="D56" t="n">
        <v>-0.05467676166873836</v>
      </c>
      <c r="E56" t="n">
        <v>-0.2091488327538368</v>
      </c>
      <c r="F56" t="n">
        <v>-0.1768308472631798</v>
      </c>
      <c r="G56" t="n">
        <v>-0.122313471484703</v>
      </c>
      <c r="H56" t="n">
        <v>-0.1730906823620736</v>
      </c>
      <c r="I56" t="n">
        <v>-0.1328836524862631</v>
      </c>
      <c r="J56" t="n">
        <v>4.379762657036324e-05</v>
      </c>
      <c r="K56" t="n">
        <v>0.02978079167896786</v>
      </c>
    </row>
    <row r="57">
      <c r="A57" t="inlineStr">
        <is>
          <t>2024-02-07</t>
        </is>
      </c>
      <c r="B57" t="n">
        <v>-0.1581100667321632</v>
      </c>
      <c r="C57" t="n">
        <v>-0.07919183914421901</v>
      </c>
      <c r="D57" t="n">
        <v>-0.05112105655883181</v>
      </c>
      <c r="E57" t="n">
        <v>-0.2085952142355358</v>
      </c>
      <c r="F57" t="n">
        <v>-0.172116276719309</v>
      </c>
      <c r="G57" t="n">
        <v>-0.1219210160220227</v>
      </c>
      <c r="H57" t="n">
        <v>-0.1689992818518171</v>
      </c>
      <c r="I57" t="n">
        <v>-0.1312449804292871</v>
      </c>
      <c r="J57" t="n">
        <v>0.01315042485770368</v>
      </c>
      <c r="K57" t="n">
        <v>0.0384981582802284</v>
      </c>
    </row>
    <row r="58">
      <c r="A58" t="inlineStr">
        <is>
          <t>2024-02-14</t>
        </is>
      </c>
      <c r="B58" t="n">
        <v>-0.1556131501827804</v>
      </c>
      <c r="C58" t="n">
        <v>-0.07990547449380403</v>
      </c>
      <c r="D58" t="n">
        <v>-0.0490258855060437</v>
      </c>
      <c r="E58" t="n">
        <v>-0.2033329367801318</v>
      </c>
      <c r="F58" t="n">
        <v>-0.1756134037753805</v>
      </c>
      <c r="G58" t="n">
        <v>-0.1184682108439491</v>
      </c>
      <c r="H58" t="n">
        <v>-0.1797687132612287</v>
      </c>
      <c r="I58" t="n">
        <v>-0.1357133148578996</v>
      </c>
      <c r="J58" t="n">
        <v>0.01259355031436549</v>
      </c>
      <c r="K58" t="n">
        <v>0.03792735144497383</v>
      </c>
    </row>
    <row r="59">
      <c r="A59" t="inlineStr">
        <is>
          <t>2024-02-22</t>
        </is>
      </c>
      <c r="B59" t="n">
        <v>-0.160894489753571</v>
      </c>
      <c r="C59" t="n">
        <v>-0.07794078794180859</v>
      </c>
      <c r="D59" t="n">
        <v>-0.04473534972996984</v>
      </c>
      <c r="E59" t="n">
        <v>-0.1972924834289171</v>
      </c>
      <c r="F59" t="n">
        <v>-0.1765412826210383</v>
      </c>
      <c r="G59" t="n">
        <v>-0.1224311409014165</v>
      </c>
      <c r="H59" t="n">
        <v>-0.1795003103855448</v>
      </c>
      <c r="I59" t="n">
        <v>-0.1396241102436737</v>
      </c>
      <c r="J59" t="n">
        <v>0.02004883373150101</v>
      </c>
      <c r="K59" t="n">
        <v>0.04009412926891809</v>
      </c>
    </row>
    <row r="60">
      <c r="A60" t="inlineStr">
        <is>
          <t>2024-02-29</t>
        </is>
      </c>
      <c r="B60" t="n">
        <v>-0.1674876399853009</v>
      </c>
      <c r="C60" t="n">
        <v>-0.07406628185350328</v>
      </c>
      <c r="D60" t="n">
        <v>-0.05734049282919951</v>
      </c>
      <c r="E60" t="n">
        <v>-0.2000619359307274</v>
      </c>
      <c r="F60" t="n">
        <v>-0.1830140204077391</v>
      </c>
      <c r="G60" t="n">
        <v>-0.1240234309884776</v>
      </c>
      <c r="H60" t="n">
        <v>-0.1769864771059382</v>
      </c>
      <c r="I60" t="n">
        <v>-0.1388213997997684</v>
      </c>
      <c r="J60" t="n">
        <v>0.03026809083061699</v>
      </c>
      <c r="K60" t="n">
        <v>0.05051420815415919</v>
      </c>
    </row>
    <row r="61">
      <c r="A61" t="inlineStr">
        <is>
          <t>2024-03-07</t>
        </is>
      </c>
      <c r="B61" t="n">
        <v>-0.1697724659594269</v>
      </c>
      <c r="C61" t="n">
        <v>-0.07609486546365096</v>
      </c>
      <c r="D61" t="n">
        <v>-0.0487882175193417</v>
      </c>
      <c r="E61" t="n">
        <v>-0.197280043663058</v>
      </c>
      <c r="F61" t="n">
        <v>-0.1799555341243009</v>
      </c>
      <c r="G61" t="n">
        <v>-0.1252729249020397</v>
      </c>
      <c r="H61" t="n">
        <v>-0.1709091724908627</v>
      </c>
      <c r="I61" t="n">
        <v>-0.1327984938294546</v>
      </c>
      <c r="J61" t="n">
        <v>0.02932671127443531</v>
      </c>
      <c r="K61" t="n">
        <v>0.05457224549063144</v>
      </c>
    </row>
    <row r="62">
      <c r="A62" t="inlineStr">
        <is>
          <t>2024-03-14</t>
        </is>
      </c>
      <c r="B62" t="n">
        <v>-0.1634751712049844</v>
      </c>
      <c r="C62" t="n">
        <v>-0.07209844902807594</v>
      </c>
      <c r="D62" t="n">
        <v>-0.04704497978509437</v>
      </c>
      <c r="E62" t="n">
        <v>-0.1930009774727485</v>
      </c>
      <c r="F62" t="n">
        <v>-0.1817498277630356</v>
      </c>
      <c r="G62" t="n">
        <v>-0.1257366234386443</v>
      </c>
      <c r="H62" t="n">
        <v>-0.1680641857947984</v>
      </c>
      <c r="I62" t="n">
        <v>-0.1237429366283055</v>
      </c>
      <c r="J62" t="n">
        <v>0.01572379641108723</v>
      </c>
      <c r="K62" t="n">
        <v>0.04032427483428269</v>
      </c>
    </row>
    <row r="63">
      <c r="A63" t="inlineStr">
        <is>
          <t>2024-03-21</t>
        </is>
      </c>
      <c r="B63" t="n">
        <v>-0.1599612913712719</v>
      </c>
      <c r="C63" t="n">
        <v>-0.07394186332402886</v>
      </c>
      <c r="D63" t="n">
        <v>-0.04722298899480581</v>
      </c>
      <c r="E63" t="n">
        <v>-0.1921304996634042</v>
      </c>
      <c r="F63" t="n">
        <v>-0.1798349198553896</v>
      </c>
      <c r="G63" t="n">
        <v>-0.1229882718269382</v>
      </c>
      <c r="H63" t="n">
        <v>-0.1632892433405586</v>
      </c>
      <c r="I63" t="n">
        <v>-0.1244244741299357</v>
      </c>
      <c r="J63" t="n">
        <v>0.02227726622130377</v>
      </c>
      <c r="K63" t="n">
        <v>0.04833470844104082</v>
      </c>
    </row>
    <row r="64">
      <c r="A64" t="inlineStr">
        <is>
          <t>2024-03-28</t>
        </is>
      </c>
      <c r="B64" t="n">
        <v>-0.1599235569435434</v>
      </c>
      <c r="C64" t="n">
        <v>-0.07462752957665741</v>
      </c>
      <c r="D64" t="n">
        <v>-0.05007203260120452</v>
      </c>
      <c r="E64" t="n">
        <v>-0.1889348072101659</v>
      </c>
      <c r="F64" t="n">
        <v>-0.1904034819073619</v>
      </c>
      <c r="G64" t="n">
        <v>-0.1151838112783174</v>
      </c>
      <c r="H64" t="n">
        <v>-0.1671829868096857</v>
      </c>
      <c r="I64" t="n">
        <v>-0.1217484060246991</v>
      </c>
      <c r="J64" t="n">
        <v>0.01984532937559513</v>
      </c>
      <c r="K64" t="n">
        <v>0.05301825097100532</v>
      </c>
    </row>
    <row r="65">
      <c r="A65" t="inlineStr">
        <is>
          <t>2024-04-05</t>
        </is>
      </c>
      <c r="B65" t="n">
        <v>-0.1591638541204533</v>
      </c>
      <c r="C65" t="n">
        <v>-0.08015418743363123</v>
      </c>
      <c r="D65" t="n">
        <v>-0.05134549695451407</v>
      </c>
      <c r="E65" t="n">
        <v>-0.1951515400194078</v>
      </c>
      <c r="F65" t="n">
        <v>-0.1923959991498745</v>
      </c>
      <c r="G65" t="n">
        <v>-0.1201728031954783</v>
      </c>
      <c r="H65" t="n">
        <v>-0.1720461863101651</v>
      </c>
      <c r="I65" t="n">
        <v>-0.11883180565878</v>
      </c>
      <c r="J65" t="n">
        <v>0.02264536638434644</v>
      </c>
      <c r="K65" t="n">
        <v>0.05569884024274807</v>
      </c>
    </row>
    <row r="66">
      <c r="A66" t="inlineStr">
        <is>
          <t>2024-04-12</t>
        </is>
      </c>
      <c r="B66" t="n">
        <v>-0.1678434861779462</v>
      </c>
      <c r="C66" t="n">
        <v>-0.06855609429459208</v>
      </c>
      <c r="D66" t="n">
        <v>-0.04359914311779878</v>
      </c>
      <c r="E66" t="n">
        <v>-0.1862278052676454</v>
      </c>
      <c r="F66" t="n">
        <v>-0.1924635777394583</v>
      </c>
      <c r="G66" t="n">
        <v>-0.1081323562595143</v>
      </c>
      <c r="H66" t="n">
        <v>-0.1573321208585607</v>
      </c>
      <c r="I66" t="n">
        <v>-0.1093225023293372</v>
      </c>
      <c r="J66" t="n">
        <v>0.0360250041666963</v>
      </c>
      <c r="K66" t="n">
        <v>0.06951070391893621</v>
      </c>
    </row>
    <row r="67">
      <c r="A67" t="inlineStr">
        <is>
          <t>2024-04-19</t>
        </is>
      </c>
      <c r="B67" t="n">
        <v>-0.1765131515520425</v>
      </c>
      <c r="C67" t="n">
        <v>-0.06610067232398864</v>
      </c>
      <c r="D67" t="n">
        <v>-0.02924638724853024</v>
      </c>
      <c r="E67" t="n">
        <v>-0.1773707677565601</v>
      </c>
      <c r="F67" t="n">
        <v>-0.1968286008762926</v>
      </c>
      <c r="G67" t="n">
        <v>-0.1085714572315127</v>
      </c>
      <c r="H67" t="n">
        <v>-0.1575554385053604</v>
      </c>
      <c r="I67" t="n">
        <v>-0.1011421492108669</v>
      </c>
      <c r="J67" t="n">
        <v>0.03965448364718815</v>
      </c>
      <c r="K67" t="n">
        <v>0.07320700166101823</v>
      </c>
    </row>
    <row r="68">
      <c r="A68" t="inlineStr">
        <is>
          <t>2024-04-26</t>
        </is>
      </c>
      <c r="B68" t="n">
        <v>-0.1776100318002908</v>
      </c>
      <c r="C68" t="n">
        <v>-0.06231780470986614</v>
      </c>
      <c r="D68" t="n">
        <v>-0.03180339018858924</v>
      </c>
      <c r="E68" t="n">
        <v>-0.1767956237495606</v>
      </c>
      <c r="F68" t="n">
        <v>-0.2029300837653336</v>
      </c>
      <c r="G68" t="n">
        <v>-0.1051325351336824</v>
      </c>
      <c r="H68" t="n">
        <v>-0.1600105661979629</v>
      </c>
      <c r="I68" t="n">
        <v>-0.1065181445458374</v>
      </c>
      <c r="J68" t="n">
        <v>0.0348976827122025</v>
      </c>
      <c r="K68" t="n">
        <v>0.06688169722883908</v>
      </c>
    </row>
    <row r="69">
      <c r="A69" t="inlineStr">
        <is>
          <t>2024-05-03</t>
        </is>
      </c>
      <c r="B69" t="n">
        <v>-0.1788181959137206</v>
      </c>
      <c r="C69" t="n">
        <v>-0.06638061444404675</v>
      </c>
      <c r="D69" t="n">
        <v>-0.03603229997857704</v>
      </c>
      <c r="E69" t="n">
        <v>-0.1801891962541042</v>
      </c>
      <c r="F69" t="n">
        <v>-0.2026510619843414</v>
      </c>
      <c r="G69" t="n">
        <v>-0.1002449413497101</v>
      </c>
      <c r="H69" t="n">
        <v>-0.1592633976351946</v>
      </c>
      <c r="I69" t="n">
        <v>-0.1077662710308247</v>
      </c>
      <c r="J69" t="n">
        <v>0.03500147514722851</v>
      </c>
      <c r="K69" t="n">
        <v>0.05994475187468518</v>
      </c>
    </row>
    <row r="70">
      <c r="A70" t="inlineStr">
        <is>
          <t>2024-05-10</t>
        </is>
      </c>
      <c r="B70" t="n">
        <v>-0.1831355436401362</v>
      </c>
      <c r="C70" t="n">
        <v>-0.06884342459473969</v>
      </c>
      <c r="D70" t="n">
        <v>-0.03481434778772929</v>
      </c>
      <c r="E70" t="n">
        <v>-0.1845666326326397</v>
      </c>
      <c r="F70" t="n">
        <v>-0.2071767274197573</v>
      </c>
      <c r="G70" t="n">
        <v>-0.09963150438993462</v>
      </c>
      <c r="H70" t="n">
        <v>-0.1610560866871129</v>
      </c>
      <c r="I70" t="n">
        <v>-0.1134352160280876</v>
      </c>
      <c r="J70" t="n">
        <v>0.03479911191349294</v>
      </c>
      <c r="K70" t="n">
        <v>0.05125085369427063</v>
      </c>
    </row>
    <row r="71">
      <c r="A71" t="inlineStr">
        <is>
          <t>2024-05-17</t>
        </is>
      </c>
      <c r="B71" t="n">
        <v>-0.1906725212927457</v>
      </c>
      <c r="C71" t="n">
        <v>-0.06678049507897965</v>
      </c>
      <c r="D71" t="n">
        <v>-0.04413662546094577</v>
      </c>
      <c r="E71" t="n">
        <v>-0.1853806930357349</v>
      </c>
      <c r="F71" t="n">
        <v>-0.2189272201249471</v>
      </c>
      <c r="G71" t="n">
        <v>-0.09966606463009064</v>
      </c>
      <c r="H71" t="n">
        <v>-0.1597696523083751</v>
      </c>
      <c r="I71" t="n">
        <v>-0.1038301296791067</v>
      </c>
      <c r="J71" t="n">
        <v>0.04034880573306188</v>
      </c>
      <c r="K71" t="n">
        <v>0.05089727907840658</v>
      </c>
    </row>
    <row r="72">
      <c r="A72" t="inlineStr">
        <is>
          <t>2024-05-24</t>
        </is>
      </c>
      <c r="B72" t="n">
        <v>-0.1869328441269056</v>
      </c>
      <c r="C72" t="n">
        <v>-0.06489179398125611</v>
      </c>
      <c r="D72" t="n">
        <v>-0.0412348207058445</v>
      </c>
      <c r="E72" t="n">
        <v>-0.173045401742084</v>
      </c>
      <c r="F72" t="n">
        <v>-0.211966058836716</v>
      </c>
      <c r="G72" t="n">
        <v>-0.09826007560908567</v>
      </c>
      <c r="H72" t="n">
        <v>-0.1563573550997752</v>
      </c>
      <c r="I72" t="n">
        <v>-0.09653609082043568</v>
      </c>
      <c r="J72" t="n">
        <v>0.02897906566541164</v>
      </c>
      <c r="K72" t="n">
        <v>0.04775450128870751</v>
      </c>
    </row>
    <row r="73">
      <c r="A73" t="inlineStr">
        <is>
          <t>2024-06-03</t>
        </is>
      </c>
      <c r="B73" t="n">
        <v>-0.1940970288967307</v>
      </c>
      <c r="C73" t="n">
        <v>-0.06123462021186055</v>
      </c>
      <c r="D73" t="n">
        <v>-0.03197364503976308</v>
      </c>
      <c r="E73" t="n">
        <v>-0.1713376336949097</v>
      </c>
      <c r="F73" t="n">
        <v>-0.2145458218934659</v>
      </c>
      <c r="G73" t="n">
        <v>-0.08874473933960569</v>
      </c>
      <c r="H73" t="n">
        <v>-0.1538733420236075</v>
      </c>
      <c r="I73" t="n">
        <v>-0.09528272567154117</v>
      </c>
      <c r="J73" t="n">
        <v>0.03847162375031998</v>
      </c>
      <c r="K73" t="n">
        <v>0.05909177437860813</v>
      </c>
    </row>
    <row r="74">
      <c r="A74" t="inlineStr">
        <is>
          <t>2024-06-10</t>
        </is>
      </c>
      <c r="B74" t="n">
        <v>-0.209310441764639</v>
      </c>
      <c r="C74" t="n">
        <v>-0.06627601017560303</v>
      </c>
      <c r="D74" t="n">
        <v>-0.01104684332142369</v>
      </c>
      <c r="E74" t="n">
        <v>-0.176651284276928</v>
      </c>
      <c r="F74" t="n">
        <v>-0.2105635476775777</v>
      </c>
      <c r="G74" t="n">
        <v>-0.09636869449253294</v>
      </c>
      <c r="H74" t="n">
        <v>-0.1649676897345893</v>
      </c>
      <c r="I74" t="n">
        <v>-0.09950768150116662</v>
      </c>
      <c r="J74" t="n">
        <v>0.03149642960703303</v>
      </c>
      <c r="K74" t="n">
        <v>0.05847174638648833</v>
      </c>
    </row>
    <row r="75">
      <c r="A75" t="inlineStr">
        <is>
          <t>2024-06-17</t>
        </is>
      </c>
      <c r="B75" t="n">
        <v>-0.2132426543468957</v>
      </c>
      <c r="C75" t="n">
        <v>-0.06093264721037261</v>
      </c>
      <c r="D75" t="n">
        <v>-0.0008217860571512192</v>
      </c>
      <c r="E75" t="n">
        <v>-0.1788321083867588</v>
      </c>
      <c r="F75" t="n">
        <v>-0.2076590372372518</v>
      </c>
      <c r="G75" t="n">
        <v>-0.09325796618244298</v>
      </c>
      <c r="H75" t="n">
        <v>-0.1699791043427465</v>
      </c>
      <c r="I75" t="n">
        <v>-0.1015787160449469</v>
      </c>
      <c r="J75" t="n">
        <v>0.01631578975055925</v>
      </c>
      <c r="K75" t="n">
        <v>0.04413598328168167</v>
      </c>
    </row>
    <row r="76">
      <c r="A76" t="inlineStr">
        <is>
          <t>2024-06-25</t>
        </is>
      </c>
      <c r="B76" t="n">
        <v>-0.2165019432502577</v>
      </c>
      <c r="C76" t="n">
        <v>-0.04790978855660666</v>
      </c>
      <c r="D76" t="n">
        <v>-0.004516235842553562</v>
      </c>
      <c r="E76" t="n">
        <v>-0.1816912985980826</v>
      </c>
      <c r="F76" t="n">
        <v>-0.2080399827454416</v>
      </c>
      <c r="G76" t="n">
        <v>-0.1032745058247787</v>
      </c>
      <c r="H76" t="n">
        <v>-0.1722933680710388</v>
      </c>
      <c r="I76" t="n">
        <v>-0.102057197111311</v>
      </c>
      <c r="J76" t="n">
        <v>0.01250111976094437</v>
      </c>
      <c r="K76" t="n">
        <v>0.0369119414148158</v>
      </c>
    </row>
    <row r="77">
      <c r="A77" t="inlineStr">
        <is>
          <t>2024-07-02</t>
        </is>
      </c>
      <c r="B77" t="n">
        <v>-0.217803377667908</v>
      </c>
      <c r="C77" t="n">
        <v>-0.05005497081968413</v>
      </c>
      <c r="D77" t="n">
        <v>-0.01419801647895536</v>
      </c>
      <c r="E77" t="n">
        <v>-0.1819985879450464</v>
      </c>
      <c r="F77" t="n">
        <v>-0.2125346108577383</v>
      </c>
      <c r="G77" t="n">
        <v>-0.1073557524462605</v>
      </c>
      <c r="H77" t="n">
        <v>-0.1794940904602484</v>
      </c>
      <c r="I77" t="n">
        <v>-0.09284617801340322</v>
      </c>
      <c r="J77" t="n">
        <v>0.01571783225764389</v>
      </c>
      <c r="K77" t="n">
        <v>0.04020620700606137</v>
      </c>
    </row>
    <row r="78">
      <c r="A78" t="inlineStr">
        <is>
          <t>2024-07-10</t>
        </is>
      </c>
      <c r="B78" t="n">
        <v>-0.2259415968084706</v>
      </c>
      <c r="C78" t="n">
        <v>-0.0266585748209538</v>
      </c>
      <c r="D78" t="n">
        <v>-0.02203656775854823</v>
      </c>
      <c r="E78" t="n">
        <v>-0.1631124497600684</v>
      </c>
      <c r="F78" t="n">
        <v>-0.1933874868296667</v>
      </c>
      <c r="G78" t="n">
        <v>-0.1203055129597634</v>
      </c>
      <c r="H78" t="n">
        <v>-0.1696021603234894</v>
      </c>
      <c r="I78" t="n">
        <v>-0.0676289373697545</v>
      </c>
      <c r="J78" t="n">
        <v>0.005891073834360494</v>
      </c>
      <c r="K78" t="n">
        <v>0.02063248529184669</v>
      </c>
    </row>
    <row r="79">
      <c r="A79" t="inlineStr">
        <is>
          <t>2024-07-17</t>
        </is>
      </c>
      <c r="B79" t="n">
        <v>-0.2229702312739691</v>
      </c>
      <c r="C79" t="n">
        <v>-0.01860011740877709</v>
      </c>
      <c r="D79" t="n">
        <v>-0.01706597269349375</v>
      </c>
      <c r="E79" t="n">
        <v>-0.1674695719752326</v>
      </c>
      <c r="F79" t="n">
        <v>-0.1927799240513568</v>
      </c>
      <c r="G79" t="n">
        <v>-0.1167342210104753</v>
      </c>
      <c r="H79" t="n">
        <v>-0.1654680885503528</v>
      </c>
      <c r="I79" t="n">
        <v>-0.07617223621626301</v>
      </c>
      <c r="J79" t="n">
        <v>-0.006949741936714937</v>
      </c>
      <c r="K79" t="n">
        <v>0.01426163457271623</v>
      </c>
    </row>
    <row r="80">
      <c r="A80" t="inlineStr">
        <is>
          <t>2024-07-24</t>
        </is>
      </c>
      <c r="B80" t="n">
        <v>-0.2123860024095585</v>
      </c>
      <c r="C80" t="n">
        <v>-0.02213325228808394</v>
      </c>
      <c r="D80" t="n">
        <v>-0.01017311022466061</v>
      </c>
      <c r="E80" t="n">
        <v>-0.1687816937010216</v>
      </c>
      <c r="F80" t="n">
        <v>-0.1905553469413069</v>
      </c>
      <c r="G80" t="n">
        <v>-0.1103718015231844</v>
      </c>
      <c r="H80" t="n">
        <v>-0.1762048597263578</v>
      </c>
      <c r="I80" t="n">
        <v>-0.06115555814750662</v>
      </c>
      <c r="J80" t="n">
        <v>0.002906240991012332</v>
      </c>
      <c r="K80" t="n">
        <v>0.03086308787965919</v>
      </c>
    </row>
    <row r="81">
      <c r="A81" t="inlineStr">
        <is>
          <t>2024-07-31</t>
        </is>
      </c>
      <c r="B81" t="n">
        <v>-0.2045774866343957</v>
      </c>
      <c r="C81" t="n">
        <v>-0.03787238428003836</v>
      </c>
      <c r="D81" t="n">
        <v>0.001937141522140307</v>
      </c>
      <c r="E81" t="n">
        <v>-0.1743945904623048</v>
      </c>
      <c r="F81" t="n">
        <v>-0.1944876442258611</v>
      </c>
      <c r="G81" t="n">
        <v>-0.1056004227509633</v>
      </c>
      <c r="H81" t="n">
        <v>-0.1772462604668339</v>
      </c>
      <c r="I81" t="n">
        <v>-0.09279812547067412</v>
      </c>
      <c r="J81" t="n">
        <v>-0.0009301901973924886</v>
      </c>
      <c r="K81" t="n">
        <v>0.02187175134475039</v>
      </c>
    </row>
    <row r="82">
      <c r="A82" t="inlineStr">
        <is>
          <t>2024-08-07</t>
        </is>
      </c>
      <c r="B82" t="n">
        <v>-0.2156160939256214</v>
      </c>
      <c r="C82" t="n">
        <v>-0.03647975337700082</v>
      </c>
      <c r="D82" t="n">
        <v>-0.01159716722856763</v>
      </c>
      <c r="E82" t="n">
        <v>-0.169011092452943</v>
      </c>
      <c r="F82" t="n">
        <v>-0.190547183177078</v>
      </c>
      <c r="G82" t="n">
        <v>-0.1030731976205115</v>
      </c>
      <c r="H82" t="n">
        <v>-0.1637033050207537</v>
      </c>
      <c r="I82" t="n">
        <v>-0.09634106035512535</v>
      </c>
      <c r="J82" t="n">
        <v>-0.01860736638999938</v>
      </c>
      <c r="K82" t="n">
        <v>0.007347569680736576</v>
      </c>
    </row>
    <row r="83">
      <c r="A83" t="inlineStr">
        <is>
          <t>2024-08-14</t>
        </is>
      </c>
      <c r="B83" t="n">
        <v>-0.2140621130109618</v>
      </c>
      <c r="C83" t="n">
        <v>-0.04097391840037568</v>
      </c>
      <c r="D83" t="n">
        <v>-0.02034378586905561</v>
      </c>
      <c r="E83" t="n">
        <v>-0.1674257595885986</v>
      </c>
      <c r="F83" t="n">
        <v>-0.1918976153240399</v>
      </c>
      <c r="G83" t="n">
        <v>-0.1143289521874015</v>
      </c>
      <c r="H83" t="n">
        <v>-0.1684901522336174</v>
      </c>
      <c r="I83" t="n">
        <v>-0.1093835950686913</v>
      </c>
      <c r="J83" t="n">
        <v>-0.03030599875448714</v>
      </c>
      <c r="K83" t="n">
        <v>-0.006034040191476908</v>
      </c>
    </row>
    <row r="84">
      <c r="A84" t="inlineStr">
        <is>
          <t>2024-08-21</t>
        </is>
      </c>
      <c r="B84" t="n">
        <v>-0.2173795500208654</v>
      </c>
      <c r="C84" t="n">
        <v>-0.04440286793208981</v>
      </c>
      <c r="D84" t="n">
        <v>-0.01960104582567712</v>
      </c>
      <c r="E84" t="n">
        <v>-0.1609493596412426</v>
      </c>
      <c r="F84" t="n">
        <v>-0.1844658776214927</v>
      </c>
      <c r="G84" t="n">
        <v>-0.1138971674271475</v>
      </c>
      <c r="H84" t="n">
        <v>-0.1568920466937034</v>
      </c>
      <c r="I84" t="n">
        <v>-0.1031601495908778</v>
      </c>
      <c r="J84" t="n">
        <v>-0.03783415598617845</v>
      </c>
      <c r="K84" t="n">
        <v>-0.02011533173387259</v>
      </c>
    </row>
    <row r="85">
      <c r="A85" t="inlineStr">
        <is>
          <t>2024-08-28</t>
        </is>
      </c>
      <c r="B85" t="n">
        <v>-0.2145047781845556</v>
      </c>
      <c r="C85" t="n">
        <v>-0.04603481041791002</v>
      </c>
      <c r="D85" t="n">
        <v>-0.01329808268857469</v>
      </c>
      <c r="E85" t="n">
        <v>-0.168347295604807</v>
      </c>
      <c r="F85" t="n">
        <v>-0.1837936546413371</v>
      </c>
      <c r="G85" t="n">
        <v>-0.1107608653787208</v>
      </c>
      <c r="H85" t="n">
        <v>-0.1564031251341578</v>
      </c>
      <c r="I85" t="n">
        <v>-0.1080561607721127</v>
      </c>
      <c r="J85" t="n">
        <v>-0.03055780398410868</v>
      </c>
      <c r="K85" t="n">
        <v>-0.01716527998445783</v>
      </c>
    </row>
    <row r="86">
      <c r="A86" t="inlineStr">
        <is>
          <t>2024-09-05</t>
        </is>
      </c>
      <c r="B86" t="n">
        <v>-0.2193376365863184</v>
      </c>
      <c r="C86" t="n">
        <v>-0.04084429616852936</v>
      </c>
      <c r="D86" t="n">
        <v>-0.01920545182783495</v>
      </c>
      <c r="E86" t="n">
        <v>-0.1630650118123306</v>
      </c>
      <c r="F86" t="n">
        <v>-0.1832050251011695</v>
      </c>
      <c r="G86" t="n">
        <v>-0.1136217368609325</v>
      </c>
      <c r="H86" t="n">
        <v>-0.1597924147793189</v>
      </c>
      <c r="I86" t="n">
        <v>-0.104750367233546</v>
      </c>
      <c r="J86" t="n">
        <v>-0.03907644776853869</v>
      </c>
      <c r="K86" t="n">
        <v>-0.01867383757381147</v>
      </c>
    </row>
    <row r="87">
      <c r="A87" t="inlineStr">
        <is>
          <t>2024-09-12</t>
        </is>
      </c>
      <c r="B87" t="n">
        <v>-0.2093508414354353</v>
      </c>
      <c r="C87" t="n">
        <v>-0.03206148536686049</v>
      </c>
      <c r="D87" t="n">
        <v>-0.02607278830937865</v>
      </c>
      <c r="E87" t="n">
        <v>-0.1582910816802467</v>
      </c>
      <c r="F87" t="n">
        <v>-0.1810191224540124</v>
      </c>
      <c r="G87" t="n">
        <v>-0.1105774092323488</v>
      </c>
      <c r="H87" t="n">
        <v>-0.1505161929790313</v>
      </c>
      <c r="I87" t="n">
        <v>-0.09866992068064306</v>
      </c>
      <c r="J87" t="n">
        <v>-0.0521827232278087</v>
      </c>
      <c r="K87" t="n">
        <v>-0.03283001135210284</v>
      </c>
    </row>
    <row r="88">
      <c r="A88" t="inlineStr">
        <is>
          <t>2024-09-19</t>
        </is>
      </c>
      <c r="B88" t="n">
        <v>-0.197813337710496</v>
      </c>
      <c r="C88" t="n">
        <v>-0.04095221000430016</v>
      </c>
      <c r="D88" t="n">
        <v>-0.02605783175842125</v>
      </c>
      <c r="E88" t="n">
        <v>-0.1646298641917616</v>
      </c>
      <c r="F88" t="n">
        <v>-0.1862285844410756</v>
      </c>
      <c r="G88" t="n">
        <v>-0.109185947151317</v>
      </c>
      <c r="H88" t="n">
        <v>-0.1554930756116385</v>
      </c>
      <c r="I88" t="n">
        <v>-0.1094190391729869</v>
      </c>
      <c r="J88" t="n">
        <v>-0.04681263272508562</v>
      </c>
      <c r="K88" t="n">
        <v>-0.03254396822583439</v>
      </c>
    </row>
    <row r="89">
      <c r="A89" t="inlineStr">
        <is>
          <t>2024-09-26</t>
        </is>
      </c>
      <c r="B89" t="n">
        <v>-0.2014585928937548</v>
      </c>
      <c r="C89" t="n">
        <v>-0.04128465799769987</v>
      </c>
      <c r="D89" t="n">
        <v>-0.02686042838485792</v>
      </c>
      <c r="E89" t="n">
        <v>-0.1599531099515977</v>
      </c>
      <c r="F89" t="n">
        <v>-0.1875687164528268</v>
      </c>
      <c r="G89" t="n">
        <v>-0.1048787852876433</v>
      </c>
      <c r="H89" t="n">
        <v>-0.1547503946013606</v>
      </c>
      <c r="I89" t="n">
        <v>-0.1113736712604143</v>
      </c>
      <c r="J89" t="n">
        <v>-0.04010174800975663</v>
      </c>
      <c r="K89" t="n">
        <v>-0.02763682261377454</v>
      </c>
    </row>
    <row r="90">
      <c r="A90" t="inlineStr">
        <is>
          <t>2024-10-03</t>
        </is>
      </c>
      <c r="B90" t="n">
        <v>-0.2125376389552052</v>
      </c>
      <c r="C90" t="n">
        <v>-0.03809021613923835</v>
      </c>
      <c r="D90" t="n">
        <v>-0.03015740906052966</v>
      </c>
      <c r="E90" t="n">
        <v>-0.1586550824435836</v>
      </c>
      <c r="F90" t="n">
        <v>-0.1820941795813338</v>
      </c>
      <c r="G90" t="n">
        <v>-0.1034077665901015</v>
      </c>
      <c r="H90" t="n">
        <v>-0.154923686230675</v>
      </c>
      <c r="I90" t="n">
        <v>-0.1016552289916853</v>
      </c>
      <c r="J90" t="n">
        <v>-0.04664831709036921</v>
      </c>
      <c r="K90" t="n">
        <v>-0.03204076937908351</v>
      </c>
    </row>
    <row r="91">
      <c r="A91" t="inlineStr">
        <is>
          <t>2024-10-10</t>
        </is>
      </c>
      <c r="B91" t="n">
        <v>-0.2091153641752925</v>
      </c>
      <c r="C91" t="n">
        <v>-0.0377387173165521</v>
      </c>
      <c r="D91" t="n">
        <v>-0.03288857396273281</v>
      </c>
      <c r="E91" t="n">
        <v>-0.160820484076945</v>
      </c>
      <c r="F91" t="n">
        <v>-0.1847724190464636</v>
      </c>
      <c r="G91" t="n">
        <v>-0.1008059834570524</v>
      </c>
      <c r="H91" t="n">
        <v>-0.1523067726761261</v>
      </c>
      <c r="I91" t="n">
        <v>-0.1006011553939282</v>
      </c>
      <c r="J91" t="n">
        <v>-0.05441006993623554</v>
      </c>
      <c r="K91" t="n">
        <v>-0.03897334964462684</v>
      </c>
    </row>
    <row r="92">
      <c r="A92" t="inlineStr">
        <is>
          <t>2024-10-17</t>
        </is>
      </c>
      <c r="B92" t="n">
        <v>-0.2148664545933618</v>
      </c>
      <c r="C92" t="n">
        <v>-0.04063102070405322</v>
      </c>
      <c r="D92" t="n">
        <v>-0.04288309807218449</v>
      </c>
      <c r="E92" t="n">
        <v>-0.143579613088581</v>
      </c>
      <c r="F92" t="n">
        <v>-0.169481878248794</v>
      </c>
      <c r="G92" t="n">
        <v>-0.08823955521198268</v>
      </c>
      <c r="H92" t="n">
        <v>-0.1608084579583101</v>
      </c>
      <c r="I92" t="n">
        <v>-0.09950112696381574</v>
      </c>
      <c r="J92" t="n">
        <v>-0.05427128905894429</v>
      </c>
      <c r="K92" t="n">
        <v>-0.04081616935254029</v>
      </c>
    </row>
    <row r="93">
      <c r="A93" t="inlineStr">
        <is>
          <t>2024-10-24</t>
        </is>
      </c>
      <c r="B93" t="n">
        <v>-0.2063316895689669</v>
      </c>
      <c r="C93" t="n">
        <v>-0.03797482618505388</v>
      </c>
      <c r="D93" t="n">
        <v>-0.03415767330094865</v>
      </c>
      <c r="E93" t="n">
        <v>-0.1506005008861901</v>
      </c>
      <c r="F93" t="n">
        <v>-0.1623214799675857</v>
      </c>
      <c r="G93" t="n">
        <v>-0.08871261270126929</v>
      </c>
      <c r="H93" t="n">
        <v>-0.1654639392511865</v>
      </c>
      <c r="I93" t="n">
        <v>-0.1041106392365349</v>
      </c>
      <c r="J93" t="n">
        <v>-0.05341858827743606</v>
      </c>
      <c r="K93" t="n">
        <v>-0.03995133698302367</v>
      </c>
    </row>
    <row r="94">
      <c r="A94" t="inlineStr">
        <is>
          <t>2024-10-31</t>
        </is>
      </c>
      <c r="B94" t="n">
        <v>-0.2118250455015598</v>
      </c>
      <c r="C94" t="n">
        <v>-0.02689371168626109</v>
      </c>
      <c r="D94" t="n">
        <v>-0.04747381547025231</v>
      </c>
      <c r="E94" t="n">
        <v>-0.1734519697433511</v>
      </c>
      <c r="F94" t="n">
        <v>-0.1648818335400808</v>
      </c>
      <c r="G94" t="n">
        <v>-0.09829273100667213</v>
      </c>
      <c r="H94" t="n">
        <v>-0.1839759080193396</v>
      </c>
      <c r="I94" t="n">
        <v>-0.1107887864829321</v>
      </c>
      <c r="J94" t="n">
        <v>-0.03281096640891767</v>
      </c>
      <c r="K94" t="n">
        <v>-0.02165363750296834</v>
      </c>
    </row>
    <row r="95">
      <c r="A95" t="inlineStr">
        <is>
          <t>2024-11-07</t>
        </is>
      </c>
      <c r="B95" t="n">
        <v>-0.2079116964927512</v>
      </c>
      <c r="C95" t="n">
        <v>-0.02748695085504316</v>
      </c>
      <c r="D95" t="n">
        <v>-0.05578883185871264</v>
      </c>
      <c r="E95" t="n">
        <v>-0.1726337234392659</v>
      </c>
      <c r="F95" t="n">
        <v>-0.174636324304325</v>
      </c>
      <c r="G95" t="n">
        <v>-0.108670118389242</v>
      </c>
      <c r="H95" t="n">
        <v>-0.1903569496192554</v>
      </c>
      <c r="I95" t="n">
        <v>-0.1179129560673491</v>
      </c>
      <c r="J95" t="n">
        <v>-0.03307749533669357</v>
      </c>
      <c r="K95" t="n">
        <v>-0.01541062694869222</v>
      </c>
    </row>
    <row r="96">
      <c r="A96" t="inlineStr">
        <is>
          <t>2024-11-14</t>
        </is>
      </c>
      <c r="B96" t="n">
        <v>-0.2081245607915584</v>
      </c>
      <c r="C96" t="n">
        <v>-0.03778373020221759</v>
      </c>
      <c r="D96" t="n">
        <v>-0.05938106373920626</v>
      </c>
      <c r="E96" t="n">
        <v>-0.1802336942222745</v>
      </c>
      <c r="F96" t="n">
        <v>-0.177329738477359</v>
      </c>
      <c r="G96" t="n">
        <v>-0.1110454174362698</v>
      </c>
      <c r="H96" t="n">
        <v>-0.1776364593776418</v>
      </c>
      <c r="I96" t="n">
        <v>-0.1198742560317921</v>
      </c>
      <c r="J96" t="n">
        <v>-0.03940830273186313</v>
      </c>
      <c r="K96" t="n">
        <v>-0.01889156009176496</v>
      </c>
    </row>
    <row r="97">
      <c r="A97" t="inlineStr">
        <is>
          <t>2024-11-21</t>
        </is>
      </c>
      <c r="B97" t="n">
        <v>-0.2149548571283261</v>
      </c>
      <c r="C97" t="n">
        <v>-0.02704579301005772</v>
      </c>
      <c r="D97" t="n">
        <v>-0.06200003918174568</v>
      </c>
      <c r="E97" t="n">
        <v>-0.1791663410035137</v>
      </c>
      <c r="F97" t="n">
        <v>-0.1747677539508861</v>
      </c>
      <c r="G97" t="n">
        <v>-0.1147832327438109</v>
      </c>
      <c r="H97" t="n">
        <v>-0.1783956624103159</v>
      </c>
      <c r="I97" t="n">
        <v>-0.1212637118831469</v>
      </c>
      <c r="J97" t="n">
        <v>-0.03831972881138912</v>
      </c>
      <c r="K97" t="n">
        <v>-0.01777973592768101</v>
      </c>
    </row>
    <row r="98">
      <c r="A98" t="inlineStr">
        <is>
          <t>2024-11-29</t>
        </is>
      </c>
      <c r="B98" t="n">
        <v>-0.2260781676874895</v>
      </c>
      <c r="C98" t="n">
        <v>-0.02881322614322956</v>
      </c>
      <c r="D98" t="n">
        <v>-0.07684844296648163</v>
      </c>
      <c r="E98" t="n">
        <v>-0.1617223753490223</v>
      </c>
      <c r="F98" t="n">
        <v>-0.1745251744077162</v>
      </c>
      <c r="G98" t="n">
        <v>-0.1231231933590838</v>
      </c>
      <c r="H98" t="n">
        <v>-0.1857296386405235</v>
      </c>
      <c r="I98" t="n">
        <v>-0.1051776413141299</v>
      </c>
      <c r="J98" t="n">
        <v>-0.01233059341694376</v>
      </c>
      <c r="K98" t="n">
        <v>0.007304286648579073</v>
      </c>
    </row>
    <row r="99">
      <c r="A99" t="inlineStr">
        <is>
          <t>2024-12-06</t>
        </is>
      </c>
      <c r="B99" t="n">
        <v>-0.2224265749215179</v>
      </c>
      <c r="C99" t="n">
        <v>-0.02582441432874683</v>
      </c>
      <c r="D99" t="n">
        <v>-0.07900777471065257</v>
      </c>
      <c r="E99" t="n">
        <v>-0.1686105047804445</v>
      </c>
      <c r="F99" t="n">
        <v>-0.1818287753024254</v>
      </c>
      <c r="G99" t="n">
        <v>-0.1292951713278614</v>
      </c>
      <c r="H99" t="n">
        <v>-0.1933125344567271</v>
      </c>
      <c r="I99" t="n">
        <v>-0.1125208131131091</v>
      </c>
      <c r="J99" t="n">
        <v>-0.02493299991429243</v>
      </c>
      <c r="K99" t="n">
        <v>-0.001175251885931372</v>
      </c>
    </row>
    <row r="100">
      <c r="A100" t="inlineStr">
        <is>
          <t>2024-12-13</t>
        </is>
      </c>
      <c r="B100" t="n">
        <v>-0.2186863066684702</v>
      </c>
      <c r="C100" t="n">
        <v>-0.02517840902180524</v>
      </c>
      <c r="D100" t="n">
        <v>-0.08341166930733013</v>
      </c>
      <c r="E100" t="n">
        <v>-0.1732657525735252</v>
      </c>
      <c r="F100" t="n">
        <v>-0.1840071331771129</v>
      </c>
      <c r="G100" t="n">
        <v>-0.1299302353091806</v>
      </c>
      <c r="H100" t="n">
        <v>-0.1995925719534596</v>
      </c>
      <c r="I100" t="n">
        <v>-0.1167202467658056</v>
      </c>
      <c r="J100" t="n">
        <v>-0.02143313569525573</v>
      </c>
      <c r="K100" t="n">
        <v>0.004646313875539931</v>
      </c>
    </row>
    <row r="101">
      <c r="A101" t="inlineStr">
        <is>
          <t>2024-12-20</t>
        </is>
      </c>
      <c r="B101" t="n">
        <v>-0.2205680987244305</v>
      </c>
      <c r="C101" t="n">
        <v>-0.02506618912368186</v>
      </c>
      <c r="D101" t="n">
        <v>-0.08415781764471308</v>
      </c>
      <c r="E101" t="n">
        <v>-0.171419136445943</v>
      </c>
      <c r="F101" t="n">
        <v>-0.1870320581967417</v>
      </c>
      <c r="G101" t="n">
        <v>-0.1291652932410821</v>
      </c>
      <c r="H101" t="n">
        <v>-0.2018623744488194</v>
      </c>
      <c r="I101" t="n">
        <v>-0.1191555032254633</v>
      </c>
      <c r="J101" t="n">
        <v>-0.02068629993021864</v>
      </c>
      <c r="K101" t="n">
        <v>0.004404907476447839</v>
      </c>
    </row>
    <row r="102">
      <c r="A102" t="inlineStr">
        <is>
          <t>2024-12-30</t>
        </is>
      </c>
      <c r="B102" t="n">
        <v>-0.2210500748823502</v>
      </c>
      <c r="C102" t="n">
        <v>-0.02490993187914448</v>
      </c>
      <c r="D102" t="n">
        <v>-0.08797752768705913</v>
      </c>
      <c r="E102" t="n">
        <v>-0.173109147212789</v>
      </c>
      <c r="F102" t="n">
        <v>-0.1928157085528325</v>
      </c>
      <c r="G102" t="n">
        <v>-0.1262862449533882</v>
      </c>
      <c r="H102" t="n">
        <v>-0.2034344686247126</v>
      </c>
      <c r="I102" t="n">
        <v>-0.125913547277091</v>
      </c>
      <c r="J102" t="n">
        <v>-0.02845031909341145</v>
      </c>
      <c r="K102" t="n">
        <v>-0.00355803529530796</v>
      </c>
    </row>
    <row r="103">
      <c r="A103" t="inlineStr">
        <is>
          <t>2025-01-07</t>
        </is>
      </c>
      <c r="B103" t="n">
        <v>-0.2182900812265567</v>
      </c>
      <c r="C103" t="n">
        <v>-0.03089326551993299</v>
      </c>
      <c r="D103" t="n">
        <v>-0.08836041617916113</v>
      </c>
      <c r="E103" t="n">
        <v>-0.1785819497725388</v>
      </c>
      <c r="F103" t="n">
        <v>-0.1905957619858096</v>
      </c>
      <c r="G103" t="n">
        <v>-0.1240856445162338</v>
      </c>
      <c r="H103" t="n">
        <v>-0.1997916023381826</v>
      </c>
      <c r="I103" t="n">
        <v>-0.1337321678969573</v>
      </c>
      <c r="J103" t="n">
        <v>-0.03034552708309246</v>
      </c>
      <c r="K103" t="n">
        <v>-0.006711577925951118</v>
      </c>
    </row>
    <row r="104">
      <c r="A104" t="inlineStr">
        <is>
          <t>2025-01-15</t>
        </is>
      </c>
      <c r="B104" t="n">
        <v>-0.2103059386355559</v>
      </c>
      <c r="C104" t="n">
        <v>-0.03297802587834842</v>
      </c>
      <c r="D104" t="n">
        <v>-0.0860804699600286</v>
      </c>
      <c r="E104" t="n">
        <v>-0.1749106517722917</v>
      </c>
      <c r="F104" t="n">
        <v>-0.1995726859501896</v>
      </c>
      <c r="G104" t="n">
        <v>-0.1229981161344912</v>
      </c>
      <c r="H104" t="n">
        <v>-0.1990639879401506</v>
      </c>
      <c r="I104" t="n">
        <v>-0.1286224387277231</v>
      </c>
      <c r="J104" t="n">
        <v>-0.03668194944600611</v>
      </c>
      <c r="K104" t="n">
        <v>-0.01473462878798626</v>
      </c>
    </row>
    <row r="105">
      <c r="A105" t="inlineStr">
        <is>
          <t>2025-01-23</t>
        </is>
      </c>
      <c r="B105" t="n">
        <v>-0.2264709277202491</v>
      </c>
      <c r="C105" t="n">
        <v>-0.04018208495223985</v>
      </c>
      <c r="D105" t="n">
        <v>-0.08518177064610477</v>
      </c>
      <c r="E105" t="n">
        <v>-0.1495499100273338</v>
      </c>
      <c r="F105" t="n">
        <v>-0.1946371147108998</v>
      </c>
      <c r="G105" t="n">
        <v>-0.1135038030649662</v>
      </c>
      <c r="H105" t="n">
        <v>-0.197892780164551</v>
      </c>
      <c r="I105" t="n">
        <v>-0.1158198280410969</v>
      </c>
      <c r="J105" t="n">
        <v>-0.03369276653261222</v>
      </c>
      <c r="K105" t="n">
        <v>-0.01054360184279302</v>
      </c>
    </row>
    <row r="106">
      <c r="A106" t="inlineStr">
        <is>
          <t>2025-01-30</t>
        </is>
      </c>
      <c r="B106" t="n">
        <v>-0.2374629865067075</v>
      </c>
      <c r="C106" t="n">
        <v>-0.04055116091853561</v>
      </c>
      <c r="D106" t="n">
        <v>-0.08090772269649293</v>
      </c>
      <c r="E106" t="n">
        <v>-0.1599356824662138</v>
      </c>
      <c r="F106" t="n">
        <v>-0.1988420687477299</v>
      </c>
      <c r="G106" t="n">
        <v>-0.1135145470299844</v>
      </c>
      <c r="H106" t="n">
        <v>-0.2084341921129196</v>
      </c>
      <c r="I106" t="n">
        <v>-0.1125573431240484</v>
      </c>
      <c r="J106" t="n">
        <v>-0.04041345562246912</v>
      </c>
      <c r="K106" t="n">
        <v>-0.01742529390684056</v>
      </c>
    </row>
    <row r="107">
      <c r="A107" t="inlineStr">
        <is>
          <t>2025-02-06</t>
        </is>
      </c>
      <c r="B107" t="n">
        <v>-0.2405915137240117</v>
      </c>
      <c r="C107" t="n">
        <v>-0.04081534006936416</v>
      </c>
      <c r="D107" t="n">
        <v>-0.08008904399381356</v>
      </c>
      <c r="E107" t="n">
        <v>-0.1734777088732349</v>
      </c>
      <c r="F107" t="n">
        <v>-0.2054468257309133</v>
      </c>
      <c r="G107" t="n">
        <v>-0.1090201239173256</v>
      </c>
      <c r="H107" t="n">
        <v>-0.2064381585702471</v>
      </c>
      <c r="I107" t="n">
        <v>-0.1187745660324602</v>
      </c>
      <c r="J107" t="n">
        <v>-0.04930751607982042</v>
      </c>
      <c r="K107" t="n">
        <v>-0.0293111104899334</v>
      </c>
    </row>
    <row r="108">
      <c r="A108" t="inlineStr">
        <is>
          <t>2025-02-13</t>
        </is>
      </c>
      <c r="B108" t="n">
        <v>-0.2324387003712073</v>
      </c>
      <c r="C108" t="n">
        <v>-0.05378784160477434</v>
      </c>
      <c r="D108" t="n">
        <v>-0.07085799342289933</v>
      </c>
      <c r="E108" t="n">
        <v>-0.1726638960195584</v>
      </c>
      <c r="F108" t="n">
        <v>-0.208348014087073</v>
      </c>
      <c r="G108" t="n">
        <v>-0.1159086774004935</v>
      </c>
      <c r="H108" t="n">
        <v>-0.2064350387031855</v>
      </c>
      <c r="I108" t="n">
        <v>-0.1251875852823432</v>
      </c>
      <c r="J108" t="n">
        <v>-0.06214168726717018</v>
      </c>
      <c r="K108" t="n">
        <v>-0.03809637679621602</v>
      </c>
    </row>
    <row r="109">
      <c r="A109" t="inlineStr">
        <is>
          <t>2025-02-21</t>
        </is>
      </c>
      <c r="B109" t="n">
        <v>-0.230554351047061</v>
      </c>
      <c r="C109" t="n">
        <v>-0.0602147513699306</v>
      </c>
      <c r="D109" t="n">
        <v>-0.06077300944801034</v>
      </c>
      <c r="E109" t="n">
        <v>-0.1676412926894667</v>
      </c>
      <c r="F109" t="n">
        <v>-0.2088324242287555</v>
      </c>
      <c r="G109" t="n">
        <v>-0.1148434567023756</v>
      </c>
      <c r="H109" t="n">
        <v>-0.1995077976160935</v>
      </c>
      <c r="I109" t="n">
        <v>-0.118967952054725</v>
      </c>
      <c r="J109" t="n">
        <v>-0.06319739556503234</v>
      </c>
      <c r="K109" t="n">
        <v>-0.03800005216115077</v>
      </c>
    </row>
    <row r="110">
      <c r="A110" t="inlineStr">
        <is>
          <t>2025-02-28</t>
        </is>
      </c>
      <c r="B110" t="n">
        <v>-0.2408105458040248</v>
      </c>
      <c r="C110" t="n">
        <v>-0.0683840442441247</v>
      </c>
      <c r="D110" t="n">
        <v>-0.05407553375452623</v>
      </c>
      <c r="E110" t="n">
        <v>-0.1767804414026362</v>
      </c>
      <c r="F110" t="n">
        <v>-0.2187668925441653</v>
      </c>
      <c r="G110" t="n">
        <v>-0.1120527617213506</v>
      </c>
      <c r="H110" t="n">
        <v>-0.2059101900068464</v>
      </c>
      <c r="I110" t="n">
        <v>-0.1352513493490445</v>
      </c>
      <c r="J110" t="n">
        <v>-0.07507556516141223</v>
      </c>
      <c r="K110" t="n">
        <v>-0.05019771096145964</v>
      </c>
    </row>
    <row r="111">
      <c r="A111" t="inlineStr">
        <is>
          <t>2025-03-07</t>
        </is>
      </c>
      <c r="B111" t="n">
        <v>-0.2498965938514871</v>
      </c>
      <c r="C111" t="n">
        <v>-0.06765163967241172</v>
      </c>
      <c r="D111" t="n">
        <v>-0.04838746391050497</v>
      </c>
      <c r="E111" t="n">
        <v>-0.1801857623056839</v>
      </c>
      <c r="F111" t="n">
        <v>-0.2243304568769846</v>
      </c>
      <c r="G111" t="n">
        <v>-0.1066149288532088</v>
      </c>
      <c r="H111" t="n">
        <v>-0.2148540533844678</v>
      </c>
      <c r="I111" t="n">
        <v>-0.1355444933629455</v>
      </c>
      <c r="J111" t="n">
        <v>-0.07965165705621124</v>
      </c>
      <c r="K111" t="n">
        <v>-0.0548968867998505</v>
      </c>
    </row>
    <row r="112">
      <c r="A112" t="inlineStr">
        <is>
          <t>2025-03-14</t>
        </is>
      </c>
      <c r="B112" t="n">
        <v>-0.2400869319447472</v>
      </c>
      <c r="C112" t="n">
        <v>-0.06795067013749034</v>
      </c>
      <c r="D112" t="n">
        <v>-0.04438878013439962</v>
      </c>
      <c r="E112" t="n">
        <v>-0.1837540078281766</v>
      </c>
      <c r="F112" t="n">
        <v>-0.2231572290869354</v>
      </c>
      <c r="G112" t="n">
        <v>-0.1023323525460957</v>
      </c>
      <c r="H112" t="n">
        <v>-0.2121006887753588</v>
      </c>
      <c r="I112" t="n">
        <v>-0.1360272294663838</v>
      </c>
      <c r="J112" t="n">
        <v>-0.08316821994294588</v>
      </c>
      <c r="K112" t="n">
        <v>-0.04777401082289379</v>
      </c>
    </row>
    <row r="113">
      <c r="A113" t="inlineStr">
        <is>
          <t>2025-03-21</t>
        </is>
      </c>
      <c r="B113" t="n">
        <v>-0.2421955754110975</v>
      </c>
      <c r="C113" t="n">
        <v>-0.07373882677348143</v>
      </c>
      <c r="D113" t="n">
        <v>-0.04320914753265481</v>
      </c>
      <c r="E113" t="n">
        <v>-0.1788357968137534</v>
      </c>
      <c r="F113" t="n">
        <v>-0.2177815748383235</v>
      </c>
      <c r="G113" t="n">
        <v>-0.1094712030775526</v>
      </c>
      <c r="H113" t="n">
        <v>-0.2073800181718868</v>
      </c>
      <c r="I113" t="n">
        <v>-0.1307050193158171</v>
      </c>
      <c r="J113" t="n">
        <v>-0.08553699398952053</v>
      </c>
      <c r="K113" t="n">
        <v>-0.05023423118032533</v>
      </c>
    </row>
    <row r="114">
      <c r="A114" t="inlineStr">
        <is>
          <t>2025-03-28</t>
        </is>
      </c>
      <c r="B114" t="n">
        <v>-0.2219486502419176</v>
      </c>
      <c r="C114" t="n">
        <v>-0.0663648157587966</v>
      </c>
      <c r="D114" t="n">
        <v>-0.04878870963574133</v>
      </c>
      <c r="E114" t="n">
        <v>-0.1799173640750915</v>
      </c>
      <c r="F114" t="n">
        <v>-0.2181007965114725</v>
      </c>
      <c r="G114" t="n">
        <v>-0.1072263296709677</v>
      </c>
      <c r="H114" t="n">
        <v>-0.207884484251537</v>
      </c>
      <c r="I114" t="n">
        <v>-0.1356289103556431</v>
      </c>
      <c r="J114" t="n">
        <v>-0.09850550110220946</v>
      </c>
      <c r="K114" t="n">
        <v>-0.05992605078173396</v>
      </c>
    </row>
    <row r="115">
      <c r="A115" t="inlineStr">
        <is>
          <t>2025-04-04</t>
        </is>
      </c>
      <c r="B115" t="n">
        <v>-0.2280599827943873</v>
      </c>
      <c r="C115" t="n">
        <v>-0.04704584846567117</v>
      </c>
      <c r="D115" t="n">
        <v>-0.05692096296713145</v>
      </c>
      <c r="E115" t="n">
        <v>-0.1751044611069583</v>
      </c>
      <c r="F115" t="n">
        <v>-0.2016770329162588</v>
      </c>
      <c r="G115" t="n">
        <v>-0.1053980469538036</v>
      </c>
      <c r="H115" t="n">
        <v>-0.1925999756833673</v>
      </c>
      <c r="I115" t="n">
        <v>-0.1186083267856839</v>
      </c>
      <c r="J115" t="n">
        <v>-0.08301191761981519</v>
      </c>
      <c r="K115" t="n">
        <v>-0.04376941951038926</v>
      </c>
    </row>
    <row r="116">
      <c r="A116" t="inlineStr">
        <is>
          <t>2025-04-11</t>
        </is>
      </c>
      <c r="B116" t="n">
        <v>-0.2279687544478064</v>
      </c>
      <c r="C116" t="n">
        <v>-0.05061917750548817</v>
      </c>
      <c r="D116" t="n">
        <v>-0.04912432750140383</v>
      </c>
      <c r="E116" t="n">
        <v>-0.1711443924662258</v>
      </c>
      <c r="F116" t="n">
        <v>-0.2084281641161316</v>
      </c>
      <c r="G116" t="n">
        <v>-0.1009631899621447</v>
      </c>
      <c r="H116" t="n">
        <v>-0.183606314416943</v>
      </c>
      <c r="I116" t="n">
        <v>-0.1198771896523648</v>
      </c>
      <c r="J116" t="n">
        <v>-0.09044911801389466</v>
      </c>
      <c r="K116" t="n">
        <v>-0.05152489483956557</v>
      </c>
    </row>
    <row r="117">
      <c r="A117" t="inlineStr">
        <is>
          <t>2025-04-21</t>
        </is>
      </c>
      <c r="B117" t="n">
        <v>-0.2386856853862959</v>
      </c>
      <c r="C117" t="n">
        <v>-0.06400616990174235</v>
      </c>
      <c r="D117" t="n">
        <v>-0.04415319036307608</v>
      </c>
      <c r="E117" t="n">
        <v>-0.1681437026887795</v>
      </c>
      <c r="F117" t="n">
        <v>-0.2094960234170359</v>
      </c>
      <c r="G117" t="n">
        <v>-0.08867696612092502</v>
      </c>
      <c r="H117" t="n">
        <v>-0.1899412476098992</v>
      </c>
      <c r="I117" t="n">
        <v>-0.1366543066701512</v>
      </c>
      <c r="J117" t="n">
        <v>-0.07214906942110566</v>
      </c>
      <c r="K117" t="n">
        <v>-0.03685453268525463</v>
      </c>
    </row>
    <row r="118">
      <c r="A118" t="inlineStr">
        <is>
          <t>2025-04-28</t>
        </is>
      </c>
      <c r="B118" t="n">
        <v>-0.2389149667679509</v>
      </c>
      <c r="C118" t="n">
        <v>-0.06670863064168664</v>
      </c>
      <c r="D118" t="n">
        <v>-0.04946700484597077</v>
      </c>
      <c r="E118" t="n">
        <v>-0.1821217472505301</v>
      </c>
      <c r="F118" t="n">
        <v>-0.2141802810354255</v>
      </c>
      <c r="G118" t="n">
        <v>-0.08585006787404492</v>
      </c>
      <c r="H118" t="n">
        <v>-0.1981543823638771</v>
      </c>
      <c r="I118" t="n">
        <v>-0.1387595696153165</v>
      </c>
      <c r="J118" t="n">
        <v>-0.07188871820112297</v>
      </c>
      <c r="K118" t="n">
        <v>-0.03295668035403643</v>
      </c>
    </row>
    <row r="119">
      <c r="A119" t="inlineStr">
        <is>
          <t>2025-05-05</t>
        </is>
      </c>
      <c r="B119" t="n">
        <v>-0.2340538426149392</v>
      </c>
      <c r="C119" t="n">
        <v>-0.06400819789334844</v>
      </c>
      <c r="D119" t="n">
        <v>-0.06270829294898062</v>
      </c>
      <c r="E119" t="n">
        <v>-0.1847249203407564</v>
      </c>
      <c r="F119" t="n">
        <v>-0.2283390385171197</v>
      </c>
      <c r="G119" t="n">
        <v>-0.08505795456933551</v>
      </c>
      <c r="H119" t="n">
        <v>-0.2067370112489989</v>
      </c>
      <c r="I119" t="n">
        <v>-0.1504169871276493</v>
      </c>
      <c r="J119" t="n">
        <v>-0.09312209632814028</v>
      </c>
      <c r="K119" t="n">
        <v>-0.04475521761260959</v>
      </c>
    </row>
    <row r="120">
      <c r="A120" t="inlineStr">
        <is>
          <t>2025-05-12</t>
        </is>
      </c>
      <c r="B120" t="n">
        <v>-0.2270401084846446</v>
      </c>
      <c r="C120" t="n">
        <v>-0.06834494656305801</v>
      </c>
      <c r="D120" t="n">
        <v>-0.07843753504213602</v>
      </c>
      <c r="E120" t="n">
        <v>-0.1912810606923311</v>
      </c>
      <c r="F120" t="n">
        <v>-0.2374465349869482</v>
      </c>
      <c r="G120" t="n">
        <v>-0.07690062868104253</v>
      </c>
      <c r="H120" t="n">
        <v>-0.2085930919950272</v>
      </c>
      <c r="I120" t="n">
        <v>-0.151579839839507</v>
      </c>
      <c r="J120" t="n">
        <v>-0.1048554308546237</v>
      </c>
      <c r="K120" t="n">
        <v>-0.05070528827773257</v>
      </c>
    </row>
    <row r="121">
      <c r="A121" t="inlineStr">
        <is>
          <t>2025-05-19</t>
        </is>
      </c>
      <c r="B121" t="n">
        <v>-0.2269671198223837</v>
      </c>
      <c r="C121" t="n">
        <v>-0.06609033184951985</v>
      </c>
      <c r="D121" t="n">
        <v>-0.07802038441278758</v>
      </c>
      <c r="E121" t="n">
        <v>-0.196786289012387</v>
      </c>
      <c r="F121" t="n">
        <v>-0.2395520340742989</v>
      </c>
      <c r="G121" t="n">
        <v>-0.08142563319731155</v>
      </c>
      <c r="H121" t="n">
        <v>-0.2086322386261269</v>
      </c>
      <c r="I121" t="n">
        <v>-0.1518335108783994</v>
      </c>
      <c r="J121" t="n">
        <v>-0.1104030005051282</v>
      </c>
      <c r="K121" t="n">
        <v>-0.05645499187545433</v>
      </c>
    </row>
    <row r="122">
      <c r="A122" t="inlineStr">
        <is>
          <t>2025-05-27</t>
        </is>
      </c>
      <c r="B122" t="n">
        <v>-0.2308429445178818</v>
      </c>
      <c r="C122" t="n">
        <v>-0.06908555591555643</v>
      </c>
      <c r="D122" t="n">
        <v>-0.07907849372281861</v>
      </c>
      <c r="E122" t="n">
        <v>-0.1964520570878109</v>
      </c>
      <c r="F122" t="n">
        <v>-0.2400130374425505</v>
      </c>
      <c r="G122" t="n">
        <v>-0.08006582832678721</v>
      </c>
      <c r="H122" t="n">
        <v>-0.2082066007273168</v>
      </c>
      <c r="I122" t="n">
        <v>-0.1537438846896294</v>
      </c>
      <c r="J122" t="n">
        <v>-0.1135992104975397</v>
      </c>
      <c r="K122" t="n">
        <v>-0.06272367470963336</v>
      </c>
    </row>
    <row r="123">
      <c r="A123" t="inlineStr">
        <is>
          <t>2025-06-03</t>
        </is>
      </c>
      <c r="B123" t="n">
        <v>-0.2357297885754249</v>
      </c>
      <c r="C123" t="n">
        <v>-0.07387789959877999</v>
      </c>
      <c r="D123" t="n">
        <v>-0.08068104020083933</v>
      </c>
      <c r="E123" t="n">
        <v>-0.1963367601531674</v>
      </c>
      <c r="F123" t="n">
        <v>-0.2397360250994079</v>
      </c>
      <c r="G123" t="n">
        <v>-0.0717026859926353</v>
      </c>
      <c r="H123" t="n">
        <v>-0.2158820909425888</v>
      </c>
      <c r="I123" t="n">
        <v>-0.1452503698384043</v>
      </c>
      <c r="J123" t="n">
        <v>-0.1169308677928531</v>
      </c>
      <c r="K123" t="n">
        <v>-0.06528006121414631</v>
      </c>
    </row>
    <row r="124">
      <c r="A124" t="inlineStr">
        <is>
          <t>2025-06-10</t>
        </is>
      </c>
      <c r="B124" t="n">
        <v>-0.2325712804206795</v>
      </c>
      <c r="C124" t="n">
        <v>-0.078881732666647</v>
      </c>
      <c r="D124" t="n">
        <v>-0.08008355928374644</v>
      </c>
      <c r="E124" t="n">
        <v>-0.1986826436148422</v>
      </c>
      <c r="F124" t="n">
        <v>-0.2414096981314702</v>
      </c>
      <c r="G124" t="n">
        <v>-0.07750213767787584</v>
      </c>
      <c r="H124" t="n">
        <v>-0.2225304203552009</v>
      </c>
      <c r="I124" t="n">
        <v>-0.1469157303212832</v>
      </c>
      <c r="J124" t="n">
        <v>-0.1200154487639125</v>
      </c>
      <c r="K124" t="n">
        <v>-0.06351767404959552</v>
      </c>
    </row>
    <row r="125">
      <c r="A125" t="inlineStr">
        <is>
          <t>2025-06-17</t>
        </is>
      </c>
      <c r="B125" t="n">
        <v>-0.2327047350371392</v>
      </c>
      <c r="C125" t="n">
        <v>-0.08453017774181149</v>
      </c>
      <c r="D125" t="n">
        <v>-0.08758933749268383</v>
      </c>
      <c r="E125" t="n">
        <v>-0.2044546650615662</v>
      </c>
      <c r="F125" t="n">
        <v>-0.2459832955093689</v>
      </c>
      <c r="G125" t="n">
        <v>-0.07779382772108301</v>
      </c>
      <c r="H125" t="n">
        <v>-0.2259509301431528</v>
      </c>
      <c r="I125" t="n">
        <v>-0.146517828477626</v>
      </c>
      <c r="J125" t="n">
        <v>-0.132521534077767</v>
      </c>
      <c r="K125" t="n">
        <v>-0.07706004625029683</v>
      </c>
    </row>
    <row r="126">
      <c r="A126" t="inlineStr">
        <is>
          <t>2025-06-25</t>
        </is>
      </c>
      <c r="B126" t="n">
        <v>-0.2255358702679325</v>
      </c>
      <c r="C126" t="n">
        <v>-0.08266820348378934</v>
      </c>
      <c r="D126" t="n">
        <v>-0.09115248433129552</v>
      </c>
      <c r="E126" t="n">
        <v>-0.2058277774563424</v>
      </c>
      <c r="F126" t="n">
        <v>-0.2479245749888317</v>
      </c>
      <c r="G126" t="n">
        <v>-0.07874386953123924</v>
      </c>
      <c r="H126" t="n">
        <v>-0.2264951415724359</v>
      </c>
      <c r="I126" t="n">
        <v>-0.1396894885508243</v>
      </c>
      <c r="J126" t="n">
        <v>-0.1335680453545046</v>
      </c>
      <c r="K126" t="n">
        <v>-0.07329098654269761</v>
      </c>
    </row>
    <row r="127">
      <c r="A127" t="inlineStr">
        <is>
          <t>2025-07-02</t>
        </is>
      </c>
      <c r="B127" t="n">
        <v>-0.2238169206461773</v>
      </c>
      <c r="C127" t="n">
        <v>-0.08241727805021815</v>
      </c>
      <c r="D127" t="n">
        <v>-0.09318278270361446</v>
      </c>
      <c r="E127" t="n">
        <v>-0.2083448334248375</v>
      </c>
      <c r="F127" t="n">
        <v>-0.2474933160939448</v>
      </c>
      <c r="G127" t="n">
        <v>-0.07745380101949928</v>
      </c>
      <c r="H127" t="n">
        <v>-0.2219030239594859</v>
      </c>
      <c r="I127" t="n">
        <v>-0.12985365476844</v>
      </c>
      <c r="J127" t="n">
        <v>-0.1358645756306748</v>
      </c>
      <c r="K127" t="n">
        <v>-0.07290118843158289</v>
      </c>
    </row>
    <row r="128">
      <c r="A128" t="inlineStr">
        <is>
          <t>2025-07-10</t>
        </is>
      </c>
      <c r="B128" t="n">
        <v>-0.2199820430321421</v>
      </c>
      <c r="C128" t="n">
        <v>-0.07802720610945868</v>
      </c>
      <c r="D128" t="n">
        <v>-0.09418760522016678</v>
      </c>
      <c r="E128" t="n">
        <v>-0.2030557800803681</v>
      </c>
      <c r="F128" t="n">
        <v>-0.2484667615383086</v>
      </c>
      <c r="G128" t="n">
        <v>-0.07316748449145782</v>
      </c>
      <c r="H128" t="n">
        <v>-0.2239940025908935</v>
      </c>
      <c r="I128" t="n">
        <v>-0.1353306635400299</v>
      </c>
      <c r="J128" t="n">
        <v>-0.1364844308385809</v>
      </c>
      <c r="K128" t="n">
        <v>-0.07356620806900105</v>
      </c>
    </row>
    <row r="129">
      <c r="A129" t="inlineStr">
        <is>
          <t>2025-07-17</t>
        </is>
      </c>
      <c r="B129" t="n">
        <v>-0.2188645526607993</v>
      </c>
      <c r="C129" t="n">
        <v>-0.0823383005895747</v>
      </c>
      <c r="D129" t="n">
        <v>-0.1018587154349484</v>
      </c>
      <c r="E129" t="n">
        <v>-0.2084275084034958</v>
      </c>
      <c r="F129" t="n">
        <v>-0.2455557683954421</v>
      </c>
      <c r="G129" t="n">
        <v>-0.06700329839370522</v>
      </c>
      <c r="H129" t="n">
        <v>-0.225554329082665</v>
      </c>
      <c r="I129" t="n">
        <v>-0.1323624994966894</v>
      </c>
      <c r="J129" t="n">
        <v>-0.1370716930870771</v>
      </c>
      <c r="K129" t="n">
        <v>-0.07292536913260372</v>
      </c>
    </row>
    <row r="130">
      <c r="A130" t="inlineStr">
        <is>
          <t>2025-07-24</t>
        </is>
      </c>
      <c r="B130" t="n">
        <v>-0.2157452467754598</v>
      </c>
      <c r="C130" t="n">
        <v>-0.08035241450121788</v>
      </c>
      <c r="D130" t="n">
        <v>-0.1034146917685902</v>
      </c>
      <c r="E130" t="n">
        <v>-0.2015709720809971</v>
      </c>
      <c r="F130" t="n">
        <v>-0.246072055978578</v>
      </c>
      <c r="G130" t="n">
        <v>-0.07740272296423745</v>
      </c>
      <c r="H130" t="n">
        <v>-0.2295373203664095</v>
      </c>
      <c r="I130" t="n">
        <v>-0.128234632333056</v>
      </c>
      <c r="J130" t="n">
        <v>-0.1413578005490791</v>
      </c>
      <c r="K130" t="n">
        <v>-0.08043000276491452</v>
      </c>
    </row>
    <row r="131">
      <c r="A131" t="inlineStr">
        <is>
          <t>2025-07-31</t>
        </is>
      </c>
      <c r="B131" t="n">
        <v>-0.2177060863160543</v>
      </c>
      <c r="C131" t="n">
        <v>-0.07766674992829892</v>
      </c>
      <c r="D131" t="n">
        <v>-0.1079394521428196</v>
      </c>
      <c r="E131" t="n">
        <v>-0.2062510395133371</v>
      </c>
      <c r="F131" t="n">
        <v>-0.2464312020469807</v>
      </c>
      <c r="G131" t="n">
        <v>-0.08344241128450669</v>
      </c>
      <c r="H131" t="n">
        <v>-0.2321500951380108</v>
      </c>
      <c r="I131" t="n">
        <v>-0.1187676462230294</v>
      </c>
      <c r="J131" t="n">
        <v>-0.150519179330482</v>
      </c>
      <c r="K131" t="n">
        <v>-0.08774997414500196</v>
      </c>
    </row>
    <row r="132">
      <c r="A132" t="inlineStr">
        <is>
          <t>2025-08-07</t>
        </is>
      </c>
      <c r="B132" t="n">
        <v>-0.2137758078784981</v>
      </c>
      <c r="C132" t="n">
        <v>-0.0776344638035642</v>
      </c>
      <c r="D132" t="n">
        <v>-0.1168194078555609</v>
      </c>
      <c r="E132" t="n">
        <v>-0.198593343848626</v>
      </c>
      <c r="F132" t="n">
        <v>-0.2493019700718</v>
      </c>
      <c r="G132" t="n">
        <v>-0.09215483265076818</v>
      </c>
      <c r="H132" t="n">
        <v>-0.2290224827669068</v>
      </c>
      <c r="I132" t="n">
        <v>-0.109747943202268</v>
      </c>
      <c r="J132" t="n">
        <v>-0.1442347061832898</v>
      </c>
      <c r="K132" t="n">
        <v>-0.07410672280350883</v>
      </c>
    </row>
    <row r="133">
      <c r="A133" t="inlineStr">
        <is>
          <t>2025-08-14</t>
        </is>
      </c>
      <c r="B133" t="n">
        <v>-0.216358536376182</v>
      </c>
      <c r="C133" t="n">
        <v>-0.07435567584732727</v>
      </c>
      <c r="D133" t="n">
        <v>-0.1160525643263534</v>
      </c>
      <c r="E133" t="n">
        <v>-0.2005622646352441</v>
      </c>
      <c r="F133" t="n">
        <v>-0.2496710039478612</v>
      </c>
      <c r="G133" t="n">
        <v>-0.08367949277308417</v>
      </c>
      <c r="H133" t="n">
        <v>-0.2206104361691794</v>
      </c>
      <c r="I133" t="n">
        <v>-0.1137790807699508</v>
      </c>
      <c r="J133" t="n">
        <v>-0.1553070746983777</v>
      </c>
      <c r="K133" t="n">
        <v>-0.08394123889914429</v>
      </c>
    </row>
    <row r="134">
      <c r="A134" t="inlineStr">
        <is>
          <t>2025-08-21</t>
        </is>
      </c>
      <c r="B134" t="n">
        <v>-0.2209239907863119</v>
      </c>
      <c r="C134" t="n">
        <v>-0.06341447578568205</v>
      </c>
      <c r="D134" t="n">
        <v>-0.1126975275723403</v>
      </c>
      <c r="E134" t="n">
        <v>-0.1862185047272129</v>
      </c>
      <c r="F134" t="n">
        <v>-0.2501018831934307</v>
      </c>
      <c r="G134" t="n">
        <v>-0.08659986140707032</v>
      </c>
      <c r="H134" t="n">
        <v>-0.2324070677915976</v>
      </c>
      <c r="I134" t="n">
        <v>-0.1065946242500947</v>
      </c>
      <c r="J134" t="n">
        <v>-0.1480805051521946</v>
      </c>
      <c r="K134" t="n">
        <v>-0.08131175606442897</v>
      </c>
    </row>
    <row r="135">
      <c r="A135" t="inlineStr">
        <is>
          <t>2025-08-28</t>
        </is>
      </c>
      <c r="B135" t="n">
        <v>-0.2258245443830625</v>
      </c>
      <c r="C135" t="n">
        <v>-0.06454271818561552</v>
      </c>
      <c r="D135" t="n">
        <v>-0.1164011697179964</v>
      </c>
      <c r="E135" t="n">
        <v>-0.1847085404658668</v>
      </c>
      <c r="F135" t="n">
        <v>-0.2498752482434464</v>
      </c>
      <c r="G135" t="n">
        <v>-0.08498753008167226</v>
      </c>
      <c r="H135" t="n">
        <v>-0.23601680900637</v>
      </c>
      <c r="I135" t="n">
        <v>-0.1046512893316532</v>
      </c>
      <c r="J135" t="n">
        <v>-0.1518096139437508</v>
      </c>
      <c r="K135" t="n">
        <v>-0.08216157577840122</v>
      </c>
    </row>
    <row r="136">
      <c r="A136" t="inlineStr">
        <is>
          <t>2025-09-05</t>
        </is>
      </c>
      <c r="B136" t="n">
        <v>-0.2210494905677328</v>
      </c>
      <c r="C136" t="n">
        <v>-0.06230124591981689</v>
      </c>
      <c r="D136" t="n">
        <v>-0.1210746201886349</v>
      </c>
      <c r="E136" t="n">
        <v>-0.1831334108366615</v>
      </c>
      <c r="F136" t="n">
        <v>-0.247542332205354</v>
      </c>
      <c r="G136" t="n">
        <v>-0.1080582080348302</v>
      </c>
      <c r="H136" t="n">
        <v>-0.2477485661538971</v>
      </c>
      <c r="I136" t="n">
        <v>-0.1170914429723537</v>
      </c>
      <c r="J136" t="n">
        <v>-0.1525365221859666</v>
      </c>
      <c r="K136" t="n">
        <v>-0.09986560752946605</v>
      </c>
    </row>
    <row r="137">
      <c r="A137" t="inlineStr">
        <is>
          <t>2025-09-12</t>
        </is>
      </c>
      <c r="B137" t="n">
        <v>-0.2234059167936936</v>
      </c>
      <c r="C137" t="n">
        <v>-0.07068072944315229</v>
      </c>
      <c r="D137" t="n">
        <v>-0.1275474546123782</v>
      </c>
      <c r="E137" t="n">
        <v>-0.1893707410232908</v>
      </c>
      <c r="F137" t="n">
        <v>-0.2530835949313115</v>
      </c>
      <c r="G137" t="n">
        <v>-0.120151138484732</v>
      </c>
      <c r="H137" t="n">
        <v>-0.2532799027516587</v>
      </c>
      <c r="I137" t="n">
        <v>-0.1153872803720122</v>
      </c>
      <c r="J137" t="n">
        <v>-0.1481990773001894</v>
      </c>
      <c r="K137" t="n">
        <v>-0.08907972302829226</v>
      </c>
    </row>
    <row r="138">
      <c r="A138" t="inlineStr">
        <is>
          <t>2025-09-19</t>
        </is>
      </c>
      <c r="B138" t="n">
        <v>-0.2232256569662804</v>
      </c>
      <c r="C138" t="n">
        <v>-0.07388859037816997</v>
      </c>
      <c r="D138" t="n">
        <v>-0.1298880265166965</v>
      </c>
      <c r="E138" t="n">
        <v>-0.1950913808025266</v>
      </c>
      <c r="F138" t="n">
        <v>-0.2526357250370118</v>
      </c>
      <c r="G138" t="n">
        <v>-0.1187381156489039</v>
      </c>
      <c r="H138" t="n">
        <v>-0.2585451190757092</v>
      </c>
      <c r="I138" t="n">
        <v>-0.1223448963533925</v>
      </c>
      <c r="J138" t="n">
        <v>-0.1488052143458651</v>
      </c>
      <c r="K138" t="n">
        <v>-0.09041408662543626</v>
      </c>
    </row>
    <row r="139">
      <c r="A139" t="inlineStr">
        <is>
          <t>2025-09-26</t>
        </is>
      </c>
      <c r="B139" t="n">
        <v>-0.23167181202683</v>
      </c>
      <c r="C139" t="n">
        <v>-0.07031689055989687</v>
      </c>
      <c r="D139" t="n">
        <v>-0.1211050871718553</v>
      </c>
      <c r="E139" t="n">
        <v>-0.1858470828574741</v>
      </c>
      <c r="F139" t="n">
        <v>-0.2378564674914205</v>
      </c>
      <c r="G139" t="n">
        <v>-0.1172894587450042</v>
      </c>
      <c r="H139" t="n">
        <v>-0.2399045761160906</v>
      </c>
      <c r="I139" t="n">
        <v>-0.1085335642164207</v>
      </c>
      <c r="J139" t="n">
        <v>-0.1488223745902504</v>
      </c>
      <c r="K139" t="n">
        <v>-0.09043242404576113</v>
      </c>
    </row>
    <row r="140">
      <c r="A140" t="inlineStr">
        <is>
          <t>2025-10-03</t>
        </is>
      </c>
      <c r="B140" t="n">
        <v>-0.2240383071180422</v>
      </c>
      <c r="C140" t="n">
        <v>-0.06985388349432509</v>
      </c>
      <c r="D140" t="n">
        <v>-0.1172918070849071</v>
      </c>
      <c r="E140" t="n">
        <v>-0.1892074014105147</v>
      </c>
      <c r="F140" t="n">
        <v>-0.2445278212534018</v>
      </c>
      <c r="G140" t="n">
        <v>-0.1054986216326951</v>
      </c>
      <c r="H140" t="n">
        <v>-0.2395291330155963</v>
      </c>
      <c r="I140" t="n">
        <v>-0.1202789483473596</v>
      </c>
      <c r="J140" t="n">
        <v>-0.141936331392882</v>
      </c>
      <c r="K140" t="n">
        <v>-0.07681314073612833</v>
      </c>
    </row>
    <row r="141">
      <c r="A141" t="inlineStr">
        <is>
          <t>2025-10-10</t>
        </is>
      </c>
      <c r="B141" t="n">
        <v>-0.2207412148419783</v>
      </c>
      <c r="C141" t="n">
        <v>-0.05882981124437991</v>
      </c>
      <c r="D141" t="n">
        <v>-0.1242851386174822</v>
      </c>
      <c r="E141" t="n">
        <v>-0.1878277799220419</v>
      </c>
      <c r="F141" t="n">
        <v>-0.245346806216204</v>
      </c>
      <c r="G141" t="n">
        <v>-0.1110735996422147</v>
      </c>
      <c r="H141" t="n">
        <v>-0.2346497544749769</v>
      </c>
      <c r="I141" t="n">
        <v>-0.121015040476152</v>
      </c>
      <c r="J141" t="n">
        <v>-0.1398997474816084</v>
      </c>
      <c r="K141" t="n">
        <v>-0.0769290611643163</v>
      </c>
    </row>
    <row r="142">
      <c r="A142" t="inlineStr">
        <is>
          <t>2025-10-17</t>
        </is>
      </c>
      <c r="B142" t="n">
        <v>-0.2292454855014444</v>
      </c>
      <c r="C142" t="n">
        <v>-0.06105539996433651</v>
      </c>
      <c r="D142" t="n">
        <v>-0.1340915707429826</v>
      </c>
      <c r="E142" t="n">
        <v>-0.1923953237606468</v>
      </c>
      <c r="F142" t="n">
        <v>-0.2368182405767294</v>
      </c>
      <c r="G142" t="n">
        <v>-0.120628971617892</v>
      </c>
      <c r="H142" t="n">
        <v>-0.2403446131252435</v>
      </c>
      <c r="I142" t="n">
        <v>-0.1139572946015722</v>
      </c>
      <c r="J142" t="n">
        <v>-0.1389037303708164</v>
      </c>
      <c r="K142" t="n">
        <v>-0.07697304775154834</v>
      </c>
    </row>
    <row r="143">
      <c r="A143" t="inlineStr">
        <is>
          <t>2025-10-24</t>
        </is>
      </c>
      <c r="B143" t="n">
        <v>-0.2310228978266857</v>
      </c>
      <c r="C143" t="n">
        <v>-0.05148094710959317</v>
      </c>
      <c r="D143" t="n">
        <v>-0.130062336550416</v>
      </c>
      <c r="E143" t="n">
        <v>-0.1951082935978657</v>
      </c>
      <c r="F143" t="n">
        <v>-0.2401547858403109</v>
      </c>
      <c r="G143" t="n">
        <v>-0.1200340293397257</v>
      </c>
      <c r="H143" t="n">
        <v>-0.2456344069833749</v>
      </c>
      <c r="I143" t="n">
        <v>-0.1089205183937274</v>
      </c>
      <c r="J143" t="n">
        <v>-0.1497245923684332</v>
      </c>
      <c r="K143" t="n">
        <v>-0.08982618636687423</v>
      </c>
    </row>
    <row r="144">
      <c r="A144" t="inlineStr">
        <is>
          <t>2025-10-31</t>
        </is>
      </c>
      <c r="B144" t="n">
        <v>-0.2299053436642016</v>
      </c>
      <c r="C144" t="n">
        <v>-0.04542934109679264</v>
      </c>
      <c r="D144" t="n">
        <v>-0.126943912763896</v>
      </c>
      <c r="E144" t="n">
        <v>-0.190714709594098</v>
      </c>
      <c r="F144" t="n">
        <v>-0.2406782071205275</v>
      </c>
      <c r="G144" t="n">
        <v>-0.1216496081264338</v>
      </c>
      <c r="H144" t="n">
        <v>-0.2369646660320111</v>
      </c>
      <c r="I144" t="n">
        <v>-0.1024771665591085</v>
      </c>
      <c r="J144" t="n">
        <v>-0.1529753456359869</v>
      </c>
      <c r="K144" t="n">
        <v>-0.09487853699748861</v>
      </c>
    </row>
    <row r="145">
      <c r="A145" t="inlineStr">
        <is>
          <t>2025-11-07</t>
        </is>
      </c>
      <c r="B145" t="n">
        <v>-0.224366531866076</v>
      </c>
      <c r="C145" t="n">
        <v>-0.04194328634683797</v>
      </c>
      <c r="D145" t="n">
        <v>-0.1221651197629721</v>
      </c>
      <c r="E145" t="n">
        <v>-0.1942007554651494</v>
      </c>
      <c r="F145" t="n">
        <v>-0.2492546105893072</v>
      </c>
      <c r="G145" t="n">
        <v>-0.1134581102823849</v>
      </c>
      <c r="H145" t="n">
        <v>-0.234134777655767</v>
      </c>
      <c r="I145" t="n">
        <v>-0.1010800693388374</v>
      </c>
      <c r="J145" t="n">
        <v>-0.1565595265035661</v>
      </c>
      <c r="K145" t="n">
        <v>-0.1009126674393312</v>
      </c>
    </row>
    <row r="146">
      <c r="A146" t="inlineStr">
        <is>
          <t>2025-11-14</t>
        </is>
      </c>
      <c r="B146" t="n">
        <v>-0.2104698942700722</v>
      </c>
      <c r="C146" t="n">
        <v>-0.05472752078845022</v>
      </c>
      <c r="D146" t="n">
        <v>-0.1262984308819581</v>
      </c>
      <c r="E146" t="n">
        <v>-0.2013254382288114</v>
      </c>
      <c r="F146" t="n">
        <v>-0.2550602580277378</v>
      </c>
      <c r="G146" t="n">
        <v>-0.103082888556266</v>
      </c>
      <c r="H146" t="n">
        <v>-0.2399916364133524</v>
      </c>
      <c r="I146" t="n">
        <v>-0.1236241693622101</v>
      </c>
      <c r="J146" t="n">
        <v>-0.1741772899377771</v>
      </c>
      <c r="K146" t="n">
        <v>-0.1158550256792052</v>
      </c>
    </row>
    <row r="147">
      <c r="A147" t="inlineStr">
        <is>
          <t>2025-11-21</t>
        </is>
      </c>
      <c r="B147" t="n">
        <v>-0.2080210680226953</v>
      </c>
      <c r="C147" t="n">
        <v>-0.04829000975730557</v>
      </c>
      <c r="D147" t="n">
        <v>-0.1316332632015221</v>
      </c>
      <c r="E147" t="n">
        <v>-0.1917881700864638</v>
      </c>
      <c r="F147" t="n">
        <v>-0.247584689750167</v>
      </c>
      <c r="G147" t="n">
        <v>-0.1112924237741428</v>
      </c>
      <c r="H147" t="n">
        <v>-0.2226827494133843</v>
      </c>
      <c r="I147" t="n">
        <v>-0.1093943348871652</v>
      </c>
      <c r="J147" t="n">
        <v>-0.1673695807881455</v>
      </c>
      <c r="K147" t="n">
        <v>-0.1109643146992575</v>
      </c>
    </row>
    <row r="148">
      <c r="A148" t="inlineStr">
        <is>
          <t>2025-12-01</t>
        </is>
      </c>
      <c r="B148" t="n">
        <v>-0.20292179643201</v>
      </c>
      <c r="C148" t="n">
        <v>-0.04997229027854067</v>
      </c>
      <c r="D148" t="n">
        <v>-0.1204081666829029</v>
      </c>
      <c r="E148" t="n">
        <v>-0.1971046859840838</v>
      </c>
      <c r="F148" t="n">
        <v>-0.2440435317648045</v>
      </c>
      <c r="G148" t="n">
        <v>-0.1107668190314365</v>
      </c>
      <c r="H148" t="n">
        <v>-0.2313030996398808</v>
      </c>
      <c r="I148" t="n">
        <v>-0.1337305906734136</v>
      </c>
      <c r="J148" t="n">
        <v>-0.1658420127196665</v>
      </c>
      <c r="K148" t="n">
        <v>-0.1058646003879871</v>
      </c>
    </row>
    <row r="149">
      <c r="A149" t="inlineStr">
        <is>
          <t>2025-12-08</t>
        </is>
      </c>
      <c r="B149" t="n">
        <v>-0.214143507975238</v>
      </c>
      <c r="C149" t="n">
        <v>-0.04342141438243163</v>
      </c>
      <c r="D149" t="n">
        <v>-0.1204614127507901</v>
      </c>
      <c r="E149" t="n">
        <v>-0.183591545297621</v>
      </c>
      <c r="F149" t="n">
        <v>-0.2295841268400325</v>
      </c>
      <c r="G149" t="n">
        <v>-0.1089838752857422</v>
      </c>
      <c r="H149" t="n">
        <v>-0.2219546508089066</v>
      </c>
      <c r="I149" t="n">
        <v>-0.1288867558108119</v>
      </c>
      <c r="J149" t="n">
        <v>-0.1682241928996359</v>
      </c>
      <c r="K149" t="n">
        <v>-0.108345532329905</v>
      </c>
    </row>
    <row r="150">
      <c r="A150" t="inlineStr">
        <is>
          <t>2025-12-15</t>
        </is>
      </c>
      <c r="B150" t="n">
        <v>-0.2182168050929829</v>
      </c>
      <c r="C150" t="n">
        <v>-0.04419788004453795</v>
      </c>
      <c r="D150" t="n">
        <v>-0.1185682145964798</v>
      </c>
      <c r="E150" t="n">
        <v>-0.1774205734855976</v>
      </c>
      <c r="F150" t="n">
        <v>-0.2245000147751738</v>
      </c>
      <c r="G150" t="n">
        <v>-0.1130722236539702</v>
      </c>
      <c r="H150" t="n">
        <v>-0.2268093370168669</v>
      </c>
      <c r="I150" t="n">
        <v>-0.1248006509242413</v>
      </c>
      <c r="J150" t="n">
        <v>-0.1670538746968141</v>
      </c>
      <c r="K150" t="n">
        <v>-0.1077201905238906</v>
      </c>
    </row>
    <row r="151">
      <c r="A151" t="inlineStr">
        <is>
          <t>2025-12-22</t>
        </is>
      </c>
      <c r="B151" t="n">
        <v>-0.2239093867928934</v>
      </c>
      <c r="C151" t="n">
        <v>-0.04245698619468496</v>
      </c>
      <c r="D151" t="n">
        <v>-0.119550310193545</v>
      </c>
      <c r="E151" t="n">
        <v>-0.1769508128528113</v>
      </c>
      <c r="F151" t="n">
        <v>-0.223491979599191</v>
      </c>
      <c r="G151" t="n">
        <v>-0.1096279345855338</v>
      </c>
      <c r="H151" t="n">
        <v>-0.2274268612774049</v>
      </c>
      <c r="I151" t="n">
        <v>-0.1293644648633896</v>
      </c>
      <c r="J151" t="n">
        <v>-0.1657075567123756</v>
      </c>
      <c r="K151" t="n">
        <v>-0.1051742596033733</v>
      </c>
    </row>
    <row r="152">
      <c r="A152" t="inlineStr">
        <is>
          <t>2025-12-30</t>
        </is>
      </c>
      <c r="B152" t="n">
        <v>-0.2215896848071204</v>
      </c>
      <c r="C152" t="n">
        <v>-0.0550238970678979</v>
      </c>
      <c r="D152" t="n">
        <v>-0.1169466730576969</v>
      </c>
      <c r="E152" t="n">
        <v>-0.1706191246595579</v>
      </c>
      <c r="F152" t="n">
        <v>-0.2221084824798859</v>
      </c>
      <c r="G152" t="n">
        <v>-0.1051637829514588</v>
      </c>
      <c r="H152" t="n">
        <v>-0.2314034736364002</v>
      </c>
      <c r="I152" t="n">
        <v>-0.1271644202756491</v>
      </c>
      <c r="J152" t="n">
        <v>-0.1565666296991814</v>
      </c>
      <c r="K152" t="n">
        <v>-0.09059785605600301</v>
      </c>
    </row>
    <row r="153">
      <c r="A153" t="inlineStr">
        <is>
          <t>2026-01-07</t>
        </is>
      </c>
      <c r="B153" t="n">
        <v>-0.2285158534417902</v>
      </c>
      <c r="C153" t="n">
        <v>-0.06698787568813613</v>
      </c>
      <c r="D153" t="n">
        <v>-0.1179555322431706</v>
      </c>
      <c r="E153" t="n">
        <v>-0.1804338889830521</v>
      </c>
      <c r="F153" t="n">
        <v>-0.2164678331646674</v>
      </c>
      <c r="G153" t="n">
        <v>-0.1137784340053664</v>
      </c>
      <c r="H153" t="n">
        <v>-0.2365407524235973</v>
      </c>
      <c r="I153" t="n">
        <v>-0.1429391686969052</v>
      </c>
      <c r="J153" t="n">
        <v>-0.1474461261236292</v>
      </c>
      <c r="K153" t="n">
        <v>-0.09003870946539438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/>
    <row r="3">
      <c r="A3" t="inlineStr">
        <is>
          <t>2023-01-10</t>
        </is>
      </c>
      <c r="C3" t="n">
        <v>-0.0007511720874471273</v>
      </c>
      <c r="D3" t="n">
        <v>-0.0007511720874471273</v>
      </c>
      <c r="G3" t="n">
        <v>-0.0007511720874471273</v>
      </c>
      <c r="J3" t="n">
        <v>-0.01782159286993501</v>
      </c>
      <c r="K3" t="n">
        <v>-0.01807146716974595</v>
      </c>
    </row>
    <row r="4">
      <c r="A4" t="inlineStr">
        <is>
          <t>2023-01-18</t>
        </is>
      </c>
      <c r="C4" t="n">
        <v>0.01033575759279026</v>
      </c>
      <c r="D4" t="n">
        <v>0.01877499355337386</v>
      </c>
      <c r="E4" t="n">
        <v>0.006763889308545989</v>
      </c>
      <c r="F4" t="n">
        <v>-0.002392598670302726</v>
      </c>
      <c r="G4" t="n">
        <v>0.01436754238559845</v>
      </c>
      <c r="J4" t="n">
        <v>-0.005285804664304838</v>
      </c>
      <c r="K4" t="n">
        <v>-0.005538868172184075</v>
      </c>
    </row>
    <row r="5">
      <c r="A5" t="inlineStr">
        <is>
          <t>2023-01-25</t>
        </is>
      </c>
      <c r="C5" t="n">
        <v>0.03068267151059989</v>
      </c>
      <c r="D5" t="n">
        <v>0.0375283361199672</v>
      </c>
      <c r="E5" t="n">
        <v>0.0173259835497519</v>
      </c>
      <c r="F5" t="n">
        <v>0.007445334869638165</v>
      </c>
      <c r="G5" t="n">
        <v>0.0364414555607615</v>
      </c>
      <c r="J5" t="n">
        <v>0.03122690292710484</v>
      </c>
      <c r="K5" t="n">
        <v>0.03479577557539248</v>
      </c>
    </row>
    <row r="6">
      <c r="A6" t="inlineStr">
        <is>
          <t>2023-02-01</t>
        </is>
      </c>
      <c r="C6" t="n">
        <v>0.01058982733506175</v>
      </c>
      <c r="D6" t="n">
        <v>0.03174057524180252</v>
      </c>
      <c r="E6" t="n">
        <v>0.004002989626776143</v>
      </c>
      <c r="F6" t="n">
        <v>-0.005774471610395349</v>
      </c>
      <c r="G6" t="n">
        <v>0.02321289129144177</v>
      </c>
      <c r="H6" t="n">
        <v>-0.02324908033354889</v>
      </c>
      <c r="I6" t="n">
        <v>-0.01343500737211667</v>
      </c>
      <c r="J6" t="n">
        <v>0.02213898092715705</v>
      </c>
      <c r="K6" t="n">
        <v>0.02642587743617852</v>
      </c>
    </row>
    <row r="7">
      <c r="A7" t="inlineStr">
        <is>
          <t>2023-02-08</t>
        </is>
      </c>
      <c r="B7" t="n">
        <v>0.01300082219826892</v>
      </c>
      <c r="C7" t="n">
        <v>0.01582398596169887</v>
      </c>
      <c r="D7" t="n">
        <v>0.03875675945025248</v>
      </c>
      <c r="E7" t="n">
        <v>0.01246405845722265</v>
      </c>
      <c r="F7" t="n">
        <v>-0.008242564199438474</v>
      </c>
      <c r="G7" t="n">
        <v>0.03191241107642706</v>
      </c>
      <c r="H7" t="n">
        <v>-0.01934457653196064</v>
      </c>
      <c r="I7" t="n">
        <v>-0.009512285853129021</v>
      </c>
      <c r="J7" t="n">
        <v>0.03155080916694586</v>
      </c>
      <c r="K7" t="n">
        <v>0.0360344499908003</v>
      </c>
    </row>
    <row r="8">
      <c r="A8" t="inlineStr">
        <is>
          <t>2023-02-15</t>
        </is>
      </c>
      <c r="B8" t="n">
        <v>-0.0294690028053638</v>
      </c>
      <c r="C8" t="n">
        <v>-0.01035871360482721</v>
      </c>
      <c r="D8" t="n">
        <v>0.0163788750541447</v>
      </c>
      <c r="E8" t="n">
        <v>-0.02463003693100174</v>
      </c>
      <c r="F8" t="n">
        <v>-0.04461569243432439</v>
      </c>
      <c r="G8" t="n">
        <v>0.004868903471166197</v>
      </c>
      <c r="H8" t="n">
        <v>-0.0391543277740527</v>
      </c>
      <c r="I8" t="n">
        <v>-0.04726835100113058</v>
      </c>
      <c r="J8" t="n">
        <v>0.005369308658510041</v>
      </c>
      <c r="K8" t="n">
        <v>0.009739151457617501</v>
      </c>
    </row>
    <row r="9">
      <c r="A9" t="inlineStr">
        <is>
          <t>2023-02-23</t>
        </is>
      </c>
      <c r="B9" t="n">
        <v>-0.03601535181104742</v>
      </c>
      <c r="C9" t="n">
        <v>-0.01743505229885656</v>
      </c>
      <c r="D9" t="n">
        <v>0.009141529479991028</v>
      </c>
      <c r="E9" t="n">
        <v>-0.02082921032263729</v>
      </c>
      <c r="F9" t="n">
        <v>-0.0528364335890561</v>
      </c>
      <c r="G9" t="n">
        <v>-0.003988320625179731</v>
      </c>
      <c r="H9" t="n">
        <v>-0.04884808313522593</v>
      </c>
      <c r="I9" t="n">
        <v>-0.05835376799823677</v>
      </c>
      <c r="J9" t="n">
        <v>0.00329603861323724</v>
      </c>
      <c r="K9" t="n">
        <v>0.002810878875325384</v>
      </c>
    </row>
    <row r="10">
      <c r="A10" t="inlineStr">
        <is>
          <t>2023-03-02</t>
        </is>
      </c>
      <c r="B10" t="n">
        <v>-0.06388470234819943</v>
      </c>
      <c r="C10" t="n">
        <v>-0.03496760447562541</v>
      </c>
      <c r="D10" t="n">
        <v>0.001606708036626214</v>
      </c>
      <c r="E10" t="n">
        <v>-0.03004961068880696</v>
      </c>
      <c r="F10" t="n">
        <v>-0.07104089344991416</v>
      </c>
      <c r="G10" t="n">
        <v>-0.02534631885502614</v>
      </c>
      <c r="H10" t="n">
        <v>-0.07393463054936322</v>
      </c>
      <c r="I10" t="n">
        <v>-0.07224508138673313</v>
      </c>
      <c r="J10" t="n">
        <v>-0.00526140646104778</v>
      </c>
      <c r="K10" t="n">
        <v>-0.007034643971103982</v>
      </c>
    </row>
    <row r="11">
      <c r="A11" t="inlineStr">
        <is>
          <t>2023-03-09</t>
        </is>
      </c>
      <c r="B11" t="n">
        <v>-0.05759032455842472</v>
      </c>
      <c r="C11" t="n">
        <v>-0.02491691396114115</v>
      </c>
      <c r="D11" t="n">
        <v>0.01185036046392129</v>
      </c>
      <c r="E11" t="n">
        <v>-0.04053715412020342</v>
      </c>
      <c r="F11" t="n">
        <v>-0.07603328195141712</v>
      </c>
      <c r="G11" t="n">
        <v>-0.01544433953330271</v>
      </c>
      <c r="H11" t="n">
        <v>-0.0731076903972504</v>
      </c>
      <c r="I11" t="n">
        <v>-0.0713874039369532</v>
      </c>
      <c r="J11" t="n">
        <v>0.001906488003074358</v>
      </c>
      <c r="K11" t="n">
        <v>0.0001204728854995452</v>
      </c>
    </row>
    <row r="12">
      <c r="A12" t="inlineStr">
        <is>
          <t>2023-03-16</t>
        </is>
      </c>
      <c r="B12" t="n">
        <v>-0.07402670369063824</v>
      </c>
      <c r="C12" t="n">
        <v>-0.02525435908529305</v>
      </c>
      <c r="D12" t="n">
        <v>0.005875137273851472</v>
      </c>
      <c r="E12" t="n">
        <v>-0.05206462294479985</v>
      </c>
      <c r="F12" t="n">
        <v>-0.08940791891009214</v>
      </c>
      <c r="G12" t="n">
        <v>-0.02090800387821867</v>
      </c>
      <c r="H12" t="n">
        <v>-0.1175551299076587</v>
      </c>
      <c r="I12" t="n">
        <v>-0.07943958277063212</v>
      </c>
      <c r="J12" t="n">
        <v>0.002566461263750597</v>
      </c>
      <c r="K12" t="n">
        <v>0.0007792696668986743</v>
      </c>
    </row>
    <row r="13">
      <c r="A13" t="inlineStr">
        <is>
          <t>2023-03-23</t>
        </is>
      </c>
      <c r="B13" t="n">
        <v>-0.0573799720245014</v>
      </c>
      <c r="C13" t="n">
        <v>0.002160995076694538</v>
      </c>
      <c r="D13" t="n">
        <v>0.03657038423488657</v>
      </c>
      <c r="E13" t="n">
        <v>-0.02312027567364283</v>
      </c>
      <c r="F13" t="n">
        <v>-0.05973210323123779</v>
      </c>
      <c r="G13" t="n">
        <v>0.0117094703232794</v>
      </c>
      <c r="H13" t="n">
        <v>-0.09803153247035934</v>
      </c>
      <c r="I13" t="n">
        <v>-0.05596350772082992</v>
      </c>
      <c r="J13" t="n">
        <v>0.03047058615478937</v>
      </c>
      <c r="K13" t="n">
        <v>0.02863365220224368</v>
      </c>
    </row>
    <row r="14">
      <c r="A14" t="inlineStr">
        <is>
          <t>2023-03-30</t>
        </is>
      </c>
      <c r="B14" t="n">
        <v>-0.06011208417925884</v>
      </c>
      <c r="C14" t="n">
        <v>0.01572813564175957</v>
      </c>
      <c r="D14" t="n">
        <v>0.04573957283729224</v>
      </c>
      <c r="E14" t="n">
        <v>-0.009043722761003181</v>
      </c>
      <c r="F14" t="n">
        <v>-0.05046008934035573</v>
      </c>
      <c r="G14" t="n">
        <v>0.02325309834613054</v>
      </c>
      <c r="H14" t="n">
        <v>-0.08603897862442011</v>
      </c>
      <c r="I14" t="n">
        <v>-0.0276308155949242</v>
      </c>
      <c r="J14" t="n">
        <v>0.05336196998810316</v>
      </c>
      <c r="K14" t="n">
        <v>0.05289947186649657</v>
      </c>
    </row>
    <row r="15">
      <c r="A15" t="inlineStr">
        <is>
          <t>2023-04-06</t>
        </is>
      </c>
      <c r="B15" t="n">
        <v>-0.06308684720532409</v>
      </c>
      <c r="C15" t="n">
        <v>0.03561213727847101</v>
      </c>
      <c r="D15" t="n">
        <v>0.06183348218159557</v>
      </c>
      <c r="E15" t="n">
        <v>0.001715840811844727</v>
      </c>
      <c r="F15" t="n">
        <v>-0.02982377512843126</v>
      </c>
      <c r="G15" t="n">
        <v>0.02379751038670896</v>
      </c>
      <c r="H15" t="n">
        <v>-0.08589660797012577</v>
      </c>
      <c r="I15" t="n">
        <v>-0.01657360759340976</v>
      </c>
      <c r="J15" t="n">
        <v>0.06438018413330626</v>
      </c>
      <c r="K15" t="n">
        <v>0.0639128482602993</v>
      </c>
    </row>
    <row r="16">
      <c r="A16" t="inlineStr">
        <is>
          <t>2023-04-14</t>
        </is>
      </c>
      <c r="B16" t="n">
        <v>-0.04179249283933417</v>
      </c>
      <c r="C16" t="n">
        <v>0.03782197288570899</v>
      </c>
      <c r="D16" t="n">
        <v>0.07605384389196157</v>
      </c>
      <c r="E16" t="n">
        <v>-0.0008255446630857088</v>
      </c>
      <c r="F16" t="n">
        <v>-0.0343008875410109</v>
      </c>
      <c r="G16" t="n">
        <v>0.0305301219345091</v>
      </c>
      <c r="H16" t="n">
        <v>-0.07079992918197686</v>
      </c>
      <c r="I16" t="n">
        <v>-0.01174516412091631</v>
      </c>
      <c r="J16" t="n">
        <v>0.06404689084459103</v>
      </c>
      <c r="K16" t="n">
        <v>0.06528639446093254</v>
      </c>
    </row>
    <row r="17">
      <c r="A17" t="inlineStr">
        <is>
          <t>2023-04-21</t>
        </is>
      </c>
      <c r="B17" t="n">
        <v>-0.04618739269915539</v>
      </c>
      <c r="C17" t="n">
        <v>0.02960178117312751</v>
      </c>
      <c r="D17" t="n">
        <v>0.07142623088388977</v>
      </c>
      <c r="E17" t="n">
        <v>-0.004686210376363742</v>
      </c>
      <c r="F17" t="n">
        <v>-0.03908833072896145</v>
      </c>
      <c r="G17" t="n">
        <v>0.0323070299289423</v>
      </c>
      <c r="H17" t="n">
        <v>-0.07471222883705364</v>
      </c>
      <c r="I17" t="n">
        <v>-0.006961856720001713</v>
      </c>
      <c r="J17" t="n">
        <v>0.06090900976357561</v>
      </c>
      <c r="K17" t="n">
        <v>0.05815007194205024</v>
      </c>
    </row>
    <row r="18">
      <c r="A18" t="inlineStr">
        <is>
          <t>2023-04-28</t>
        </is>
      </c>
      <c r="B18" t="n">
        <v>-0.07961579227023285</v>
      </c>
      <c r="C18" t="n">
        <v>0.01507188079115696</v>
      </c>
      <c r="D18" t="n">
        <v>0.04399624631133348</v>
      </c>
      <c r="E18" t="n">
        <v>-0.03625067094462597</v>
      </c>
      <c r="F18" t="n">
        <v>-0.05850211439162789</v>
      </c>
      <c r="G18" t="n">
        <v>0.007942567255426081</v>
      </c>
      <c r="H18" t="n">
        <v>-0.09470854355050551</v>
      </c>
      <c r="I18" t="n">
        <v>-0.02172452871298203</v>
      </c>
      <c r="J18" t="n">
        <v>0.0494875223302933</v>
      </c>
      <c r="K18" t="n">
        <v>0.04379296534623123</v>
      </c>
    </row>
    <row r="19">
      <c r="A19" t="inlineStr">
        <is>
          <t>2023-05-05</t>
        </is>
      </c>
      <c r="B19" t="n">
        <v>-0.07785563096302539</v>
      </c>
      <c r="C19" t="n">
        <v>0.01444136584224753</v>
      </c>
      <c r="D19" t="n">
        <v>0.04267135033032154</v>
      </c>
      <c r="E19" t="n">
        <v>-0.04168971597183135</v>
      </c>
      <c r="F19" t="n">
        <v>-0.06941139777782745</v>
      </c>
      <c r="G19" t="n">
        <v>-0.002087569727505234</v>
      </c>
      <c r="H19" t="n">
        <v>-0.1055967997438378</v>
      </c>
      <c r="I19" t="n">
        <v>-0.02908494043522203</v>
      </c>
      <c r="J19" t="n">
        <v>0.03744304788202713</v>
      </c>
      <c r="K19" t="n">
        <v>0.03025748217881907</v>
      </c>
    </row>
    <row r="20">
      <c r="A20" t="inlineStr">
        <is>
          <t>2023-05-12</t>
        </is>
      </c>
      <c r="B20" t="n">
        <v>-0.04970517124654339</v>
      </c>
      <c r="C20" t="n">
        <v>0.02762471601721361</v>
      </c>
      <c r="D20" t="n">
        <v>0.05611750042062069</v>
      </c>
      <c r="E20" t="n">
        <v>-0.03717244631722361</v>
      </c>
      <c r="F20" t="n">
        <v>-0.06311029608547525</v>
      </c>
      <c r="G20" t="n">
        <v>0.007947072573289971</v>
      </c>
      <c r="H20" t="n">
        <v>-0.1009455436110271</v>
      </c>
      <c r="I20" t="n">
        <v>-0.03410413827529013</v>
      </c>
      <c r="J20" t="n">
        <v>0.05096612345321394</v>
      </c>
      <c r="K20" t="n">
        <v>0.0457716783239106</v>
      </c>
    </row>
    <row r="21">
      <c r="A21" t="inlineStr">
        <is>
          <t>2023-05-19</t>
        </is>
      </c>
      <c r="B21" t="n">
        <v>-0.05506231561571762</v>
      </c>
      <c r="C21" t="n">
        <v>-0.001179707556463905</v>
      </c>
      <c r="D21" t="n">
        <v>0.04854716465709208</v>
      </c>
      <c r="E21" t="n">
        <v>-0.06682386999143686</v>
      </c>
      <c r="F21" t="n">
        <v>-0.08238482325072771</v>
      </c>
      <c r="G21" t="n">
        <v>-0.01499352615124516</v>
      </c>
      <c r="H21" t="n">
        <v>-0.1308377589447237</v>
      </c>
      <c r="I21" t="n">
        <v>-0.06440488887786111</v>
      </c>
      <c r="J21" t="n">
        <v>0.03173889469595914</v>
      </c>
      <c r="K21" t="n">
        <v>0.05271755929926236</v>
      </c>
    </row>
    <row r="22">
      <c r="A22" t="inlineStr">
        <is>
          <t>2023-05-26</t>
        </is>
      </c>
      <c r="B22" t="n">
        <v>-0.04855084705904444</v>
      </c>
      <c r="C22" t="n">
        <v>0.01414835620692267</v>
      </c>
      <c r="D22" t="n">
        <v>0.06810696301843411</v>
      </c>
      <c r="E22" t="n">
        <v>-0.04874755334920156</v>
      </c>
      <c r="F22" t="n">
        <v>-0.06374347281736858</v>
      </c>
      <c r="G22" t="n">
        <v>-0.001640475354687698</v>
      </c>
      <c r="H22" t="n">
        <v>-0.1214261966248523</v>
      </c>
      <c r="I22" t="n">
        <v>-0.04831746448903518</v>
      </c>
      <c r="J22" t="n">
        <v>0.05330743065619847</v>
      </c>
      <c r="K22" t="n">
        <v>0.06968475752326508</v>
      </c>
    </row>
    <row r="23">
      <c r="A23" t="inlineStr">
        <is>
          <t>2023-06-05</t>
        </is>
      </c>
      <c r="B23" t="n">
        <v>-0.04057213626085587</v>
      </c>
      <c r="C23" t="n">
        <v>0.02608776895263376</v>
      </c>
      <c r="D23" t="n">
        <v>0.08974300026430493</v>
      </c>
      <c r="E23" t="n">
        <v>-0.04613243107352605</v>
      </c>
      <c r="F23" t="n">
        <v>-0.06379161526735277</v>
      </c>
      <c r="G23" t="n">
        <v>0.001182321565772915</v>
      </c>
      <c r="H23" t="n">
        <v>-0.1175597508617272</v>
      </c>
      <c r="I23" t="n">
        <v>-0.03289647757173697</v>
      </c>
      <c r="J23" t="n">
        <v>0.0908153545134025</v>
      </c>
      <c r="K23" t="n">
        <v>0.1074725187450936</v>
      </c>
    </row>
    <row r="24">
      <c r="A24" t="inlineStr">
        <is>
          <t>2023-06-12</t>
        </is>
      </c>
      <c r="B24" t="n">
        <v>-0.03588727815731496</v>
      </c>
      <c r="C24" t="n">
        <v>0.04534247260451996</v>
      </c>
      <c r="D24" t="n">
        <v>0.1099500356076586</v>
      </c>
      <c r="E24" t="n">
        <v>-0.02178157828990457</v>
      </c>
      <c r="F24" t="n">
        <v>-0.0477660664990327</v>
      </c>
      <c r="G24" t="n">
        <v>0.01287397926486755</v>
      </c>
      <c r="H24" t="n">
        <v>-0.1058602302275249</v>
      </c>
      <c r="I24" t="n">
        <v>-0.0194194461758318</v>
      </c>
      <c r="J24" t="n">
        <v>0.1057903398512174</v>
      </c>
      <c r="K24" t="n">
        <v>0.12150518426241</v>
      </c>
    </row>
    <row r="25">
      <c r="A25" t="inlineStr">
        <is>
          <t>2023-06-20</t>
        </is>
      </c>
      <c r="B25" t="n">
        <v>-0.04075432912650978</v>
      </c>
      <c r="C25" t="n">
        <v>0.03809047756625028</v>
      </c>
      <c r="D25" t="n">
        <v>0.1085075737433039</v>
      </c>
      <c r="E25" t="n">
        <v>-0.02714113944196128</v>
      </c>
      <c r="F25" t="n">
        <v>-0.05081663888600807</v>
      </c>
      <c r="G25" t="n">
        <v>0.01119679309677069</v>
      </c>
      <c r="H25" t="n">
        <v>-0.1133140535370957</v>
      </c>
      <c r="I25" t="n">
        <v>-0.02376483280457131</v>
      </c>
      <c r="J25" t="n">
        <v>0.1041810002499015</v>
      </c>
      <c r="K25" t="n">
        <v>0.1201129854329928</v>
      </c>
    </row>
    <row r="26">
      <c r="A26" t="inlineStr">
        <is>
          <t>2023-06-27</t>
        </is>
      </c>
      <c r="B26" t="n">
        <v>-0.03509258642178348</v>
      </c>
      <c r="C26" t="n">
        <v>0.05372824325313785</v>
      </c>
      <c r="D26" t="n">
        <v>0.1189391011550829</v>
      </c>
      <c r="E26" t="n">
        <v>-0.009997328576360709</v>
      </c>
      <c r="F26" t="n">
        <v>-0.03426230965474364</v>
      </c>
      <c r="G26" t="n">
        <v>0.02464240485842439</v>
      </c>
      <c r="H26" t="n">
        <v>-0.1008506503040983</v>
      </c>
      <c r="I26" t="n">
        <v>-0.005242654414373771</v>
      </c>
      <c r="J26" t="n">
        <v>0.1207366194149688</v>
      </c>
      <c r="K26" t="n">
        <v>0.1348581549045835</v>
      </c>
    </row>
    <row r="27">
      <c r="A27" t="inlineStr">
        <is>
          <t>2023-07-05</t>
        </is>
      </c>
      <c r="B27" t="n">
        <v>-0.02673733657674193</v>
      </c>
      <c r="C27" t="n">
        <v>0.05090876434968727</v>
      </c>
      <c r="D27" t="n">
        <v>0.1217123437064602</v>
      </c>
      <c r="E27" t="n">
        <v>-0.006368491875409443</v>
      </c>
      <c r="F27" t="n">
        <v>-0.02755454628590148</v>
      </c>
      <c r="G27" t="n">
        <v>0.02998236631989926</v>
      </c>
      <c r="H27" t="n">
        <v>-0.09660654436016691</v>
      </c>
      <c r="I27" t="n">
        <v>0.005855366888693814</v>
      </c>
      <c r="J27" t="n">
        <v>0.1292370433421379</v>
      </c>
      <c r="K27" t="n">
        <v>0.1434656861003871</v>
      </c>
    </row>
    <row r="28">
      <c r="A28" t="inlineStr">
        <is>
          <t>2023-07-12</t>
        </is>
      </c>
      <c r="B28" t="n">
        <v>-0.01685747225414769</v>
      </c>
      <c r="C28" t="n">
        <v>0.06795217272155485</v>
      </c>
      <c r="D28" t="n">
        <v>0.1377264711432016</v>
      </c>
      <c r="E28" t="n">
        <v>-0.003856350019996735</v>
      </c>
      <c r="F28" t="n">
        <v>-0.009195568264372289</v>
      </c>
      <c r="G28" t="n">
        <v>0.05119564748913419</v>
      </c>
      <c r="H28" t="n">
        <v>-0.0926304897396002</v>
      </c>
      <c r="I28" t="n">
        <v>0.008481291929916424</v>
      </c>
      <c r="J28" t="n">
        <v>0.1628875598743877</v>
      </c>
      <c r="K28" t="n">
        <v>0.1792705633603238</v>
      </c>
    </row>
    <row r="29">
      <c r="A29" t="inlineStr">
        <is>
          <t>2023-07-19</t>
        </is>
      </c>
      <c r="B29" t="n">
        <v>-0.02007360315055795</v>
      </c>
      <c r="C29" t="n">
        <v>0.06595676641038284</v>
      </c>
      <c r="D29" t="n">
        <v>0.1424263618434594</v>
      </c>
      <c r="E29" t="n">
        <v>-0.002239044267151269</v>
      </c>
      <c r="F29" t="n">
        <v>0.004466804283679071</v>
      </c>
      <c r="G29" t="n">
        <v>0.05205995074067005</v>
      </c>
      <c r="H29" t="n">
        <v>-0.07191700594204486</v>
      </c>
      <c r="I29" t="n">
        <v>0.008534585864435007</v>
      </c>
      <c r="J29" t="n">
        <v>0.1702068640813863</v>
      </c>
      <c r="K29" t="n">
        <v>0.1834172325009604</v>
      </c>
    </row>
    <row r="30">
      <c r="A30" t="inlineStr">
        <is>
          <t>2023-07-26</t>
        </is>
      </c>
      <c r="B30" t="n">
        <v>-0.03842975577244367</v>
      </c>
      <c r="C30" t="n">
        <v>0.03889237027305747</v>
      </c>
      <c r="D30" t="n">
        <v>0.1273457316312352</v>
      </c>
      <c r="E30" t="n">
        <v>-0.008973819295840957</v>
      </c>
      <c r="F30" t="n">
        <v>-0.007823960933790008</v>
      </c>
      <c r="G30" t="n">
        <v>0.04447192006650713</v>
      </c>
      <c r="H30" t="n">
        <v>-0.08880759786602577</v>
      </c>
      <c r="I30" t="n">
        <v>-0.001880105810622923</v>
      </c>
      <c r="J30" t="n">
        <v>0.1556683719313632</v>
      </c>
      <c r="K30" t="n">
        <v>0.1686214861485977</v>
      </c>
    </row>
    <row r="31">
      <c r="A31" t="inlineStr">
        <is>
          <t>2023-08-02</t>
        </is>
      </c>
      <c r="B31" t="n">
        <v>-0.04764146189662044</v>
      </c>
      <c r="C31" t="n">
        <v>0.04385884031011966</v>
      </c>
      <c r="D31" t="n">
        <v>0.1169923858119422</v>
      </c>
      <c r="E31" t="n">
        <v>-0.02382400505145144</v>
      </c>
      <c r="F31" t="n">
        <v>-0.01234882685028615</v>
      </c>
      <c r="G31" t="n">
        <v>0.03735606463177676</v>
      </c>
      <c r="H31" t="n">
        <v>-0.08915830431471217</v>
      </c>
      <c r="I31" t="n">
        <v>-0.007346431888956673</v>
      </c>
      <c r="J31" t="n">
        <v>0.1641330026605341</v>
      </c>
      <c r="K31" t="n">
        <v>0.1827487224229678</v>
      </c>
    </row>
    <row r="32">
      <c r="A32" t="inlineStr">
        <is>
          <t>2023-08-09</t>
        </is>
      </c>
      <c r="B32" t="n">
        <v>-0.06137328956585453</v>
      </c>
      <c r="C32" t="n">
        <v>0.02977868430981578</v>
      </c>
      <c r="D32" t="n">
        <v>0.1078863445347387</v>
      </c>
      <c r="E32" t="n">
        <v>-0.04167923405495277</v>
      </c>
      <c r="F32" t="n">
        <v>-0.02959605503597829</v>
      </c>
      <c r="G32" t="n">
        <v>0.02431237151133714</v>
      </c>
      <c r="H32" t="n">
        <v>-0.09697478097154721</v>
      </c>
      <c r="I32" t="n">
        <v>-0.01974838133075507</v>
      </c>
      <c r="J32" t="n">
        <v>0.1525512151824591</v>
      </c>
      <c r="K32" t="n">
        <v>0.1717086068217624</v>
      </c>
    </row>
    <row r="33">
      <c r="A33" t="inlineStr">
        <is>
          <t>2023-08-16</t>
        </is>
      </c>
      <c r="B33" t="n">
        <v>-0.06031760210561687</v>
      </c>
      <c r="C33" t="n">
        <v>0.0284685706093688</v>
      </c>
      <c r="D33" t="n">
        <v>0.1079268468752681</v>
      </c>
      <c r="E33" t="n">
        <v>-0.03995921494123833</v>
      </c>
      <c r="F33" t="n">
        <v>-0.03541419619076713</v>
      </c>
      <c r="G33" t="n">
        <v>0.01622076306887843</v>
      </c>
      <c r="H33" t="n">
        <v>-0.103923443938902</v>
      </c>
      <c r="I33" t="n">
        <v>-0.01831358359450364</v>
      </c>
      <c r="J33" t="n">
        <v>0.1461065603649498</v>
      </c>
      <c r="K33" t="n">
        <v>0.16515683071134</v>
      </c>
    </row>
    <row r="34">
      <c r="A34" t="inlineStr">
        <is>
          <t>2023-08-23</t>
        </is>
      </c>
      <c r="B34" t="n">
        <v>-0.04393241097108413</v>
      </c>
      <c r="C34" t="n">
        <v>0.04374739375094561</v>
      </c>
      <c r="D34" t="n">
        <v>0.1187598553534568</v>
      </c>
      <c r="E34" t="n">
        <v>-0.02135324495787294</v>
      </c>
      <c r="F34" t="n">
        <v>-0.01639879772879183</v>
      </c>
      <c r="G34" t="n">
        <v>0.03743429933012998</v>
      </c>
      <c r="H34" t="n">
        <v>-0.08612836841609428</v>
      </c>
      <c r="I34" t="n">
        <v>-0.003576111981788088</v>
      </c>
      <c r="J34" t="n">
        <v>0.1577800600220647</v>
      </c>
      <c r="K34" t="n">
        <v>0.1787249680902432</v>
      </c>
    </row>
    <row r="35">
      <c r="A35" t="inlineStr">
        <is>
          <t>2023-08-30</t>
        </is>
      </c>
      <c r="B35" t="n">
        <v>-0.06311590731880679</v>
      </c>
      <c r="C35" t="n">
        <v>0.03113846609716164</v>
      </c>
      <c r="D35" t="n">
        <v>0.09978739579603046</v>
      </c>
      <c r="E35" t="n">
        <v>-0.03218375717893218</v>
      </c>
      <c r="F35" t="n">
        <v>-0.02688314528753977</v>
      </c>
      <c r="G35" t="n">
        <v>0.02424507362799599</v>
      </c>
      <c r="H35" t="n">
        <v>-0.1041097777070404</v>
      </c>
      <c r="I35" t="n">
        <v>-0.007754705449217747</v>
      </c>
      <c r="J35" t="n">
        <v>0.1421997260008037</v>
      </c>
      <c r="K35" t="n">
        <v>0.1628627768535966</v>
      </c>
    </row>
    <row r="36">
      <c r="A36" t="inlineStr">
        <is>
          <t>2023-09-07</t>
        </is>
      </c>
      <c r="B36" t="n">
        <v>-0.05445831126471545</v>
      </c>
      <c r="C36" t="n">
        <v>0.04871357150562106</v>
      </c>
      <c r="D36" t="n">
        <v>0.1088666421413902</v>
      </c>
      <c r="E36" t="n">
        <v>-0.0177873115569156</v>
      </c>
      <c r="F36" t="n">
        <v>-0.007403043036139811</v>
      </c>
      <c r="G36" t="n">
        <v>0.04157099894941552</v>
      </c>
      <c r="H36" t="n">
        <v>-0.09141355891065284</v>
      </c>
      <c r="I36" t="n">
        <v>0.004159548327752116</v>
      </c>
      <c r="J36" t="n">
        <v>0.1584919969031529</v>
      </c>
      <c r="K36" t="n">
        <v>0.1713714696561419</v>
      </c>
    </row>
    <row r="37">
      <c r="A37" t="inlineStr">
        <is>
          <t>2023-09-14</t>
        </is>
      </c>
      <c r="B37" t="n">
        <v>-0.09114085921858606</v>
      </c>
      <c r="C37" t="n">
        <v>0.002834727526404901</v>
      </c>
      <c r="D37" t="n">
        <v>0.07118317267384056</v>
      </c>
      <c r="E37" t="n">
        <v>-0.0594465686776644</v>
      </c>
      <c r="F37" t="n">
        <v>-0.04012626661903373</v>
      </c>
      <c r="G37" t="n">
        <v>0.01426561293282713</v>
      </c>
      <c r="H37" t="n">
        <v>-0.1273566007491055</v>
      </c>
      <c r="I37" t="n">
        <v>-0.03721421520790191</v>
      </c>
      <c r="J37" t="n">
        <v>0.1214485036604391</v>
      </c>
      <c r="K37" t="n">
        <v>0.1391821958320587</v>
      </c>
    </row>
    <row r="38">
      <c r="A38" t="inlineStr">
        <is>
          <t>2023-09-21</t>
        </is>
      </c>
      <c r="B38" t="n">
        <v>-0.1013448472664499</v>
      </c>
      <c r="C38" t="n">
        <v>-0.007836020282894318</v>
      </c>
      <c r="D38" t="n">
        <v>0.06025385740696021</v>
      </c>
      <c r="E38" t="n">
        <v>-0.07215895991476717</v>
      </c>
      <c r="F38" t="n">
        <v>-0.04186574811201893</v>
      </c>
      <c r="G38" t="n">
        <v>0.0006208052474461212</v>
      </c>
      <c r="H38" t="n">
        <v>-0.1354025130236797</v>
      </c>
      <c r="I38" t="n">
        <v>-0.03313004918447782</v>
      </c>
      <c r="J38" t="n">
        <v>0.1097161093839696</v>
      </c>
      <c r="K38" t="n">
        <v>0.1361379489606178</v>
      </c>
    </row>
    <row r="39">
      <c r="A39" t="inlineStr">
        <is>
          <t>2023-09-28</t>
        </is>
      </c>
      <c r="B39" t="n">
        <v>-0.1133634149557408</v>
      </c>
      <c r="C39" t="n">
        <v>-0.02216143960576211</v>
      </c>
      <c r="D39" t="n">
        <v>0.04381515722205842</v>
      </c>
      <c r="E39" t="n">
        <v>-0.0854575160038511</v>
      </c>
      <c r="F39" t="n">
        <v>-0.05407271729191487</v>
      </c>
      <c r="G39" t="n">
        <v>-0.01689266706137837</v>
      </c>
      <c r="H39" t="n">
        <v>-0.1546869805286225</v>
      </c>
      <c r="I39" t="n">
        <v>-0.05381965921973964</v>
      </c>
      <c r="J39" t="n">
        <v>0.08462744900461838</v>
      </c>
      <c r="K39" t="n">
        <v>0.107109861938381</v>
      </c>
    </row>
    <row r="40">
      <c r="A40" t="inlineStr">
        <is>
          <t>2023-10-05</t>
        </is>
      </c>
      <c r="B40" t="n">
        <v>-0.1025857188140454</v>
      </c>
      <c r="C40" t="n">
        <v>-0.01253164942676055</v>
      </c>
      <c r="D40" t="n">
        <v>0.06219317913152045</v>
      </c>
      <c r="E40" t="n">
        <v>-0.08303623581635367</v>
      </c>
      <c r="F40" t="n">
        <v>-0.03162044088275295</v>
      </c>
      <c r="G40" t="n">
        <v>-0.0124616849377559</v>
      </c>
      <c r="H40" t="n">
        <v>-0.1470710314380145</v>
      </c>
      <c r="I40" t="n">
        <v>-0.04136654440246434</v>
      </c>
      <c r="J40" t="n">
        <v>0.09234750954130333</v>
      </c>
      <c r="K40" t="n">
        <v>0.1059286784087152</v>
      </c>
    </row>
    <row r="41">
      <c r="A41" t="inlineStr">
        <is>
          <t>2023-10-12</t>
        </is>
      </c>
      <c r="B41" t="n">
        <v>-0.1156594384277103</v>
      </c>
      <c r="C41" t="n">
        <v>-0.006117742602537501</v>
      </c>
      <c r="D41" t="n">
        <v>0.05426201828148458</v>
      </c>
      <c r="E41" t="n">
        <v>-0.07990258921927296</v>
      </c>
      <c r="F41" t="n">
        <v>-0.0320991097523029</v>
      </c>
      <c r="G41" t="n">
        <v>-0.03222593258033968</v>
      </c>
      <c r="H41" t="n">
        <v>-0.1474520161912438</v>
      </c>
      <c r="I41" t="n">
        <v>-0.03761702121905819</v>
      </c>
      <c r="J41" t="n">
        <v>0.08574537235778568</v>
      </c>
      <c r="K41" t="n">
        <v>0.1009139915632875</v>
      </c>
    </row>
    <row r="42">
      <c r="A42" t="inlineStr">
        <is>
          <t>2023-10-19</t>
        </is>
      </c>
      <c r="B42" t="n">
        <v>-0.1337790896360578</v>
      </c>
      <c r="C42" t="n">
        <v>-0.03263351624412969</v>
      </c>
      <c r="D42" t="n">
        <v>0.04247462883270581</v>
      </c>
      <c r="E42" t="n">
        <v>-0.1156993218319768</v>
      </c>
      <c r="F42" t="n">
        <v>-0.06401221441509508</v>
      </c>
      <c r="G42" t="n">
        <v>-0.04733850277024299</v>
      </c>
      <c r="H42" t="n">
        <v>-0.1649722379480169</v>
      </c>
      <c r="I42" t="n">
        <v>-0.0843685847105845</v>
      </c>
      <c r="J42" t="n">
        <v>0.04378992195221643</v>
      </c>
      <c r="K42" t="n">
        <v>0.05996361547490747</v>
      </c>
    </row>
    <row r="43">
      <c r="A43" t="inlineStr">
        <is>
          <t>2023-10-26</t>
        </is>
      </c>
      <c r="B43" t="n">
        <v>-0.1071435032299342</v>
      </c>
      <c r="C43" t="n">
        <v>0.01180931721143597</v>
      </c>
      <c r="D43" t="n">
        <v>0.07066929190092175</v>
      </c>
      <c r="E43" t="n">
        <v>-0.08324374366918397</v>
      </c>
      <c r="F43" t="n">
        <v>-0.03792416347057925</v>
      </c>
      <c r="G43" t="n">
        <v>-0.008497892676154528</v>
      </c>
      <c r="H43" t="n">
        <v>-0.1133029646478153</v>
      </c>
      <c r="I43" t="n">
        <v>-0.04795317866998372</v>
      </c>
      <c r="J43" t="n">
        <v>0.09082310334435251</v>
      </c>
      <c r="K43" t="n">
        <v>0.1011968360546784</v>
      </c>
    </row>
    <row r="44">
      <c r="A44" t="inlineStr">
        <is>
          <t>2023-11-02</t>
        </is>
      </c>
      <c r="B44" t="n">
        <v>-0.1200139953399312</v>
      </c>
      <c r="C44" t="n">
        <v>0.003652791129680422</v>
      </c>
      <c r="D44" t="n">
        <v>0.05282659017988234</v>
      </c>
      <c r="E44" t="n">
        <v>-0.0937195849173863</v>
      </c>
      <c r="F44" t="n">
        <v>-0.04780340019316731</v>
      </c>
      <c r="G44" t="n">
        <v>-0.01735991808781723</v>
      </c>
      <c r="H44" t="n">
        <v>-0.1243373823310653</v>
      </c>
      <c r="I44" t="n">
        <v>-0.05380838373508057</v>
      </c>
      <c r="J44" t="n">
        <v>0.09131319136807337</v>
      </c>
      <c r="K44" t="n">
        <v>0.1116707383064144</v>
      </c>
    </row>
    <row r="45">
      <c r="A45" t="inlineStr">
        <is>
          <t>2023-11-09</t>
        </is>
      </c>
      <c r="B45" t="n">
        <v>-0.08670986739622144</v>
      </c>
      <c r="C45" t="n">
        <v>0.03026377166756111</v>
      </c>
      <c r="D45" t="n">
        <v>0.08934990450509095</v>
      </c>
      <c r="E45" t="n">
        <v>-0.07757599940970705</v>
      </c>
      <c r="F45" t="n">
        <v>-0.01484039282252703</v>
      </c>
      <c r="G45" t="n">
        <v>0.03160175689220357</v>
      </c>
      <c r="H45" t="n">
        <v>-0.0852707867290835</v>
      </c>
      <c r="I45" t="n">
        <v>-0.03270009100944138</v>
      </c>
      <c r="J45" t="n">
        <v>0.1401588209698061</v>
      </c>
      <c r="K45" t="n">
        <v>0.1721934425750227</v>
      </c>
    </row>
    <row r="46">
      <c r="A46" t="inlineStr">
        <is>
          <t>2023-11-16</t>
        </is>
      </c>
      <c r="B46" t="n">
        <v>-0.07039845019662561</v>
      </c>
      <c r="C46" t="n">
        <v>0.04823993755781086</v>
      </c>
      <c r="D46" t="n">
        <v>0.1081641589766573</v>
      </c>
      <c r="E46" t="n">
        <v>-0.06070589674880256</v>
      </c>
      <c r="F46" t="n">
        <v>-0.001827356736462837</v>
      </c>
      <c r="G46" t="n">
        <v>0.04894853938648125</v>
      </c>
      <c r="H46" t="n">
        <v>-0.07084479541413402</v>
      </c>
      <c r="I46" t="n">
        <v>-0.01917777492211803</v>
      </c>
      <c r="J46" t="n">
        <v>0.1541577198150448</v>
      </c>
      <c r="K46" t="n">
        <v>0.1997203690990523</v>
      </c>
    </row>
    <row r="47">
      <c r="A47" t="inlineStr">
        <is>
          <t>2023-11-24</t>
        </is>
      </c>
      <c r="B47" t="n">
        <v>-0.05616810419509932</v>
      </c>
      <c r="C47" t="n">
        <v>0.05602765060375758</v>
      </c>
      <c r="D47" t="n">
        <v>0.1202797065547119</v>
      </c>
      <c r="E47" t="n">
        <v>-0.0451436171337054</v>
      </c>
      <c r="F47" t="n">
        <v>0.00520616214719638</v>
      </c>
      <c r="G47" t="n">
        <v>0.0550188109264842</v>
      </c>
      <c r="H47" t="n">
        <v>-0.05677893993986827</v>
      </c>
      <c r="I47" t="n">
        <v>-0.00890309106913223</v>
      </c>
      <c r="J47" t="n">
        <v>0.1753756445934815</v>
      </c>
      <c r="K47" t="n">
        <v>0.2157873687506207</v>
      </c>
    </row>
    <row r="48">
      <c r="A48" t="inlineStr">
        <is>
          <t>2023-12-01</t>
        </is>
      </c>
      <c r="B48" t="n">
        <v>-0.05897031094676464</v>
      </c>
      <c r="C48" t="n">
        <v>0.05623854467526024</v>
      </c>
      <c r="D48" t="n">
        <v>0.1161813561295977</v>
      </c>
      <c r="E48" t="n">
        <v>-0.04882852627583489</v>
      </c>
      <c r="F48" t="n">
        <v>0.004226584650776744</v>
      </c>
      <c r="G48" t="n">
        <v>0.05191561194899785</v>
      </c>
      <c r="H48" t="n">
        <v>-0.05886845119317263</v>
      </c>
      <c r="I48" t="n">
        <v>-0.0113075572307475</v>
      </c>
      <c r="J48" t="n">
        <v>0.1778476053127755</v>
      </c>
      <c r="K48" t="n">
        <v>0.2155292949942971</v>
      </c>
    </row>
    <row r="49">
      <c r="A49" t="inlineStr">
        <is>
          <t>2023-12-08</t>
        </is>
      </c>
      <c r="B49" t="n">
        <v>-0.01606576641163304</v>
      </c>
      <c r="C49" t="n">
        <v>0.07614377320117982</v>
      </c>
      <c r="D49" t="n">
        <v>0.1510428517019551</v>
      </c>
      <c r="E49" t="n">
        <v>-0.03032022640342258</v>
      </c>
      <c r="F49" t="n">
        <v>0.02913001614470834</v>
      </c>
      <c r="G49" t="n">
        <v>0.0699271382944282</v>
      </c>
      <c r="H49" t="n">
        <v>-0.0393291441637893</v>
      </c>
      <c r="I49" t="n">
        <v>0.001477524013335119</v>
      </c>
      <c r="J49" t="n">
        <v>0.2066805763607076</v>
      </c>
      <c r="K49" t="n">
        <v>0.2581741496215302</v>
      </c>
    </row>
    <row r="50">
      <c r="A50" t="inlineStr">
        <is>
          <t>2023-12-15</t>
        </is>
      </c>
      <c r="B50" t="n">
        <v>-0.01876531604451681</v>
      </c>
      <c r="C50" t="n">
        <v>0.08508412421891354</v>
      </c>
      <c r="D50" t="n">
        <v>0.1668379414661123</v>
      </c>
      <c r="E50" t="n">
        <v>-0.01810178676588314</v>
      </c>
      <c r="F50" t="n">
        <v>0.04106937885214412</v>
      </c>
      <c r="G50" t="n">
        <v>0.07948102361449205</v>
      </c>
      <c r="H50" t="n">
        <v>-0.02603602086215051</v>
      </c>
      <c r="I50" t="n">
        <v>0.01152381046021689</v>
      </c>
      <c r="J50" t="n">
        <v>0.2141936367729576</v>
      </c>
      <c r="K50" t="n">
        <v>0.2661380144964902</v>
      </c>
    </row>
    <row r="51">
      <c r="A51" t="inlineStr">
        <is>
          <t>2023-12-22</t>
        </is>
      </c>
      <c r="B51" t="n">
        <v>-0.01344508581924508</v>
      </c>
      <c r="C51" t="n">
        <v>0.0894885504869054</v>
      </c>
      <c r="D51" t="n">
        <v>0.1710697741098823</v>
      </c>
      <c r="E51" t="n">
        <v>-0.01028693070422271</v>
      </c>
      <c r="F51" t="n">
        <v>0.05250487450773189</v>
      </c>
      <c r="G51" t="n">
        <v>0.08023584320630595</v>
      </c>
      <c r="H51" t="n">
        <v>-0.01684467964355796</v>
      </c>
      <c r="I51" t="n">
        <v>0.01793761500792512</v>
      </c>
      <c r="J51" t="n">
        <v>0.2235998881849095</v>
      </c>
      <c r="K51" t="n">
        <v>0.278173398701506</v>
      </c>
    </row>
    <row r="52">
      <c r="A52" t="inlineStr">
        <is>
          <t>2024-01-02</t>
        </is>
      </c>
      <c r="B52" t="n">
        <v>-0.00943723313716327</v>
      </c>
      <c r="C52" t="n">
        <v>0.09061331252396077</v>
      </c>
      <c r="D52" t="n">
        <v>0.173584477098307</v>
      </c>
      <c r="E52" t="n">
        <v>-0.01377493568361021</v>
      </c>
      <c r="F52" t="n">
        <v>0.04567433836838153</v>
      </c>
      <c r="G52" t="n">
        <v>0.08350657935364225</v>
      </c>
      <c r="H52" t="n">
        <v>-0.01638682996220098</v>
      </c>
      <c r="I52" t="n">
        <v>0.006148591107354662</v>
      </c>
      <c r="J52" t="n">
        <v>0.2220410179214727</v>
      </c>
      <c r="K52" t="n">
        <v>0.2765450016070052</v>
      </c>
    </row>
    <row r="53">
      <c r="A53" t="inlineStr">
        <is>
          <t>2024-01-09</t>
        </is>
      </c>
      <c r="B53" t="n">
        <v>-0.01812771155656889</v>
      </c>
      <c r="C53" t="n">
        <v>0.08539635086782926</v>
      </c>
      <c r="D53" t="n">
        <v>0.1566636383395985</v>
      </c>
      <c r="E53" t="n">
        <v>-0.02557148596681968</v>
      </c>
      <c r="F53" t="n">
        <v>0.03803774979948149</v>
      </c>
      <c r="G53" t="n">
        <v>0.07425914934737343</v>
      </c>
      <c r="H53" t="n">
        <v>-0.03813204841579387</v>
      </c>
      <c r="I53" t="n">
        <v>0.0001885380300714612</v>
      </c>
      <c r="J53" t="n">
        <v>0.1936119333785726</v>
      </c>
      <c r="K53" t="n">
        <v>0.24684795769335</v>
      </c>
    </row>
    <row r="54">
      <c r="A54" t="inlineStr">
        <is>
          <t>2024-01-17</t>
        </is>
      </c>
      <c r="B54" t="n">
        <v>0.0124086616528023</v>
      </c>
      <c r="C54" t="n">
        <v>0.1046205465302688</v>
      </c>
      <c r="D54" t="n">
        <v>0.1790900244256459</v>
      </c>
      <c r="E54" t="n">
        <v>-0.01695677668009332</v>
      </c>
      <c r="F54" t="n">
        <v>0.04031488407078165</v>
      </c>
      <c r="G54" t="n">
        <v>0.08358423282558647</v>
      </c>
      <c r="H54" t="n">
        <v>-0.03323829415347401</v>
      </c>
      <c r="I54" t="n">
        <v>0.009618196065706464</v>
      </c>
      <c r="J54" t="n">
        <v>0.2107624263744259</v>
      </c>
      <c r="K54" t="n">
        <v>0.2647633760695598</v>
      </c>
    </row>
    <row r="55">
      <c r="A55" t="inlineStr">
        <is>
          <t>2024-01-24</t>
        </is>
      </c>
      <c r="B55" t="n">
        <v>0.01773768199991133</v>
      </c>
      <c r="C55" t="n">
        <v>0.1049712459385095</v>
      </c>
      <c r="D55" t="n">
        <v>0.1770302377066812</v>
      </c>
      <c r="E55" t="n">
        <v>-0.008319931312584683</v>
      </c>
      <c r="F55" t="n">
        <v>0.03671624743911184</v>
      </c>
      <c r="G55" t="n">
        <v>0.08968877829611244</v>
      </c>
      <c r="H55" t="n">
        <v>-0.02757462286355672</v>
      </c>
      <c r="I55" t="n">
        <v>0.0175173096284309</v>
      </c>
      <c r="J55" t="n">
        <v>0.2270895352835014</v>
      </c>
      <c r="K55" t="n">
        <v>0.2680609982041458</v>
      </c>
    </row>
    <row r="56">
      <c r="A56" t="inlineStr">
        <is>
          <t>2024-01-31</t>
        </is>
      </c>
      <c r="B56" t="n">
        <v>0.02543577252932216</v>
      </c>
      <c r="C56" t="n">
        <v>0.1505980575665387</v>
      </c>
      <c r="D56" t="n">
        <v>0.1856067832374553</v>
      </c>
      <c r="E56" t="n">
        <v>-0.0047442149925363</v>
      </c>
      <c r="F56" t="n">
        <v>0.03598208394045144</v>
      </c>
      <c r="G56" t="n">
        <v>0.1003143818407488</v>
      </c>
      <c r="H56" t="n">
        <v>-0.005845553618744281</v>
      </c>
      <c r="I56" t="n">
        <v>0.04411561640385542</v>
      </c>
      <c r="J56" t="n">
        <v>0.2510198291001782</v>
      </c>
      <c r="K56" t="n">
        <v>0.2881725137110711</v>
      </c>
    </row>
    <row r="57">
      <c r="A57" t="inlineStr">
        <is>
          <t>2024-02-07</t>
        </is>
      </c>
      <c r="B57" t="n">
        <v>0.01839439370411911</v>
      </c>
      <c r="C57" t="n">
        <v>0.1521530417134378</v>
      </c>
      <c r="D57" t="n">
        <v>0.1887354292134087</v>
      </c>
      <c r="E57" t="n">
        <v>-0.005164689946769552</v>
      </c>
      <c r="F57" t="n">
        <v>0.04075260856941831</v>
      </c>
      <c r="G57" t="n">
        <v>0.09957127313645686</v>
      </c>
      <c r="H57" t="n">
        <v>-0.002042600211869194</v>
      </c>
      <c r="I57" t="n">
        <v>0.04491675265408213</v>
      </c>
      <c r="J57" t="n">
        <v>0.2660114818002024</v>
      </c>
      <c r="K57" t="n">
        <v>0.2976312505982441</v>
      </c>
    </row>
    <row r="58">
      <c r="A58" t="inlineStr">
        <is>
          <t>2024-02-14</t>
        </is>
      </c>
      <c r="B58" t="n">
        <v>0.04050657619798503</v>
      </c>
      <c r="C58" t="n">
        <v>0.1728594582051013</v>
      </c>
      <c r="D58" t="n">
        <v>0.2136453693945608</v>
      </c>
      <c r="E58" t="n">
        <v>0.02010037540470266</v>
      </c>
      <c r="F58" t="n">
        <v>0.05586721466661326</v>
      </c>
      <c r="G58" t="n">
        <v>0.1245086351139786</v>
      </c>
      <c r="H58" t="n">
        <v>0.003732927288194521</v>
      </c>
      <c r="I58" t="n">
        <v>0.05913134593794633</v>
      </c>
      <c r="J58" t="n">
        <v>0.2890494670503418</v>
      </c>
      <c r="K58" t="n">
        <v>0.321244630130074</v>
      </c>
    </row>
    <row r="59">
      <c r="A59" t="inlineStr">
        <is>
          <t>2024-02-22</t>
        </is>
      </c>
      <c r="B59" t="n">
        <v>0.03469191980859709</v>
      </c>
      <c r="C59" t="n">
        <v>0.1761454119054207</v>
      </c>
      <c r="D59" t="n">
        <v>0.2199297197325707</v>
      </c>
      <c r="E59" t="n">
        <v>0.02851467947859887</v>
      </c>
      <c r="F59" t="n">
        <v>0.05538237339854013</v>
      </c>
      <c r="G59" t="n">
        <v>0.1202027187571941</v>
      </c>
      <c r="H59" t="n">
        <v>0.004730215292110929</v>
      </c>
      <c r="I59" t="n">
        <v>0.05504465440635053</v>
      </c>
      <c r="J59" t="n">
        <v>0.2993991335598507</v>
      </c>
      <c r="K59" t="n">
        <v>0.3248832736587488</v>
      </c>
    </row>
    <row r="60">
      <c r="A60" t="inlineStr">
        <is>
          <t>2024-02-29</t>
        </is>
      </c>
      <c r="B60" t="n">
        <v>0.0429817476758525</v>
      </c>
      <c r="C60" t="n">
        <v>0.1997521207176225</v>
      </c>
      <c r="D60" t="n">
        <v>0.2231915553609132</v>
      </c>
      <c r="E60" t="n">
        <v>0.04128790283108263</v>
      </c>
      <c r="F60" t="n">
        <v>0.06383472818201796</v>
      </c>
      <c r="G60" t="n">
        <v>0.1359469468010357</v>
      </c>
      <c r="H60" t="n">
        <v>0.02375279166859134</v>
      </c>
      <c r="I60" t="n">
        <v>0.07277173860235941</v>
      </c>
      <c r="J60" t="n">
        <v>0.3330375048878529</v>
      </c>
      <c r="K60" t="n">
        <v>0.3591813691203765</v>
      </c>
    </row>
    <row r="61">
      <c r="A61" t="inlineStr">
        <is>
          <t>2024-03-07</t>
        </is>
      </c>
      <c r="B61" t="n">
        <v>0.0383542584774017</v>
      </c>
      <c r="C61" t="n">
        <v>0.1950933090431946</v>
      </c>
      <c r="D61" t="n">
        <v>0.2322189578585869</v>
      </c>
      <c r="E61" t="n">
        <v>0.04314695707330718</v>
      </c>
      <c r="F61" t="n">
        <v>0.06601700233852204</v>
      </c>
      <c r="G61" t="n">
        <v>0.132404275425704</v>
      </c>
      <c r="H61" t="n">
        <v>0.02957990716501935</v>
      </c>
      <c r="I61" t="n">
        <v>0.07845903900023399</v>
      </c>
      <c r="J61" t="n">
        <v>0.3295635875087439</v>
      </c>
      <c r="K61" t="n">
        <v>0.3621316250360531</v>
      </c>
    </row>
    <row r="62">
      <c r="A62" t="inlineStr">
        <is>
          <t>2024-03-14</t>
        </is>
      </c>
      <c r="B62" t="n">
        <v>0.05917789835915332</v>
      </c>
      <c r="C62" t="n">
        <v>0.2151649167714405</v>
      </c>
      <c r="D62" t="n">
        <v>0.2498422672237672</v>
      </c>
      <c r="E62" t="n">
        <v>0.06171513101279191</v>
      </c>
      <c r="F62" t="n">
        <v>0.07697714807615252</v>
      </c>
      <c r="G62" t="n">
        <v>0.1459244310245071</v>
      </c>
      <c r="H62" t="n">
        <v>0.04595115074234757</v>
      </c>
      <c r="I62" t="n">
        <v>0.1031683890543695</v>
      </c>
      <c r="J62" t="n">
        <v>0.3285718539233078</v>
      </c>
      <c r="K62" t="n">
        <v>0.3607133457036529</v>
      </c>
    </row>
    <row r="63">
      <c r="A63" t="inlineStr">
        <is>
          <t>2024-03-21</t>
        </is>
      </c>
      <c r="B63" t="n">
        <v>0.06975314402643495</v>
      </c>
      <c r="C63" t="n">
        <v>0.2197791086241243</v>
      </c>
      <c r="D63" t="n">
        <v>0.2568376654708273</v>
      </c>
      <c r="E63" t="n">
        <v>0.06900113224473903</v>
      </c>
      <c r="F63" t="n">
        <v>0.08572658519553</v>
      </c>
      <c r="G63" t="n">
        <v>0.1561546045556119</v>
      </c>
      <c r="H63" t="n">
        <v>0.0580040414856009</v>
      </c>
      <c r="I63" t="n">
        <v>0.1086908934021069</v>
      </c>
      <c r="J63" t="n">
        <v>0.344828048559169</v>
      </c>
      <c r="K63" t="n">
        <v>0.3790608793607251</v>
      </c>
    </row>
    <row r="64">
      <c r="A64" t="inlineStr">
        <is>
          <t>2024-03-28</t>
        </is>
      </c>
      <c r="B64" t="n">
        <v>0.05342221392399638</v>
      </c>
      <c r="C64" t="n">
        <v>0.200199937483212</v>
      </c>
      <c r="D64" t="n">
        <v>0.233835970670933</v>
      </c>
      <c r="E64" t="n">
        <v>0.05686231486204529</v>
      </c>
      <c r="F64" t="n">
        <v>0.05511247264322261</v>
      </c>
      <c r="G64" t="n">
        <v>0.1487412608333316</v>
      </c>
      <c r="H64" t="n">
        <v>0.03688138779112871</v>
      </c>
      <c r="I64" t="n">
        <v>0.09510428552491135</v>
      </c>
      <c r="J64" t="n">
        <v>0.3210381292709914</v>
      </c>
      <c r="K64" t="n">
        <v>0.3641071829343534</v>
      </c>
    </row>
    <row r="65">
      <c r="A65" t="inlineStr">
        <is>
          <t>2024-04-05</t>
        </is>
      </c>
      <c r="B65" t="n">
        <v>0.02943067541540945</v>
      </c>
      <c r="C65" t="n">
        <v>0.1646121592313994</v>
      </c>
      <c r="D65" t="n">
        <v>0.2029656765135985</v>
      </c>
      <c r="E65" t="n">
        <v>0.02373593773497551</v>
      </c>
      <c r="F65" t="n">
        <v>0.02753151088222494</v>
      </c>
      <c r="G65" t="n">
        <v>0.1150628881699918</v>
      </c>
      <c r="H65" t="n">
        <v>0.006274060857106356</v>
      </c>
      <c r="I65" t="n">
        <v>0.07280986286497804</v>
      </c>
      <c r="J65" t="n">
        <v>0.2933840052098258</v>
      </c>
      <c r="K65" t="n">
        <v>0.3352787467946787</v>
      </c>
    </row>
    <row r="66">
      <c r="A66" t="inlineStr">
        <is>
          <t>2024-04-12</t>
        </is>
      </c>
      <c r="B66" t="n">
        <v>0.00549719589517772</v>
      </c>
      <c r="C66" t="n">
        <v>0.1642419493673151</v>
      </c>
      <c r="D66" t="n">
        <v>0.1972383606213426</v>
      </c>
      <c r="E66" t="n">
        <v>0.02185313717552728</v>
      </c>
      <c r="F66" t="n">
        <v>0.01416302120986601</v>
      </c>
      <c r="G66" t="n">
        <v>0.1159085459318574</v>
      </c>
      <c r="H66" t="n">
        <v>0.01114944166205367</v>
      </c>
      <c r="I66" t="n">
        <v>0.07051950169766696</v>
      </c>
      <c r="J66" t="n">
        <v>0.2935867323170731</v>
      </c>
      <c r="K66" t="n">
        <v>0.3354877564537786</v>
      </c>
    </row>
    <row r="67">
      <c r="A67" t="inlineStr">
        <is>
          <t>2024-04-19</t>
        </is>
      </c>
      <c r="B67" t="n">
        <v>0.01171870757329208</v>
      </c>
      <c r="C67" t="n">
        <v>0.1866442401452613</v>
      </c>
      <c r="D67" t="n">
        <v>0.2350864883604979</v>
      </c>
      <c r="E67" t="n">
        <v>0.04994361038681672</v>
      </c>
      <c r="F67" t="n">
        <v>0.02552210464407545</v>
      </c>
      <c r="G67" t="n">
        <v>0.1338897049076455</v>
      </c>
      <c r="H67" t="n">
        <v>0.02767242857219387</v>
      </c>
      <c r="I67" t="n">
        <v>0.09812844085572014</v>
      </c>
      <c r="J67" t="n">
        <v>0.3195995750584728</v>
      </c>
      <c r="K67" t="n">
        <v>0.3622801423325945</v>
      </c>
    </row>
    <row r="68">
      <c r="A68" t="inlineStr">
        <is>
          <t>2024-04-26</t>
        </is>
      </c>
      <c r="B68" t="n">
        <v>0.01498077522725971</v>
      </c>
      <c r="C68" t="n">
        <v>0.1968575615011925</v>
      </c>
      <c r="D68" t="n">
        <v>0.2374606197937401</v>
      </c>
      <c r="E68" t="n">
        <v>0.05546151706688951</v>
      </c>
      <c r="F68" t="n">
        <v>0.02240404553179132</v>
      </c>
      <c r="G68" t="n">
        <v>0.1434303020708616</v>
      </c>
      <c r="H68" t="n">
        <v>0.02935985453399104</v>
      </c>
      <c r="I68" t="n">
        <v>0.09656400295396361</v>
      </c>
      <c r="J68" t="n">
        <v>0.3195743851770354</v>
      </c>
      <c r="K68" t="n">
        <v>0.3604580158080513</v>
      </c>
    </row>
    <row r="69">
      <c r="A69" t="inlineStr">
        <is>
          <t>2024-05-03</t>
        </is>
      </c>
      <c r="B69" t="n">
        <v>0.0338494384191883</v>
      </c>
      <c r="C69" t="n">
        <v>0.2156798647015108</v>
      </c>
      <c r="D69" t="n">
        <v>0.2568781536853295</v>
      </c>
      <c r="E69" t="n">
        <v>0.0722822631611002</v>
      </c>
      <c r="F69" t="n">
        <v>0.0432706132755265</v>
      </c>
      <c r="G69" t="n">
        <v>0.1726118606526343</v>
      </c>
      <c r="H69" t="n">
        <v>0.05092366163046913</v>
      </c>
      <c r="I69" t="n">
        <v>0.1170284453867623</v>
      </c>
      <c r="J69" t="n">
        <v>0.3461764104368552</v>
      </c>
      <c r="K69" t="n">
        <v>0.3789019922201313</v>
      </c>
    </row>
    <row r="70">
      <c r="A70" t="inlineStr">
        <is>
          <t>2024-05-10</t>
        </is>
      </c>
      <c r="B70" t="n">
        <v>0.04628075374220164</v>
      </c>
      <c r="C70" t="n">
        <v>0.2334821151230297</v>
      </c>
      <c r="D70" t="n">
        <v>0.28018728425744</v>
      </c>
      <c r="E70" t="n">
        <v>0.08508768473375117</v>
      </c>
      <c r="F70" t="n">
        <v>0.05537869705727494</v>
      </c>
      <c r="G70" t="n">
        <v>0.1936761473373754</v>
      </c>
      <c r="H70" t="n">
        <v>0.066844626186356</v>
      </c>
      <c r="I70" t="n">
        <v>0.1292354728278173</v>
      </c>
      <c r="J70" t="n">
        <v>0.3691775316346682</v>
      </c>
      <c r="K70" t="n">
        <v>0.3914218187445968</v>
      </c>
    </row>
    <row r="71">
      <c r="A71" t="inlineStr">
        <is>
          <t>2024-05-17</t>
        </is>
      </c>
      <c r="B71" t="n">
        <v>0.0226122602160681</v>
      </c>
      <c r="C71" t="n">
        <v>0.2196925437758559</v>
      </c>
      <c r="D71" t="n">
        <v>0.2506746573452157</v>
      </c>
      <c r="E71" t="n">
        <v>0.06946985517170678</v>
      </c>
      <c r="F71" t="n">
        <v>0.02560022895140257</v>
      </c>
      <c r="G71" t="n">
        <v>0.1776412353738253</v>
      </c>
      <c r="H71" t="n">
        <v>0.05419031678251884</v>
      </c>
      <c r="I71" t="n">
        <v>0.1263437441854758</v>
      </c>
      <c r="J71" t="n">
        <v>0.3581806132431178</v>
      </c>
      <c r="K71" t="n">
        <v>0.3723159684443613</v>
      </c>
    </row>
    <row r="72">
      <c r="A72" t="inlineStr">
        <is>
          <t>2024-05-24</t>
        </is>
      </c>
      <c r="B72" t="n">
        <v>0.02173175694082574</v>
      </c>
      <c r="C72" t="n">
        <v>0.2154749688435669</v>
      </c>
      <c r="D72" t="n">
        <v>0.2476155562383444</v>
      </c>
      <c r="E72" t="n">
        <v>0.07980162341806252</v>
      </c>
      <c r="F72" t="n">
        <v>0.02911860480789796</v>
      </c>
      <c r="G72" t="n">
        <v>0.1730247349744785</v>
      </c>
      <c r="H72" t="n">
        <v>0.05269272316490636</v>
      </c>
      <c r="I72" t="n">
        <v>0.1293368563478734</v>
      </c>
      <c r="J72" t="n">
        <v>0.335892146576412</v>
      </c>
      <c r="K72" t="n">
        <v>0.3606892665962909</v>
      </c>
    </row>
    <row r="73">
      <c r="A73" t="inlineStr">
        <is>
          <t>2024-06-03</t>
        </is>
      </c>
      <c r="B73" t="n">
        <v>0.02376877281049405</v>
      </c>
      <c r="C73" t="n">
        <v>0.2333618501477115</v>
      </c>
      <c r="D73" t="n">
        <v>0.2731473595227762</v>
      </c>
      <c r="E73" t="n">
        <v>0.09369880657771046</v>
      </c>
      <c r="F73" t="n">
        <v>0.03686923360886585</v>
      </c>
      <c r="G73" t="n">
        <v>0.1980772504858455</v>
      </c>
      <c r="H73" t="n">
        <v>0.06716660299103205</v>
      </c>
      <c r="I73" t="n">
        <v>0.1431060538487896</v>
      </c>
      <c r="J73" t="n">
        <v>0.3626503559986305</v>
      </c>
      <c r="K73" t="n">
        <v>0.3901149074110155</v>
      </c>
    </row>
    <row r="74">
      <c r="A74" t="inlineStr">
        <is>
          <t>2024-06-10</t>
        </is>
      </c>
      <c r="B74" t="n">
        <v>0.008945718172741923</v>
      </c>
      <c r="C74" t="n">
        <v>0.2321634314607115</v>
      </c>
      <c r="D74" t="n">
        <v>0.3062702921370326</v>
      </c>
      <c r="E74" t="n">
        <v>0.09149636301498609</v>
      </c>
      <c r="F74" t="n">
        <v>0.04668692665646978</v>
      </c>
      <c r="G74" t="n">
        <v>0.1933234403518436</v>
      </c>
      <c r="H74" t="n">
        <v>0.05786799909123941</v>
      </c>
      <c r="I74" t="n">
        <v>0.1427958691337115</v>
      </c>
      <c r="J74" t="n">
        <v>0.3594914292403539</v>
      </c>
      <c r="K74" t="n">
        <v>0.3954155992962176</v>
      </c>
    </row>
    <row r="75">
      <c r="A75" t="inlineStr">
        <is>
          <t>2024-06-17</t>
        </is>
      </c>
      <c r="B75" t="n">
        <v>0.009719008131545248</v>
      </c>
      <c r="C75" t="n">
        <v>0.2462867518636678</v>
      </c>
      <c r="D75" t="n">
        <v>0.3272736171247861</v>
      </c>
      <c r="E75" t="n">
        <v>0.09487001711778786</v>
      </c>
      <c r="F75" t="n">
        <v>0.05654545850991544</v>
      </c>
      <c r="G75" t="n">
        <v>0.204280598515225</v>
      </c>
      <c r="H75" t="n">
        <v>0.05759095951502036</v>
      </c>
      <c r="I75" t="n">
        <v>0.1467267277253796</v>
      </c>
      <c r="J75" t="n">
        <v>0.3472865588429166</v>
      </c>
      <c r="K75" t="n">
        <v>0.3845254207878182</v>
      </c>
    </row>
    <row r="76">
      <c r="A76" t="inlineStr">
        <is>
          <t>2024-06-25</t>
        </is>
      </c>
      <c r="B76" t="n">
        <v>0.009328307242032707</v>
      </c>
      <c r="C76" t="n">
        <v>0.2682508240972978</v>
      </c>
      <c r="D76" t="n">
        <v>0.3273509411511104</v>
      </c>
      <c r="E76" t="n">
        <v>0.09516988871563759</v>
      </c>
      <c r="F76" t="n">
        <v>0.06000560399553589</v>
      </c>
      <c r="G76" t="n">
        <v>0.1955002011565643</v>
      </c>
      <c r="H76" t="n">
        <v>0.0586142282222355</v>
      </c>
      <c r="I76" t="n">
        <v>0.1504228186416789</v>
      </c>
      <c r="J76" t="n">
        <v>0.3472896795639715</v>
      </c>
      <c r="K76" t="n">
        <v>0.380146259589117</v>
      </c>
    </row>
    <row r="77">
      <c r="A77" t="inlineStr">
        <is>
          <t>2024-07-02</t>
        </is>
      </c>
      <c r="B77" t="n">
        <v>0.02139040572845974</v>
      </c>
      <c r="C77" t="n">
        <v>0.2826563101497921</v>
      </c>
      <c r="D77" t="n">
        <v>0.3325089891721107</v>
      </c>
      <c r="E77" t="n">
        <v>0.1096657305606521</v>
      </c>
      <c r="F77" t="n">
        <v>0.06841818347386575</v>
      </c>
      <c r="G77" t="n">
        <v>0.2063319090486497</v>
      </c>
      <c r="H77" t="n">
        <v>0.06381421414874766</v>
      </c>
      <c r="I77" t="n">
        <v>0.1778829381783942</v>
      </c>
      <c r="J77" t="n">
        <v>0.369908884438491</v>
      </c>
      <c r="K77" t="n">
        <v>0.403317082817386</v>
      </c>
    </row>
    <row r="78">
      <c r="A78" t="inlineStr">
        <is>
          <t>2024-07-10</t>
        </is>
      </c>
      <c r="B78" t="n">
        <v>0.030918550278908</v>
      </c>
      <c r="C78" t="n">
        <v>0.3395576712683859</v>
      </c>
      <c r="D78" t="n">
        <v>0.3482079035388082</v>
      </c>
      <c r="E78" t="n">
        <v>0.1571827983165985</v>
      </c>
      <c r="F78" t="n">
        <v>0.1154796461808205</v>
      </c>
      <c r="G78" t="n">
        <v>0.2126358677391262</v>
      </c>
      <c r="H78" t="n">
        <v>0.09763159910300367</v>
      </c>
      <c r="I78" t="n">
        <v>0.2338690249731055</v>
      </c>
      <c r="J78" t="n">
        <v>0.3836877329231321</v>
      </c>
      <c r="K78" t="n">
        <v>0.4046021852155717</v>
      </c>
    </row>
    <row r="79">
      <c r="A79" t="inlineStr">
        <is>
          <t>2024-07-17</t>
        </is>
      </c>
      <c r="B79" t="n">
        <v>0.01296501760891799</v>
      </c>
      <c r="C79" t="n">
        <v>0.3221774473759171</v>
      </c>
      <c r="D79" t="n">
        <v>0.3264058052010548</v>
      </c>
      <c r="E79" t="n">
        <v>0.1265636156426639</v>
      </c>
      <c r="F79" t="n">
        <v>0.09261171121336664</v>
      </c>
      <c r="G79" t="n">
        <v>0.1917857196663946</v>
      </c>
      <c r="H79" t="n">
        <v>0.07976726685054958</v>
      </c>
      <c r="I79" t="n">
        <v>0.1963387405515375</v>
      </c>
      <c r="J79" t="n">
        <v>0.3366155340737187</v>
      </c>
      <c r="K79" t="n">
        <v>0.3659814838337925</v>
      </c>
    </row>
    <row r="80">
      <c r="A80" t="inlineStr">
        <is>
          <t>2024-07-24</t>
        </is>
      </c>
      <c r="B80" t="n">
        <v>0.044131083724396</v>
      </c>
      <c r="C80" t="n">
        <v>0.3400872370913277</v>
      </c>
      <c r="D80" t="n">
        <v>0.3584495320437584</v>
      </c>
      <c r="E80" t="n">
        <v>0.1441038848118867</v>
      </c>
      <c r="F80" t="n">
        <v>0.1143564592206694</v>
      </c>
      <c r="G80" t="n">
        <v>0.2208045874393469</v>
      </c>
      <c r="H80" t="n">
        <v>0.08438883709426159</v>
      </c>
      <c r="I80" t="n">
        <v>0.2362971973686485</v>
      </c>
      <c r="J80" t="n">
        <v>0.3727986973264508</v>
      </c>
      <c r="K80" t="n">
        <v>0.4117607052478942</v>
      </c>
    </row>
    <row r="81">
      <c r="A81" t="inlineStr">
        <is>
          <t>2024-07-31</t>
        </is>
      </c>
      <c r="B81" t="n">
        <v>0.006756334874980841</v>
      </c>
      <c r="C81" t="n">
        <v>0.2572636963387571</v>
      </c>
      <c r="D81" t="n">
        <v>0.312976117227062</v>
      </c>
      <c r="E81" t="n">
        <v>0.08408210317915255</v>
      </c>
      <c r="F81" t="n">
        <v>0.05800653692313129</v>
      </c>
      <c r="G81" t="n">
        <v>0.1715501598768439</v>
      </c>
      <c r="H81" t="n">
        <v>0.0334514454975805</v>
      </c>
      <c r="I81" t="n">
        <v>0.1381191872023</v>
      </c>
      <c r="J81" t="n">
        <v>0.3047977620930651</v>
      </c>
      <c r="K81" t="n">
        <v>0.3349166527146024</v>
      </c>
    </row>
    <row r="82">
      <c r="A82" t="inlineStr">
        <is>
          <t>2024-08-07</t>
        </is>
      </c>
      <c r="B82" t="n">
        <v>0.02940345637310138</v>
      </c>
      <c r="C82" t="n">
        <v>0.3048137251912288</v>
      </c>
      <c r="D82" t="n">
        <v>0.3429968702599249</v>
      </c>
      <c r="E82" t="n">
        <v>0.1305821453100564</v>
      </c>
      <c r="F82" t="n">
        <v>0.1016648287175037</v>
      </c>
      <c r="G82" t="n">
        <v>0.2174730666556337</v>
      </c>
      <c r="H82" t="n">
        <v>0.08805211978923588</v>
      </c>
      <c r="I82" t="n">
        <v>0.1750710247191463</v>
      </c>
      <c r="J82" t="n">
        <v>0.3291702978230651</v>
      </c>
      <c r="K82" t="n">
        <v>0.3644977253614232</v>
      </c>
    </row>
    <row r="83">
      <c r="A83" t="inlineStr">
        <is>
          <t>2024-08-14</t>
        </is>
      </c>
      <c r="B83" t="n">
        <v>0.06109596436015519</v>
      </c>
      <c r="C83" t="n">
        <v>0.3363142636742888</v>
      </c>
      <c r="D83" t="n">
        <v>0.3697988748579391</v>
      </c>
      <c r="E83" t="n">
        <v>0.1653067033500331</v>
      </c>
      <c r="F83" t="n">
        <v>0.1315615671937711</v>
      </c>
      <c r="G83" t="n">
        <v>0.2372653588109104</v>
      </c>
      <c r="H83" t="n">
        <v>0.1131668058724611</v>
      </c>
      <c r="I83" t="n">
        <v>0.1919604144696421</v>
      </c>
      <c r="J83" t="n">
        <v>0.3516142255002004</v>
      </c>
      <c r="K83" t="n">
        <v>0.3856775997708857</v>
      </c>
    </row>
    <row r="84">
      <c r="A84" t="inlineStr">
        <is>
          <t>2024-08-21</t>
        </is>
      </c>
      <c r="B84" t="n">
        <v>0.05962074021196551</v>
      </c>
      <c r="C84" t="n">
        <v>0.3353190545528242</v>
      </c>
      <c r="D84" t="n">
        <v>0.3747149074964984</v>
      </c>
      <c r="E84" t="n">
        <v>0.1776699940518485</v>
      </c>
      <c r="F84" t="n">
        <v>0.1451711271834744</v>
      </c>
      <c r="G84" t="n">
        <v>0.2413708906039285</v>
      </c>
      <c r="H84" t="n">
        <v>0.1318445825682069</v>
      </c>
      <c r="I84" t="n">
        <v>0.2036636820727782</v>
      </c>
      <c r="J84" t="n">
        <v>0.3449470801411443</v>
      </c>
      <c r="K84" t="n">
        <v>0.369969466303119</v>
      </c>
    </row>
    <row r="85">
      <c r="A85" t="inlineStr">
        <is>
          <t>2024-08-28</t>
        </is>
      </c>
      <c r="B85" t="n">
        <v>0.05898059058167826</v>
      </c>
      <c r="C85" t="n">
        <v>0.3273269459728005</v>
      </c>
      <c r="D85" t="n">
        <v>0.3776727200736161</v>
      </c>
      <c r="E85" t="n">
        <v>0.162249080470906</v>
      </c>
      <c r="F85" t="n">
        <v>0.1412167115424818</v>
      </c>
      <c r="G85" t="n">
        <v>0.2404548063081846</v>
      </c>
      <c r="H85" t="n">
        <v>0.1276595969199434</v>
      </c>
      <c r="I85" t="n">
        <v>0.1919441186486499</v>
      </c>
      <c r="J85" t="n">
        <v>0.3493653341074177</v>
      </c>
      <c r="K85" t="n">
        <v>0.3682340107589175</v>
      </c>
    </row>
    <row r="86">
      <c r="A86" t="inlineStr">
        <is>
          <t>2024-09-05</t>
        </is>
      </c>
      <c r="B86" t="n">
        <v>0.06610987301440807</v>
      </c>
      <c r="C86" t="n">
        <v>0.3516513110346355</v>
      </c>
      <c r="D86" t="n">
        <v>0.3871757054987859</v>
      </c>
      <c r="E86" t="n">
        <v>0.1846065555813974</v>
      </c>
      <c r="F86" t="n">
        <v>0.1567441244039258</v>
      </c>
      <c r="G86" t="n">
        <v>0.2524470593309287</v>
      </c>
      <c r="H86" t="n">
        <v>0.1376587503839755</v>
      </c>
      <c r="I86" t="n">
        <v>0.2117198048563915</v>
      </c>
      <c r="J86" t="n">
        <v>0.3548945995037325</v>
      </c>
      <c r="K86" t="n">
        <v>0.383763376478518</v>
      </c>
    </row>
    <row r="87">
      <c r="A87" t="inlineStr">
        <is>
          <t>2024-09-12</t>
        </is>
      </c>
      <c r="B87" t="n">
        <v>0.09780876069757372</v>
      </c>
      <c r="C87" t="n">
        <v>0.386925790609371</v>
      </c>
      <c r="D87" t="n">
        <v>0.4009624262153766</v>
      </c>
      <c r="E87" t="n">
        <v>0.2114314627102174</v>
      </c>
      <c r="F87" t="n">
        <v>0.1794356299221325</v>
      </c>
      <c r="G87" t="n">
        <v>0.277965764579307</v>
      </c>
      <c r="H87" t="n">
        <v>0.1694914666205776</v>
      </c>
      <c r="I87" t="n">
        <v>0.2404768339555909</v>
      </c>
      <c r="J87" t="n">
        <v>0.3593674571704837</v>
      </c>
      <c r="K87" t="n">
        <v>0.3872434768602662</v>
      </c>
    </row>
    <row r="88">
      <c r="A88" t="inlineStr">
        <is>
          <t>2024-09-19</t>
        </is>
      </c>
      <c r="B88" t="n">
        <v>0.1206564643743298</v>
      </c>
      <c r="C88" t="n">
        <v>0.3828127756849535</v>
      </c>
      <c r="D88" t="n">
        <v>0.4096974422171666</v>
      </c>
      <c r="E88" t="n">
        <v>0.2098430401428995</v>
      </c>
      <c r="F88" t="n">
        <v>0.1792690299080064</v>
      </c>
      <c r="G88" t="n">
        <v>0.2879135899929008</v>
      </c>
      <c r="H88" t="n">
        <v>0.1699135828714839</v>
      </c>
      <c r="I88" t="n">
        <v>0.2333984421077948</v>
      </c>
      <c r="J88" t="n">
        <v>0.3755240810144942</v>
      </c>
      <c r="K88" t="n">
        <v>0.3962819322259001</v>
      </c>
    </row>
    <row r="89">
      <c r="A89" t="inlineStr">
        <is>
          <t>2024-09-26</t>
        </is>
      </c>
      <c r="B89" t="n">
        <v>0.1078150666197588</v>
      </c>
      <c r="C89" t="n">
        <v>0.3727717394972099</v>
      </c>
      <c r="D89" t="n">
        <v>0.398788161445299</v>
      </c>
      <c r="E89" t="n">
        <v>0.2082505873866907</v>
      </c>
      <c r="F89" t="n">
        <v>0.1691727354329546</v>
      </c>
      <c r="G89" t="n">
        <v>0.285235265742235</v>
      </c>
      <c r="H89" t="n">
        <v>0.162852869604873</v>
      </c>
      <c r="I89" t="n">
        <v>0.2221628579749406</v>
      </c>
      <c r="J89" t="n">
        <v>0.3756971198844417</v>
      </c>
      <c r="K89" t="n">
        <v>0.3937093478367633</v>
      </c>
    </row>
    <row r="90">
      <c r="A90" t="inlineStr">
        <is>
          <t>2024-10-03</t>
        </is>
      </c>
      <c r="B90" t="n">
        <v>0.1050583222303052</v>
      </c>
      <c r="C90" t="n">
        <v>0.3929757190606846</v>
      </c>
      <c r="D90" t="n">
        <v>0.4099752051251311</v>
      </c>
      <c r="E90" t="n">
        <v>0.2238742778297325</v>
      </c>
      <c r="F90" t="n">
        <v>0.1903629542678364</v>
      </c>
      <c r="G90" t="n">
        <v>0.3019806286107611</v>
      </c>
      <c r="H90" t="n">
        <v>0.1758543011547637</v>
      </c>
      <c r="I90" t="n">
        <v>0.2494441356708488</v>
      </c>
      <c r="J90" t="n">
        <v>0.3819779833745727</v>
      </c>
      <c r="K90" t="n">
        <v>0.403265363987702</v>
      </c>
    </row>
    <row r="91">
      <c r="A91" t="inlineStr">
        <is>
          <t>2024-10-10</t>
        </is>
      </c>
      <c r="B91" t="n">
        <v>0.1250634715261447</v>
      </c>
      <c r="C91" t="n">
        <v>0.4126483198194302</v>
      </c>
      <c r="D91" t="n">
        <v>0.4254020366053879</v>
      </c>
      <c r="E91" t="n">
        <v>0.237561549552451</v>
      </c>
      <c r="F91" t="n">
        <v>0.2028412793324035</v>
      </c>
      <c r="G91" t="n">
        <v>0.3236705274108578</v>
      </c>
      <c r="H91" t="n">
        <v>0.1956721001547108</v>
      </c>
      <c r="I91" t="n">
        <v>0.2680991479929224</v>
      </c>
      <c r="J91" t="n">
        <v>0.3897388351632174</v>
      </c>
      <c r="K91" t="n">
        <v>0.4125202364435983</v>
      </c>
    </row>
    <row r="92">
      <c r="A92" t="inlineStr">
        <is>
          <t>2024-10-17</t>
        </is>
      </c>
      <c r="B92" t="n">
        <v>0.1067473154079313</v>
      </c>
      <c r="C92" t="n">
        <v>0.3956765839439707</v>
      </c>
      <c r="D92" t="n">
        <v>0.3978307719036427</v>
      </c>
      <c r="E92" t="n">
        <v>0.2518387072386856</v>
      </c>
      <c r="F92" t="n">
        <v>0.2145663013908661</v>
      </c>
      <c r="G92" t="n">
        <v>0.3302449642302745</v>
      </c>
      <c r="H92" t="n">
        <v>0.1729093836122739</v>
      </c>
      <c r="I92" t="n">
        <v>0.2582265904432619</v>
      </c>
      <c r="J92" t="n">
        <v>0.3774234918341746</v>
      </c>
      <c r="K92" t="n">
        <v>0.3970871196473262</v>
      </c>
    </row>
    <row r="93">
      <c r="A93" t="inlineStr">
        <is>
          <t>2024-10-24</t>
        </is>
      </c>
      <c r="B93" t="n">
        <v>0.09798909326625549</v>
      </c>
      <c r="C93" t="n">
        <v>0.373324470205165</v>
      </c>
      <c r="D93" t="n">
        <v>0.3843171315889118</v>
      </c>
      <c r="E93" t="n">
        <v>0.2180617355063446</v>
      </c>
      <c r="F93" t="n">
        <v>0.2022234676474544</v>
      </c>
      <c r="G93" t="n">
        <v>0.3045675357341919</v>
      </c>
      <c r="H93" t="n">
        <v>0.1443707140922053</v>
      </c>
      <c r="I93" t="n">
        <v>0.2281514705206642</v>
      </c>
      <c r="J93" t="n">
        <v>0.3527919797586385</v>
      </c>
      <c r="K93" t="n">
        <v>0.372103976509303</v>
      </c>
    </row>
    <row r="94">
      <c r="A94" t="inlineStr">
        <is>
          <t>2024-10-31</t>
        </is>
      </c>
      <c r="B94" t="n">
        <v>0.1268652742829943</v>
      </c>
      <c r="C94" t="n">
        <v>0.4347658470686748</v>
      </c>
      <c r="D94" t="n">
        <v>0.4112193279658323</v>
      </c>
      <c r="E94" t="n">
        <v>0.225756888615996</v>
      </c>
      <c r="F94" t="n">
        <v>0.238487504255896</v>
      </c>
      <c r="G94" t="n">
        <v>0.3341915205822821</v>
      </c>
      <c r="H94" t="n">
        <v>0.1570025977951912</v>
      </c>
      <c r="I94" t="n">
        <v>0.2597965334109074</v>
      </c>
      <c r="J94" t="n">
        <v>0.4271836368178956</v>
      </c>
      <c r="K94" t="n">
        <v>0.443837248950806</v>
      </c>
    </row>
    <row r="95">
      <c r="A95" t="inlineStr">
        <is>
          <t>2024-11-07</t>
        </is>
      </c>
      <c r="B95" t="n">
        <v>0.1295398210820182</v>
      </c>
      <c r="C95" t="n">
        <v>0.4301727722443942</v>
      </c>
      <c r="D95" t="n">
        <v>0.3952428110946093</v>
      </c>
      <c r="E95" t="n">
        <v>0.2237936174455457</v>
      </c>
      <c r="F95" t="n">
        <v>0.2208117997424071</v>
      </c>
      <c r="G95" t="n">
        <v>0.3153791054427175</v>
      </c>
      <c r="H95" t="n">
        <v>0.1449566851792998</v>
      </c>
      <c r="I95" t="n">
        <v>0.2464383785653108</v>
      </c>
      <c r="J95" t="n">
        <v>0.4230916051460831</v>
      </c>
      <c r="K95" t="n">
        <v>0.4493087418043089</v>
      </c>
    </row>
    <row r="96">
      <c r="A96" t="inlineStr">
        <is>
          <t>2024-11-14</t>
        </is>
      </c>
      <c r="B96" t="n">
        <v>0.1343194669693395</v>
      </c>
      <c r="C96" t="n">
        <v>0.4214664962300874</v>
      </c>
      <c r="D96" t="n">
        <v>0.3962135611880697</v>
      </c>
      <c r="E96" t="n">
        <v>0.2180595291562506</v>
      </c>
      <c r="F96" t="n">
        <v>0.2223218591103555</v>
      </c>
      <c r="G96" t="n">
        <v>0.3177932774341927</v>
      </c>
      <c r="H96" t="n">
        <v>0.1680979417086341</v>
      </c>
      <c r="I96" t="n">
        <v>0.249276219319059</v>
      </c>
      <c r="J96" t="n">
        <v>0.4201783347936947</v>
      </c>
      <c r="K96" t="n">
        <v>0.4507070643248829</v>
      </c>
    </row>
    <row r="97">
      <c r="A97" t="inlineStr">
        <is>
          <t>2024-11-21</t>
        </is>
      </c>
      <c r="B97" t="n">
        <v>0.1456728850882458</v>
      </c>
      <c r="C97" t="n">
        <v>0.4638177671007071</v>
      </c>
      <c r="D97" t="n">
        <v>0.4183437837206123</v>
      </c>
      <c r="E97" t="n">
        <v>0.2423433757337261</v>
      </c>
      <c r="F97" t="n">
        <v>0.2489057840799946</v>
      </c>
      <c r="G97" t="n">
        <v>0.3368087042879178</v>
      </c>
      <c r="H97" t="n">
        <v>0.188786456768675</v>
      </c>
      <c r="I97" t="n">
        <v>0.2705835989532928</v>
      </c>
      <c r="J97" t="n">
        <v>0.4482520134361372</v>
      </c>
      <c r="K97" t="n">
        <v>0.4793842261505448</v>
      </c>
    </row>
    <row r="98">
      <c r="A98" t="inlineStr">
        <is>
          <t>2024-11-29</t>
        </is>
      </c>
      <c r="B98" t="n">
        <v>0.1241920960115661</v>
      </c>
      <c r="C98" t="n">
        <v>0.4544536488810311</v>
      </c>
      <c r="D98" t="n">
        <v>0.3893948994654322</v>
      </c>
      <c r="E98" t="n">
        <v>0.2630545255962458</v>
      </c>
      <c r="F98" t="n">
        <v>0.243552305349497</v>
      </c>
      <c r="G98" t="n">
        <v>0.3180908892153855</v>
      </c>
      <c r="H98" t="n">
        <v>0.1727296402930072</v>
      </c>
      <c r="I98" t="n">
        <v>0.2880228991546641</v>
      </c>
      <c r="J98" t="n">
        <v>0.4807569100756461</v>
      </c>
      <c r="K98" t="n">
        <v>0.5103885610014351</v>
      </c>
    </row>
    <row r="99">
      <c r="A99" t="inlineStr">
        <is>
          <t>2024-12-06</t>
        </is>
      </c>
      <c r="B99" t="n">
        <v>0.1169338697453957</v>
      </c>
      <c r="C99" t="n">
        <v>0.4426766383346445</v>
      </c>
      <c r="D99" t="n">
        <v>0.3706189268950191</v>
      </c>
      <c r="E99" t="n">
        <v>0.2385617606405694</v>
      </c>
      <c r="F99" t="n">
        <v>0.2186533450346393</v>
      </c>
      <c r="G99" t="n">
        <v>0.2940841284738107</v>
      </c>
      <c r="H99" t="n">
        <v>0.1487037010492889</v>
      </c>
      <c r="I99" t="n">
        <v>0.2630597532305605</v>
      </c>
      <c r="J99" t="n">
        <v>0.4453158351546611</v>
      </c>
      <c r="K99" t="n">
        <v>0.4807959097884671</v>
      </c>
    </row>
    <row r="100">
      <c r="A100" t="inlineStr">
        <is>
          <t>2024-12-13</t>
        </is>
      </c>
      <c r="B100" t="n">
        <v>0.09645770334407056</v>
      </c>
      <c r="C100" t="n">
        <v>0.4102459475639013</v>
      </c>
      <c r="D100" t="n">
        <v>0.3323452928318773</v>
      </c>
      <c r="E100" t="n">
        <v>0.2029629970670843</v>
      </c>
      <c r="F100" t="n">
        <v>0.1872058361326352</v>
      </c>
      <c r="G100" t="n">
        <v>0.2631917177699388</v>
      </c>
      <c r="H100" t="n">
        <v>0.1131770196170909</v>
      </c>
      <c r="I100" t="n">
        <v>0.2278525612140263</v>
      </c>
      <c r="J100" t="n">
        <v>0.417055139305299</v>
      </c>
      <c r="K100" t="n">
        <v>0.4551570491990218</v>
      </c>
    </row>
    <row r="101">
      <c r="A101" t="inlineStr">
        <is>
          <t>2024-12-20</t>
        </is>
      </c>
      <c r="B101" t="n">
        <v>0.09017906067341808</v>
      </c>
      <c r="C101" t="n">
        <v>0.4057293792033181</v>
      </c>
      <c r="D101" t="n">
        <v>0.3268402428761141</v>
      </c>
      <c r="E101" t="n">
        <v>0.201658777677991</v>
      </c>
      <c r="F101" t="n">
        <v>0.1788658954908333</v>
      </c>
      <c r="G101" t="n">
        <v>0.26011126501597</v>
      </c>
      <c r="H101" t="n">
        <v>0.1063269639294342</v>
      </c>
      <c r="I101" t="n">
        <v>0.2203935275009898</v>
      </c>
      <c r="J101" t="n">
        <v>0.4134351212777787</v>
      </c>
      <c r="K101" t="n">
        <v>0.4499794699510873</v>
      </c>
    </row>
    <row r="102">
      <c r="A102" t="inlineStr">
        <is>
          <t>2024-12-30</t>
        </is>
      </c>
      <c r="B102" t="n">
        <v>0.08865014606646815</v>
      </c>
      <c r="C102" t="n">
        <v>0.4048524847749748</v>
      </c>
      <c r="D102" t="n">
        <v>0.3202660377478173</v>
      </c>
      <c r="E102" t="n">
        <v>0.1982656297825316</v>
      </c>
      <c r="F102" t="n">
        <v>0.1695548393705519</v>
      </c>
      <c r="G102" t="n">
        <v>0.263289270551893</v>
      </c>
      <c r="H102" t="n">
        <v>0.1032803848972625</v>
      </c>
      <c r="I102" t="n">
        <v>0.2100735041361079</v>
      </c>
      <c r="J102" t="n">
        <v>0.4011211393629586</v>
      </c>
      <c r="K102" t="n">
        <v>0.4373471101766273</v>
      </c>
    </row>
    <row r="103">
      <c r="A103" t="inlineStr">
        <is>
          <t>2025-01-07</t>
        </is>
      </c>
      <c r="B103" t="n">
        <v>0.104265115457377</v>
      </c>
      <c r="C103" t="n">
        <v>0.4114047361286963</v>
      </c>
      <c r="D103" t="n">
        <v>0.3339708954577845</v>
      </c>
      <c r="E103" t="n">
        <v>0.2032763795551553</v>
      </c>
      <c r="F103" t="n">
        <v>0.1854028155993388</v>
      </c>
      <c r="G103" t="n">
        <v>0.2801148608628972</v>
      </c>
      <c r="H103" t="n">
        <v>0.1202415726203374</v>
      </c>
      <c r="I103" t="n">
        <v>0.2123185462517403</v>
      </c>
      <c r="J103" t="n">
        <v>0.4135203513396042</v>
      </c>
      <c r="K103" t="n">
        <v>0.4483218249527177</v>
      </c>
    </row>
    <row r="104">
      <c r="A104" t="inlineStr">
        <is>
          <t>2025-01-15</t>
        </is>
      </c>
      <c r="B104" t="n">
        <v>0.1531952006139417</v>
      </c>
      <c r="C104" t="n">
        <v>0.4564923149943991</v>
      </c>
      <c r="D104" t="n">
        <v>0.3827906662213338</v>
      </c>
      <c r="E104" t="n">
        <v>0.2496817708356498</v>
      </c>
      <c r="F104" t="n">
        <v>0.2126737415486573</v>
      </c>
      <c r="G104" t="n">
        <v>0.3253515483372116</v>
      </c>
      <c r="H104" t="n">
        <v>0.159456390659243</v>
      </c>
      <c r="I104" t="n">
        <v>0.2608051716121635</v>
      </c>
      <c r="J104" t="n">
        <v>0.4524793426187523</v>
      </c>
      <c r="K104" t="n">
        <v>0.4860059087252222</v>
      </c>
    </row>
    <row r="105">
      <c r="A105" t="inlineStr">
        <is>
          <t>2025-01-23</t>
        </is>
      </c>
      <c r="B105" t="n">
        <v>0.1354250050034413</v>
      </c>
      <c r="C105" t="n">
        <v>0.4530122777960228</v>
      </c>
      <c r="D105" t="n">
        <v>0.3911479147257806</v>
      </c>
      <c r="E105" t="n">
        <v>0.2944170957274419</v>
      </c>
      <c r="F105" t="n">
        <v>0.2262879198117258</v>
      </c>
      <c r="G105" t="n">
        <v>0.3464064600783845</v>
      </c>
      <c r="H105" t="n">
        <v>0.1670191860785768</v>
      </c>
      <c r="I105" t="n">
        <v>0.2857095909452805</v>
      </c>
      <c r="J105" t="n">
        <v>0.4643365363242764</v>
      </c>
      <c r="K105" t="n">
        <v>0.4998467354313405</v>
      </c>
    </row>
    <row r="106">
      <c r="A106" t="inlineStr">
        <is>
          <t>2025-01-30</t>
        </is>
      </c>
      <c r="B106" t="n">
        <v>0.1136742017417174</v>
      </c>
      <c r="C106" t="n">
        <v>0.4452665820357238</v>
      </c>
      <c r="D106" t="n">
        <v>0.3907664077830189</v>
      </c>
      <c r="E106" t="n">
        <v>0.2722070380031825</v>
      </c>
      <c r="F106" t="n">
        <v>0.2138196993610522</v>
      </c>
      <c r="G106" t="n">
        <v>0.3397304688294902</v>
      </c>
      <c r="H106" t="n">
        <v>0.1459096693211561</v>
      </c>
      <c r="I106" t="n">
        <v>0.2840942048735504</v>
      </c>
      <c r="J106" t="n">
        <v>0.446909056035232</v>
      </c>
      <c r="K106" t="n">
        <v>0.4819966382918337</v>
      </c>
    </row>
    <row r="107">
      <c r="A107" t="inlineStr">
        <is>
          <t>2025-02-06</t>
        </is>
      </c>
      <c r="B107" t="n">
        <v>0.118892017834334</v>
      </c>
      <c r="C107" t="n">
        <v>0.4575696585663189</v>
      </c>
      <c r="D107" t="n">
        <v>0.4042273035339254</v>
      </c>
      <c r="E107" t="n">
        <v>0.2628789467221899</v>
      </c>
      <c r="F107" t="n">
        <v>0.21448001766235</v>
      </c>
      <c r="G107" t="n">
        <v>0.3582963846257408</v>
      </c>
      <c r="H107" t="n">
        <v>0.1588694961035058</v>
      </c>
      <c r="I107" t="n">
        <v>0.2863827686734333</v>
      </c>
      <c r="J107" t="n">
        <v>0.4462136366587008</v>
      </c>
      <c r="K107" t="n">
        <v>0.4770933199103011</v>
      </c>
    </row>
    <row r="108">
      <c r="A108" t="inlineStr">
        <is>
          <t>2025-02-13</t>
        </is>
      </c>
      <c r="B108" t="n">
        <v>0.1231196293952144</v>
      </c>
      <c r="C108" t="n">
        <v>0.4277159214041657</v>
      </c>
      <c r="D108" t="n">
        <v>0.4085486321665628</v>
      </c>
      <c r="E108" t="n">
        <v>0.2553361146847148</v>
      </c>
      <c r="F108" t="n">
        <v>0.2015959678445363</v>
      </c>
      <c r="G108" t="n">
        <v>0.3383446594140656</v>
      </c>
      <c r="H108" t="n">
        <v>0.1508113907006756</v>
      </c>
      <c r="I108" t="n">
        <v>0.2680714463464686</v>
      </c>
      <c r="J108" t="n">
        <v>0.4166282069292453</v>
      </c>
      <c r="K108" t="n">
        <v>0.4534481598402456</v>
      </c>
    </row>
    <row r="109">
      <c r="A109" t="inlineStr">
        <is>
          <t>2025-02-21</t>
        </is>
      </c>
      <c r="B109" t="n">
        <v>0.1299118705148692</v>
      </c>
      <c r="C109" t="n">
        <v>0.4231478351201483</v>
      </c>
      <c r="D109" t="n">
        <v>0.4288975909134605</v>
      </c>
      <c r="E109" t="n">
        <v>0.2674670394552945</v>
      </c>
      <c r="F109" t="n">
        <v>0.2051776561739438</v>
      </c>
      <c r="G109" t="n">
        <v>0.3447654349457911</v>
      </c>
      <c r="H109" t="n">
        <v>0.1649916214420704</v>
      </c>
      <c r="I109" t="n">
        <v>0.2816427910685424</v>
      </c>
      <c r="J109" t="n">
        <v>0.4201230501637929</v>
      </c>
      <c r="K109" t="n">
        <v>0.4588154726155631</v>
      </c>
    </row>
    <row r="110">
      <c r="A110" t="inlineStr">
        <is>
          <t>2025-02-28</t>
        </is>
      </c>
      <c r="B110" t="n">
        <v>0.09285160356472111</v>
      </c>
      <c r="C110" t="n">
        <v>0.3830682239259762</v>
      </c>
      <c r="D110" t="n">
        <v>0.4112662998796246</v>
      </c>
      <c r="E110" t="n">
        <v>0.228872991751865</v>
      </c>
      <c r="F110" t="n">
        <v>0.166579861683277</v>
      </c>
      <c r="G110" t="n">
        <v>0.3228226892441264</v>
      </c>
      <c r="H110" t="n">
        <v>0.1329916381264586</v>
      </c>
      <c r="I110" t="n">
        <v>0.2330017432343265</v>
      </c>
      <c r="J110" t="n">
        <v>0.3744669398950451</v>
      </c>
      <c r="K110" t="n">
        <v>0.4119154240093457</v>
      </c>
    </row>
    <row r="111">
      <c r="A111" t="inlineStr">
        <is>
          <t>2025-03-07</t>
        </is>
      </c>
      <c r="B111" t="n">
        <v>0.05179972684625977</v>
      </c>
      <c r="C111" t="n">
        <v>0.348754656800049</v>
      </c>
      <c r="D111" t="n">
        <v>0.3836299379684178</v>
      </c>
      <c r="E111" t="n">
        <v>0.1923355284248738</v>
      </c>
      <c r="F111" t="n">
        <v>0.1284123724906259</v>
      </c>
      <c r="G111" t="n">
        <v>0.2970648721044546</v>
      </c>
      <c r="H111" t="n">
        <v>0.09123076016784903</v>
      </c>
      <c r="I111" t="n">
        <v>0.2010239638089339</v>
      </c>
      <c r="J111" t="n">
        <v>0.3324859923893912</v>
      </c>
      <c r="K111" t="n">
        <v>0.3687906710034381</v>
      </c>
    </row>
    <row r="112">
      <c r="A112" t="inlineStr">
        <is>
          <t>2025-03-14</t>
        </is>
      </c>
      <c r="B112" t="n">
        <v>0.07062638603644666</v>
      </c>
      <c r="C112" t="n">
        <v>0.3548253975771578</v>
      </c>
      <c r="D112" t="n">
        <v>0.3961154459885565</v>
      </c>
      <c r="E112" t="n">
        <v>0.1928949965757676</v>
      </c>
      <c r="F112" t="n">
        <v>0.1355600308962657</v>
      </c>
      <c r="G112" t="n">
        <v>0.3095366390869196</v>
      </c>
      <c r="H112" t="n">
        <v>0.1003191237818759</v>
      </c>
      <c r="I112" t="n">
        <v>0.2061442861589831</v>
      </c>
      <c r="J112" t="n">
        <v>0.3338195724866673</v>
      </c>
      <c r="K112" t="n">
        <v>0.3857066486081946</v>
      </c>
    </row>
    <row r="113">
      <c r="A113" t="inlineStr">
        <is>
          <t>2025-03-21</t>
        </is>
      </c>
      <c r="B113" t="n">
        <v>0.05937501754622154</v>
      </c>
      <c r="C113" t="n">
        <v>0.3359331201162152</v>
      </c>
      <c r="D113" t="n">
        <v>0.3870408771943281</v>
      </c>
      <c r="E113" t="n">
        <v>0.1908564651277387</v>
      </c>
      <c r="F113" t="n">
        <v>0.1346352046376991</v>
      </c>
      <c r="G113" t="n">
        <v>0.2889939866130768</v>
      </c>
      <c r="H113" t="n">
        <v>0.09840145137306955</v>
      </c>
      <c r="I113" t="n">
        <v>0.204245649022939</v>
      </c>
      <c r="J113" t="n">
        <v>0.3200572901477448</v>
      </c>
      <c r="K113" t="n">
        <v>0.3714089980635151</v>
      </c>
    </row>
    <row r="114">
      <c r="A114" t="inlineStr">
        <is>
          <t>2025-03-28</t>
        </is>
      </c>
      <c r="B114" t="n">
        <v>-0.0009927302892666079</v>
      </c>
      <c r="C114" t="n">
        <v>0.2347480346275914</v>
      </c>
      <c r="D114" t="n">
        <v>0.2628539499297438</v>
      </c>
      <c r="E114" t="n">
        <v>0.08961068805990147</v>
      </c>
      <c r="F114" t="n">
        <v>0.03920072174446809</v>
      </c>
      <c r="G114" t="n">
        <v>0.1843517164728354</v>
      </c>
      <c r="H114" t="n">
        <v>0.005763772956552948</v>
      </c>
      <c r="I114" t="n">
        <v>0.09662653202744509</v>
      </c>
      <c r="J114" t="n">
        <v>0.1908451519707737</v>
      </c>
      <c r="K114" t="n">
        <v>0.2426246255940274</v>
      </c>
    </row>
    <row r="115">
      <c r="A115" t="inlineStr">
        <is>
          <t>2025-04-04</t>
        </is>
      </c>
      <c r="B115" t="n">
        <v>0.03034241024303475</v>
      </c>
      <c r="C115" t="n">
        <v>0.3087256726889755</v>
      </c>
      <c r="D115" t="n">
        <v>0.3015876730181484</v>
      </c>
      <c r="E115" t="n">
        <v>0.1387409572485281</v>
      </c>
      <c r="F115" t="n">
        <v>0.1017875270176196</v>
      </c>
      <c r="G115" t="n">
        <v>0.2332285044322202</v>
      </c>
      <c r="H115" t="n">
        <v>0.06461780138939011</v>
      </c>
      <c r="I115" t="n">
        <v>0.1612312526978332</v>
      </c>
      <c r="J115" t="n">
        <v>0.2580177464787559</v>
      </c>
      <c r="K115" t="n">
        <v>0.3127179706124983</v>
      </c>
    </row>
    <row r="116">
      <c r="A116" t="inlineStr">
        <is>
          <t>2025-04-11</t>
        </is>
      </c>
      <c r="B116" t="n">
        <v>0.005715276283548398</v>
      </c>
      <c r="C116" t="n">
        <v>0.2723826065211723</v>
      </c>
      <c r="D116" t="n">
        <v>0.2810839441946122</v>
      </c>
      <c r="E116" t="n">
        <v>0.1168550592539148</v>
      </c>
      <c r="F116" t="n">
        <v>0.06600508738271138</v>
      </c>
      <c r="G116" t="n">
        <v>0.2097198131537366</v>
      </c>
      <c r="H116" t="n">
        <v>0.05090442391929262</v>
      </c>
      <c r="I116" t="n">
        <v>0.131666669068</v>
      </c>
      <c r="J116" t="n">
        <v>0.2175969579111774</v>
      </c>
      <c r="K116" t="n">
        <v>0.2705396343469657</v>
      </c>
    </row>
    <row r="117">
      <c r="A117" t="inlineStr">
        <is>
          <t>2025-04-21</t>
        </is>
      </c>
      <c r="B117" t="n">
        <v>0.05196592942116762</v>
      </c>
      <c r="C117" t="n">
        <v>0.3306176902655951</v>
      </c>
      <c r="D117" t="n">
        <v>0.3644789861262732</v>
      </c>
      <c r="E117" t="n">
        <v>0.1877637107208021</v>
      </c>
      <c r="F117" t="n">
        <v>0.1283879786336919</v>
      </c>
      <c r="G117" t="n">
        <v>0.2986768964183462</v>
      </c>
      <c r="H117" t="n">
        <v>0.1056666733252256</v>
      </c>
      <c r="I117" t="n">
        <v>0.1778466447844851</v>
      </c>
      <c r="J117" t="n">
        <v>0.3149915237060312</v>
      </c>
      <c r="K117" t="n">
        <v>0.366257779429765</v>
      </c>
    </row>
    <row r="118">
      <c r="A118" t="inlineStr">
        <is>
          <t>2025-04-28</t>
        </is>
      </c>
      <c r="B118" t="n">
        <v>0.06745265231056274</v>
      </c>
      <c r="C118" t="n">
        <v>0.346765531717026</v>
      </c>
      <c r="D118" t="n">
        <v>0.377391852119336</v>
      </c>
      <c r="E118" t="n">
        <v>0.1856488081782746</v>
      </c>
      <c r="F118" t="n">
        <v>0.1386531516571725</v>
      </c>
      <c r="G118" t="n">
        <v>0.3222151984823129</v>
      </c>
      <c r="H118" t="n">
        <v>0.1110666657092032</v>
      </c>
      <c r="I118" t="n">
        <v>0.1926691002552627</v>
      </c>
      <c r="J118" t="n">
        <v>0.3351154405003671</v>
      </c>
      <c r="K118" t="n">
        <v>0.3923121297334318</v>
      </c>
    </row>
    <row r="119">
      <c r="A119" t="inlineStr">
        <is>
          <t>2025-05-05</t>
        </is>
      </c>
      <c r="B119" t="n">
        <v>0.1054181852975167</v>
      </c>
      <c r="C119" t="n">
        <v>0.3899601179887124</v>
      </c>
      <c r="D119" t="n">
        <v>0.3983957003594103</v>
      </c>
      <c r="E119" t="n">
        <v>0.2164715812546882</v>
      </c>
      <c r="F119" t="n">
        <v>0.1513623008755383</v>
      </c>
      <c r="G119" t="n">
        <v>0.3619423241851685</v>
      </c>
      <c r="H119" t="n">
        <v>0.1315944996924641</v>
      </c>
      <c r="I119" t="n">
        <v>0.211326940048155</v>
      </c>
      <c r="J119" t="n">
        <v>0.3435284439562354</v>
      </c>
      <c r="K119" t="n">
        <v>0.4159518532175184</v>
      </c>
    </row>
    <row r="120">
      <c r="A120" t="inlineStr">
        <is>
          <t>2025-05-12</t>
        </is>
      </c>
      <c r="B120" t="n">
        <v>0.1348398900875936</v>
      </c>
      <c r="C120" t="n">
        <v>0.4077872333535584</v>
      </c>
      <c r="D120" t="n">
        <v>0.3993429221028133</v>
      </c>
      <c r="E120" t="n">
        <v>0.2279274835889948</v>
      </c>
      <c r="F120" t="n">
        <v>0.1578749718585251</v>
      </c>
      <c r="G120" t="n">
        <v>0.3978630421003946</v>
      </c>
      <c r="H120" t="n">
        <v>0.1487032408694589</v>
      </c>
      <c r="I120" t="n">
        <v>0.2308174526964635</v>
      </c>
      <c r="J120" t="n">
        <v>0.3496022491986692</v>
      </c>
      <c r="K120" t="n">
        <v>0.4318531426055994</v>
      </c>
    </row>
    <row r="121">
      <c r="A121" t="inlineStr">
        <is>
          <t>2025-05-19</t>
        </is>
      </c>
      <c r="B121" t="n">
        <v>0.1261313426224375</v>
      </c>
      <c r="C121" t="n">
        <v>0.4002580650322429</v>
      </c>
      <c r="D121" t="n">
        <v>0.3891059125162406</v>
      </c>
      <c r="E121" t="n">
        <v>0.2100297241183176</v>
      </c>
      <c r="F121" t="n">
        <v>0.1456832943979136</v>
      </c>
      <c r="G121" t="n">
        <v>0.3801518265131025</v>
      </c>
      <c r="H121" t="n">
        <v>0.1397230193457699</v>
      </c>
      <c r="I121" t="n">
        <v>0.2208881636400086</v>
      </c>
      <c r="J121" t="n">
        <v>0.3307541902762441</v>
      </c>
      <c r="K121" t="n">
        <v>0.4120576937883482</v>
      </c>
    </row>
    <row r="122">
      <c r="A122" t="inlineStr">
        <is>
          <t>2025-05-27</t>
        </is>
      </c>
      <c r="B122" t="n">
        <v>0.1312483443622974</v>
      </c>
      <c r="C122" t="n">
        <v>0.4091503737962869</v>
      </c>
      <c r="D122" t="n">
        <v>0.4007883173613547</v>
      </c>
      <c r="E122" t="n">
        <v>0.2220983004531054</v>
      </c>
      <c r="F122" t="n">
        <v>0.1559388104296648</v>
      </c>
      <c r="G122" t="n">
        <v>0.3953859553909032</v>
      </c>
      <c r="H122" t="n">
        <v>0.151229113219338</v>
      </c>
      <c r="I122" t="n">
        <v>0.229807129688089</v>
      </c>
      <c r="J122" t="n">
        <v>0.3386918630865481</v>
      </c>
      <c r="K122" t="n">
        <v>0.4161723037991474</v>
      </c>
    </row>
    <row r="123">
      <c r="A123" t="inlineStr">
        <is>
          <t>2025-06-03</t>
        </is>
      </c>
      <c r="B123" t="n">
        <v>0.1355160838795153</v>
      </c>
      <c r="C123" t="n">
        <v>0.4161652698097986</v>
      </c>
      <c r="D123" t="n">
        <v>0.4125352493493901</v>
      </c>
      <c r="E123" t="n">
        <v>0.2346487414604848</v>
      </c>
      <c r="F123" t="n">
        <v>0.1680652966070451</v>
      </c>
      <c r="G123" t="n">
        <v>0.4222012570383309</v>
      </c>
      <c r="H123" t="n">
        <v>0.1517267835928497</v>
      </c>
      <c r="I123" t="n">
        <v>0.2546033327309112</v>
      </c>
      <c r="J123" t="n">
        <v>0.3472159350105721</v>
      </c>
      <c r="K123" t="n">
        <v>0.4266500472601022</v>
      </c>
    </row>
    <row r="124">
      <c r="A124" t="inlineStr">
        <is>
          <t>2025-06-10</t>
        </is>
      </c>
      <c r="B124" t="n">
        <v>0.1259027843667149</v>
      </c>
      <c r="C124" t="n">
        <v>0.3906718531610653</v>
      </c>
      <c r="D124" t="n">
        <v>0.3956571307151757</v>
      </c>
      <c r="E124" t="n">
        <v>0.2154898112342569</v>
      </c>
      <c r="F124" t="n">
        <v>0.1507777363650109</v>
      </c>
      <c r="G124" t="n">
        <v>0.3953982575498665</v>
      </c>
      <c r="H124" t="n">
        <v>0.1274513013644021</v>
      </c>
      <c r="I124" t="n">
        <v>0.2363525053657907</v>
      </c>
      <c r="J124" t="n">
        <v>0.32553686969475</v>
      </c>
      <c r="K124" t="n">
        <v>0.4113659766227993</v>
      </c>
    </row>
    <row r="125">
      <c r="A125" t="inlineStr">
        <is>
          <t>2025-06-17</t>
        </is>
      </c>
      <c r="B125" t="n">
        <v>0.1414776194512892</v>
      </c>
      <c r="C125" t="n">
        <v>0.4016233035040817</v>
      </c>
      <c r="D125" t="n">
        <v>0.4038187937830897</v>
      </c>
      <c r="E125" t="n">
        <v>0.2237599188945547</v>
      </c>
      <c r="F125" t="n">
        <v>0.1599586653507421</v>
      </c>
      <c r="G125" t="n">
        <v>0.4145025149174815</v>
      </c>
      <c r="H125" t="n">
        <v>0.1382833504072551</v>
      </c>
      <c r="I125" t="n">
        <v>0.2542468815473526</v>
      </c>
      <c r="J125" t="n">
        <v>0.3252656454570921</v>
      </c>
      <c r="K125" t="n">
        <v>0.410725499950052</v>
      </c>
    </row>
    <row r="126">
      <c r="A126" t="inlineStr">
        <is>
          <t>2025-06-25</t>
        </is>
      </c>
      <c r="B126" t="n">
        <v>0.1812511809937913</v>
      </c>
      <c r="C126" t="n">
        <v>0.4402167115061959</v>
      </c>
      <c r="D126" t="n">
        <v>0.4341352325652865</v>
      </c>
      <c r="E126" t="n">
        <v>0.2528546784264583</v>
      </c>
      <c r="F126" t="n">
        <v>0.1865522360877552</v>
      </c>
      <c r="G126" t="n">
        <v>0.4491163948898413</v>
      </c>
      <c r="H126" t="n">
        <v>0.1665102985067295</v>
      </c>
      <c r="I126" t="n">
        <v>0.2962659814372017</v>
      </c>
      <c r="J126" t="n">
        <v>0.3574623251095443</v>
      </c>
      <c r="K126" t="n">
        <v>0.4524613160407693</v>
      </c>
    </row>
    <row r="127">
      <c r="A127" t="inlineStr">
        <is>
          <t>2025-07-02</t>
        </is>
      </c>
      <c r="B127" t="n">
        <v>0.1889906696437296</v>
      </c>
      <c r="C127" t="n">
        <v>0.446850271435671</v>
      </c>
      <c r="D127" t="n">
        <v>0.4371447381154663</v>
      </c>
      <c r="E127" t="n">
        <v>0.2543117472851466</v>
      </c>
      <c r="F127" t="n">
        <v>0.1923732624597285</v>
      </c>
      <c r="G127" t="n">
        <v>0.4574238078226744</v>
      </c>
      <c r="H127" t="n">
        <v>0.1784893953397682</v>
      </c>
      <c r="I127" t="n">
        <v>0.3167019975301351</v>
      </c>
      <c r="J127" t="n">
        <v>0.3597453688569048</v>
      </c>
      <c r="K127" t="n">
        <v>0.4593649133855231</v>
      </c>
    </row>
    <row r="128">
      <c r="A128" t="inlineStr">
        <is>
          <t>2025-07-10</t>
        </is>
      </c>
      <c r="B128" t="n">
        <v>0.1867126304630253</v>
      </c>
      <c r="C128" t="n">
        <v>0.4438520468708256</v>
      </c>
      <c r="D128" t="n">
        <v>0.4256983016668865</v>
      </c>
      <c r="E128" t="n">
        <v>0.25409145989686</v>
      </c>
      <c r="F128" t="n">
        <v>0.1826551409136217</v>
      </c>
      <c r="G128" t="n">
        <v>0.4542022457263004</v>
      </c>
      <c r="H128" t="n">
        <v>0.1672419763548427</v>
      </c>
      <c r="I128" t="n">
        <v>0.2993860703095577</v>
      </c>
      <c r="J128" t="n">
        <v>0.3494467346274666</v>
      </c>
      <c r="K128" t="n">
        <v>0.4483117663813394</v>
      </c>
    </row>
    <row r="129">
      <c r="A129" t="inlineStr">
        <is>
          <t>2025-07-17</t>
        </is>
      </c>
      <c r="B129" t="n">
        <v>0.1962350525455236</v>
      </c>
      <c r="C129" t="n">
        <v>0.4466179039514859</v>
      </c>
      <c r="D129" t="n">
        <v>0.4230219701393951</v>
      </c>
      <c r="E129" t="n">
        <v>0.2539047862493129</v>
      </c>
      <c r="F129" t="n">
        <v>0.1950315807469951</v>
      </c>
      <c r="G129" t="n">
        <v>0.4734593215878395</v>
      </c>
      <c r="H129" t="n">
        <v>0.1725889259405029</v>
      </c>
      <c r="I129" t="n">
        <v>0.3124114683423824</v>
      </c>
      <c r="J129" t="n">
        <v>0.357423951506036</v>
      </c>
      <c r="K129" t="n">
        <v>0.4588602291774042</v>
      </c>
    </row>
    <row r="130">
      <c r="A130" t="inlineStr">
        <is>
          <t>2025-07-24</t>
        </is>
      </c>
      <c r="B130" t="n">
        <v>0.1852970533812275</v>
      </c>
      <c r="C130" t="n">
        <v>0.4307442927423963</v>
      </c>
      <c r="D130" t="n">
        <v>0.4018624519953455</v>
      </c>
      <c r="E130" t="n">
        <v>0.2482934797095302</v>
      </c>
      <c r="F130" t="n">
        <v>0.1785146756535065</v>
      </c>
      <c r="G130" t="n">
        <v>0.4376789477495058</v>
      </c>
      <c r="H130" t="n">
        <v>0.1511539927653693</v>
      </c>
      <c r="I130" t="n">
        <v>0.3014142607368122</v>
      </c>
      <c r="J130" t="n">
        <v>0.3328492599772939</v>
      </c>
      <c r="K130" t="n">
        <v>0.4278857875926256</v>
      </c>
    </row>
    <row r="131">
      <c r="A131" t="inlineStr">
        <is>
          <t>2025-07-31</t>
        </is>
      </c>
      <c r="B131" t="n">
        <v>0.1821777161975173</v>
      </c>
      <c r="C131" t="n">
        <v>0.4347344745247252</v>
      </c>
      <c r="D131" t="n">
        <v>0.3946034778390961</v>
      </c>
      <c r="E131" t="n">
        <v>0.2408124210204734</v>
      </c>
      <c r="F131" t="n">
        <v>0.1777983738346147</v>
      </c>
      <c r="G131" t="n">
        <v>0.4280783703658215</v>
      </c>
      <c r="H131" t="n">
        <v>0.1470989259354831</v>
      </c>
      <c r="I131" t="n">
        <v>0.3153759936906155</v>
      </c>
      <c r="J131" t="n">
        <v>0.3184530944086834</v>
      </c>
      <c r="K131" t="n">
        <v>0.4163318425180291</v>
      </c>
    </row>
    <row r="132">
      <c r="A132" t="inlineStr">
        <is>
          <t>2025-08-07</t>
        </is>
      </c>
      <c r="B132" t="n">
        <v>0.2139515309937237</v>
      </c>
      <c r="C132" t="n">
        <v>0.4661384025929169</v>
      </c>
      <c r="D132" t="n">
        <v>0.4111977029826301</v>
      </c>
      <c r="E132" t="n">
        <v>0.2798990284325262</v>
      </c>
      <c r="F132" t="n">
        <v>0.1990502760917663</v>
      </c>
      <c r="G132" t="n">
        <v>0.4457118892495857</v>
      </c>
      <c r="H132" t="n">
        <v>0.1768392134226247</v>
      </c>
      <c r="I132" t="n">
        <v>0.3575846265354545</v>
      </c>
      <c r="J132" t="n">
        <v>0.3570196038979832</v>
      </c>
      <c r="K132" t="n">
        <v>0.4684654894547249</v>
      </c>
    </row>
    <row r="133">
      <c r="A133" t="inlineStr">
        <is>
          <t>2025-08-14</t>
        </is>
      </c>
      <c r="B133" t="n">
        <v>0.2113441352794159</v>
      </c>
      <c r="C133" t="n">
        <v>0.4730173462800245</v>
      </c>
      <c r="D133" t="n">
        <v>0.4140277101865981</v>
      </c>
      <c r="E133" t="n">
        <v>0.278209930174363</v>
      </c>
      <c r="F133" t="n">
        <v>0.1998243006051483</v>
      </c>
      <c r="G133" t="n">
        <v>0.4608525199733722</v>
      </c>
      <c r="H133" t="n">
        <v>0.191017776280048</v>
      </c>
      <c r="I133" t="n">
        <v>0.352981102293721</v>
      </c>
      <c r="J133" t="n">
        <v>0.3410048203709566</v>
      </c>
      <c r="K133" t="n">
        <v>0.4545377801483845</v>
      </c>
    </row>
    <row r="134">
      <c r="A134" t="inlineStr">
        <is>
          <t>2025-08-21</t>
        </is>
      </c>
      <c r="B134" t="n">
        <v>0.2163617732980556</v>
      </c>
      <c r="C134" t="n">
        <v>0.505111810268229</v>
      </c>
      <c r="D134" t="n">
        <v>0.4334899223897681</v>
      </c>
      <c r="E134" t="n">
        <v>0.3138853639100445</v>
      </c>
      <c r="F134" t="n">
        <v>0.211095331444797</v>
      </c>
      <c r="G134" t="n">
        <v>0.4707586991958062</v>
      </c>
      <c r="H134" t="n">
        <v>0.184863099972888</v>
      </c>
      <c r="I134" t="n">
        <v>0.3774362369121838</v>
      </c>
      <c r="J134" t="n">
        <v>0.3658448121058773</v>
      </c>
      <c r="K134" t="n">
        <v>0.4732119873475056</v>
      </c>
    </row>
    <row r="135">
      <c r="A135" t="inlineStr">
        <is>
          <t>2025-08-28</t>
        </is>
      </c>
      <c r="B135" t="n">
        <v>0.2027313289165666</v>
      </c>
      <c r="C135" t="n">
        <v>0.4959000227978472</v>
      </c>
      <c r="D135" t="n">
        <v>0.4204598607713443</v>
      </c>
      <c r="E135" t="n">
        <v>0.3098645991914428</v>
      </c>
      <c r="F135" t="n">
        <v>0.2055079676885503</v>
      </c>
      <c r="G135" t="n">
        <v>0.4661250686800937</v>
      </c>
      <c r="H135" t="n">
        <v>0.1734666397765414</v>
      </c>
      <c r="I135" t="n">
        <v>0.3736613712215351</v>
      </c>
      <c r="J135" t="n">
        <v>0.3531520127492114</v>
      </c>
      <c r="K135" t="n">
        <v>0.4646073439820955</v>
      </c>
    </row>
    <row r="136">
      <c r="A136" t="inlineStr">
        <is>
          <t>2025-09-05</t>
        </is>
      </c>
      <c r="B136" t="n">
        <v>0.2165125278519864</v>
      </c>
      <c r="C136" t="n">
        <v>0.5073981908726999</v>
      </c>
      <c r="D136" t="n">
        <v>0.4204615955893385</v>
      </c>
      <c r="E136" t="n">
        <v>0.3193248522609375</v>
      </c>
      <c r="F136" t="n">
        <v>0.2156346778249609</v>
      </c>
      <c r="G136" t="n">
        <v>0.4369151923608021</v>
      </c>
      <c r="H136" t="n">
        <v>0.161654864087039</v>
      </c>
      <c r="I136" t="n">
        <v>0.361842568332954</v>
      </c>
      <c r="J136" t="n">
        <v>0.3591509680056275</v>
      </c>
      <c r="K136" t="n">
        <v>0.4441050345765842</v>
      </c>
    </row>
    <row r="137">
      <c r="A137" t="inlineStr">
        <is>
          <t>2025-09-12</t>
        </is>
      </c>
      <c r="B137" t="n">
        <v>0.2237325417158242</v>
      </c>
      <c r="C137" t="n">
        <v>0.5074342451407017</v>
      </c>
      <c r="D137" t="n">
        <v>0.4227281587940412</v>
      </c>
      <c r="E137" t="n">
        <v>0.3210722472620318</v>
      </c>
      <c r="F137" t="n">
        <v>0.2175747345985362</v>
      </c>
      <c r="G137" t="n">
        <v>0.4303084830510802</v>
      </c>
      <c r="H137" t="n">
        <v>0.1635217563340705</v>
      </c>
      <c r="I137" t="n">
        <v>0.376673453769635</v>
      </c>
      <c r="J137" t="n">
        <v>0.3782854882391107</v>
      </c>
      <c r="K137" t="n">
        <v>0.4743484443794972</v>
      </c>
    </row>
    <row r="138">
      <c r="A138" t="inlineStr">
        <is>
          <t>2025-09-19</t>
        </is>
      </c>
      <c r="B138" t="n">
        <v>0.2242864044817312</v>
      </c>
      <c r="C138" t="n">
        <v>0.5025631911631583</v>
      </c>
      <c r="D138" t="n">
        <v>0.4192250256886823</v>
      </c>
      <c r="E138" t="n">
        <v>0.3120406699593308</v>
      </c>
      <c r="F138" t="n">
        <v>0.2185732803761296</v>
      </c>
      <c r="G138" t="n">
        <v>0.4329208969562344</v>
      </c>
      <c r="H138" t="n">
        <v>0.1555741590527209</v>
      </c>
      <c r="I138" t="n">
        <v>0.3661492401561079</v>
      </c>
      <c r="J138" t="n">
        <v>0.3776085991970148</v>
      </c>
      <c r="K138" t="n">
        <v>0.4725138138873157</v>
      </c>
    </row>
    <row r="139">
      <c r="A139" t="inlineStr">
        <is>
          <t>2025-09-26</t>
        </is>
      </c>
      <c r="B139" t="n">
        <v>0.2262842655315043</v>
      </c>
      <c r="C139" t="n">
        <v>0.5271479664592253</v>
      </c>
      <c r="D139" t="n">
        <v>0.4512984628773491</v>
      </c>
      <c r="E139" t="n">
        <v>0.3435166981973161</v>
      </c>
      <c r="F139" t="n">
        <v>0.2579093138858879</v>
      </c>
      <c r="G139" t="n">
        <v>0.453195397450852</v>
      </c>
      <c r="H139" t="n">
        <v>0.1990765839593081</v>
      </c>
      <c r="I139" t="n">
        <v>0.4047318304912808</v>
      </c>
      <c r="J139" t="n">
        <v>0.3948081357965956</v>
      </c>
      <c r="K139" t="n">
        <v>0.4908982485156315</v>
      </c>
    </row>
    <row r="140">
      <c r="A140" t="inlineStr">
        <is>
          <t>2025-10-03</t>
        </is>
      </c>
      <c r="B140" t="n">
        <v>0.2176863705465688</v>
      </c>
      <c r="C140" t="n">
        <v>0.5020286328198516</v>
      </c>
      <c r="D140" t="n">
        <v>0.4330007358976611</v>
      </c>
      <c r="E140" t="n">
        <v>0.31520351696344</v>
      </c>
      <c r="F140" t="n">
        <v>0.2255810926095119</v>
      </c>
      <c r="G140" t="n">
        <v>0.4479798530525168</v>
      </c>
      <c r="H140" t="n">
        <v>0.1793486432503926</v>
      </c>
      <c r="I140" t="n">
        <v>0.3624186314549849</v>
      </c>
      <c r="J140" t="n">
        <v>0.3824549699585198</v>
      </c>
      <c r="K140" t="n">
        <v>0.4879564191973691</v>
      </c>
    </row>
    <row r="141">
      <c r="A141" t="inlineStr">
        <is>
          <t>2025-10-10</t>
        </is>
      </c>
      <c r="B141" t="n">
        <v>0.2445938553044873</v>
      </c>
      <c r="C141" t="n">
        <v>0.5466391234472556</v>
      </c>
      <c r="D141" t="n">
        <v>0.4472241207963097</v>
      </c>
      <c r="E141" t="n">
        <v>0.340915419966805</v>
      </c>
      <c r="F141" t="n">
        <v>0.2461268696110053</v>
      </c>
      <c r="G141" t="n">
        <v>0.4647991279797159</v>
      </c>
      <c r="H141" t="n">
        <v>0.2079648783278747</v>
      </c>
      <c r="I141" t="n">
        <v>0.3855953442947289</v>
      </c>
      <c r="J141" t="n">
        <v>0.4104104845919747</v>
      </c>
      <c r="K141" t="n">
        <v>0.5143268985743186</v>
      </c>
    </row>
    <row r="142">
      <c r="A142" t="inlineStr">
        <is>
          <t>2025-10-17</t>
        </is>
      </c>
      <c r="B142" t="n">
        <v>0.2499995988065662</v>
      </c>
      <c r="C142" t="n">
        <v>0.5665783292632351</v>
      </c>
      <c r="D142" t="n">
        <v>0.4530976206038193</v>
      </c>
      <c r="E142" t="n">
        <v>0.353832190124612</v>
      </c>
      <c r="F142" t="n">
        <v>0.2792214645416731</v>
      </c>
      <c r="G142" t="n">
        <v>0.4714014484822662</v>
      </c>
      <c r="H142" t="n">
        <v>0.2174061002550591</v>
      </c>
      <c r="I142" t="n">
        <v>0.4178604402847532</v>
      </c>
      <c r="J142" t="n">
        <v>0.4335619294255575</v>
      </c>
      <c r="K142" t="n">
        <v>0.537358309750309</v>
      </c>
    </row>
    <row r="143">
      <c r="A143" t="inlineStr">
        <is>
          <t>2025-10-24</t>
        </is>
      </c>
      <c r="B143" t="n">
        <v>0.2339208102639414</v>
      </c>
      <c r="C143" t="n">
        <v>0.5660144708363948</v>
      </c>
      <c r="D143" t="n">
        <v>0.4445188525754955</v>
      </c>
      <c r="E143" t="n">
        <v>0.3349919276969695</v>
      </c>
      <c r="F143" t="n">
        <v>0.2601241526912901</v>
      </c>
      <c r="G143" t="n">
        <v>0.4568633950318806</v>
      </c>
      <c r="H143" t="n">
        <v>0.1960766833576266</v>
      </c>
      <c r="I143" t="n">
        <v>0.4109520684712153</v>
      </c>
      <c r="J143" t="n">
        <v>0.4004131811157818</v>
      </c>
      <c r="K143" t="n">
        <v>0.49972077388668</v>
      </c>
    </row>
    <row r="144">
      <c r="A144" t="inlineStr">
        <is>
          <t>2025-10-31</t>
        </is>
      </c>
      <c r="B144" t="n">
        <v>0.2258779928480747</v>
      </c>
      <c r="C144" t="n">
        <v>0.5635224081502257</v>
      </c>
      <c r="D144" t="n">
        <v>0.4381821150065774</v>
      </c>
      <c r="E144" t="n">
        <v>0.3316373659404386</v>
      </c>
      <c r="F144" t="n">
        <v>0.2492111616219701</v>
      </c>
      <c r="G144" t="n">
        <v>0.442575419740129</v>
      </c>
      <c r="H144" t="n">
        <v>0.2002884993208527</v>
      </c>
      <c r="I144" t="n">
        <v>0.4099073326081022</v>
      </c>
      <c r="J144" t="n">
        <v>0.38389590274443</v>
      </c>
      <c r="K144" t="n">
        <v>0.4794409922998499</v>
      </c>
    </row>
    <row r="145">
      <c r="A145" t="inlineStr">
        <is>
          <t>2025-11-07</t>
        </is>
      </c>
      <c r="B145" t="n">
        <v>0.2457990708075213</v>
      </c>
      <c r="C145" t="n">
        <v>0.5833948409668697</v>
      </c>
      <c r="D145" t="n">
        <v>0.4590813710718806</v>
      </c>
      <c r="E145" t="n">
        <v>0.3379633335193004</v>
      </c>
      <c r="F145" t="n">
        <v>0.2464169994460685</v>
      </c>
      <c r="G145" t="n">
        <v>0.4690958441865787</v>
      </c>
      <c r="H145" t="n">
        <v>0.215612348027566</v>
      </c>
      <c r="I145" t="n">
        <v>0.424873067586977</v>
      </c>
      <c r="J145" t="n">
        <v>0.3905753926255744</v>
      </c>
      <c r="K145" t="n">
        <v>0.4829789669520788</v>
      </c>
    </row>
    <row r="146">
      <c r="A146" t="inlineStr">
        <is>
          <t>2025-11-14</t>
        </is>
      </c>
      <c r="B146" t="n">
        <v>0.2540664747686747</v>
      </c>
      <c r="C146" t="n">
        <v>0.5444050139888783</v>
      </c>
      <c r="D146" t="n">
        <v>0.4357524049329347</v>
      </c>
      <c r="E146" t="n">
        <v>0.3110407898881395</v>
      </c>
      <c r="F146" t="n">
        <v>0.2227183090074702</v>
      </c>
      <c r="G146" t="n">
        <v>0.4697169043055296</v>
      </c>
      <c r="H146" t="n">
        <v>0.1926036627599261</v>
      </c>
      <c r="I146" t="n">
        <v>0.3730655779818066</v>
      </c>
      <c r="J146" t="n">
        <v>0.3458430160302381</v>
      </c>
      <c r="K146" t="n">
        <v>0.4416042266472382</v>
      </c>
    </row>
    <row r="147">
      <c r="A147" t="inlineStr">
        <is>
          <t>2025-11-21</t>
        </is>
      </c>
      <c r="B147" t="n">
        <v>0.2834139435808956</v>
      </c>
      <c r="C147" t="n">
        <v>0.5862745089282742</v>
      </c>
      <c r="D147" t="n">
        <v>0.4561317727224135</v>
      </c>
      <c r="E147" t="n">
        <v>0.353310828641664</v>
      </c>
      <c r="F147" t="n">
        <v>0.2598098983733839</v>
      </c>
      <c r="G147" t="n">
        <v>0.4861000748940765</v>
      </c>
      <c r="H147" t="n">
        <v>0.2439748513577147</v>
      </c>
      <c r="I147" t="n">
        <v>0.4232337648899491</v>
      </c>
      <c r="J147" t="n">
        <v>0.3842584464747434</v>
      </c>
      <c r="K147" t="n">
        <v>0.4788434457962483</v>
      </c>
    </row>
    <row r="148">
      <c r="A148" t="inlineStr">
        <is>
          <t>2025-12-01</t>
        </is>
      </c>
      <c r="B148" t="n">
        <v>0.2957587307872573</v>
      </c>
      <c r="C148" t="n">
        <v>0.5885150029417821</v>
      </c>
      <c r="D148" t="n">
        <v>0.4795853118576443</v>
      </c>
      <c r="E148" t="n">
        <v>0.348712201536393</v>
      </c>
      <c r="F148" t="n">
        <v>0.2697453292771739</v>
      </c>
      <c r="G148" t="n">
        <v>0.4917048879394965</v>
      </c>
      <c r="H148" t="n">
        <v>0.2341352481313859</v>
      </c>
      <c r="I148" t="n">
        <v>0.3888691494833187</v>
      </c>
      <c r="J148" t="n">
        <v>0.3912000792850974</v>
      </c>
      <c r="K148" t="n">
        <v>0.4920292521460146</v>
      </c>
    </row>
    <row r="149">
      <c r="A149" t="inlineStr">
        <is>
          <t>2025-12-08</t>
        </is>
      </c>
      <c r="B149" t="n">
        <v>0.2945087721036042</v>
      </c>
      <c r="C149" t="n">
        <v>0.6203001740618039</v>
      </c>
      <c r="D149" t="n">
        <v>0.4988988847946909</v>
      </c>
      <c r="E149" t="n">
        <v>0.389098603098734</v>
      </c>
      <c r="F149" t="n">
        <v>0.3106834452753917</v>
      </c>
      <c r="G149" t="n">
        <v>0.5142578831583602</v>
      </c>
      <c r="H149" t="n">
        <v>0.2653284210394398</v>
      </c>
      <c r="I149" t="n">
        <v>0.4148486513205707</v>
      </c>
      <c r="J149" t="n">
        <v>0.4054711679224092</v>
      </c>
      <c r="K149" t="n">
        <v>0.5074556894483291</v>
      </c>
    </row>
    <row r="150">
      <c r="A150" t="inlineStr">
        <is>
          <t>2025-12-15</t>
        </is>
      </c>
      <c r="B150" t="n">
        <v>0.2920849567823354</v>
      </c>
      <c r="C150" t="n">
        <v>0.6243495708851621</v>
      </c>
      <c r="D150" t="n">
        <v>0.5070879181002785</v>
      </c>
      <c r="E150" t="n">
        <v>0.4041974906695494</v>
      </c>
      <c r="F150" t="n">
        <v>0.3236723898669631</v>
      </c>
      <c r="G150" t="n">
        <v>0.5123233652668546</v>
      </c>
      <c r="H150" t="n">
        <v>0.2616226322383131</v>
      </c>
      <c r="I150" t="n">
        <v>0.4261696279599636</v>
      </c>
      <c r="J150" t="n">
        <v>0.4121020227768759</v>
      </c>
      <c r="K150" t="n">
        <v>0.5135039083145265</v>
      </c>
    </row>
    <row r="151">
      <c r="A151" t="inlineStr">
        <is>
          <t>2025-12-22</t>
        </is>
      </c>
      <c r="B151" t="n">
        <v>0.2846971951047361</v>
      </c>
      <c r="C151" t="n">
        <v>0.6298483594373476</v>
      </c>
      <c r="D151" t="n">
        <v>0.5077655414568183</v>
      </c>
      <c r="E151" t="n">
        <v>0.4071953281589789</v>
      </c>
      <c r="F151" t="n">
        <v>0.3274629655318482</v>
      </c>
      <c r="G151" t="n">
        <v>0.5205613265676721</v>
      </c>
      <c r="H151" t="n">
        <v>0.2625879742625961</v>
      </c>
      <c r="I151" t="n">
        <v>0.4209630104602322</v>
      </c>
      <c r="J151" t="n">
        <v>0.4165927356793862</v>
      </c>
      <c r="K151" t="n">
        <v>0.5201892318390235</v>
      </c>
    </row>
    <row r="152">
      <c r="A152" t="inlineStr">
        <is>
          <t>2025-12-30</t>
        </is>
      </c>
      <c r="B152" t="n">
        <v>0.2955989885364454</v>
      </c>
      <c r="C152" t="n">
        <v>0.6174171904938073</v>
      </c>
      <c r="D152" t="n">
        <v>0.5205123351207412</v>
      </c>
      <c r="E152" t="n">
        <v>0.4257560832037981</v>
      </c>
      <c r="F152" t="n">
        <v>0.3371250622173061</v>
      </c>
      <c r="G152" t="n">
        <v>0.5365435401120238</v>
      </c>
      <c r="H152" t="n">
        <v>0.2630294974952154</v>
      </c>
      <c r="I152" t="n">
        <v>0.4323646313551774</v>
      </c>
      <c r="J152" t="n">
        <v>0.4399005453306124</v>
      </c>
      <c r="K152" t="n">
        <v>0.553308962237917</v>
      </c>
    </row>
    <row r="153">
      <c r="A153" t="inlineStr">
        <is>
          <t>2026-01-07</t>
        </is>
      </c>
      <c r="B153" t="n">
        <v>0.2989360681043962</v>
      </c>
      <c r="C153" t="n">
        <v>0.6154971977968984</v>
      </c>
      <c r="D153" t="n">
        <v>0.5362208618648598</v>
      </c>
      <c r="E153" t="n">
        <v>0.425242379324188</v>
      </c>
      <c r="F153" t="n">
        <v>0.362162387705109</v>
      </c>
      <c r="G153" t="n">
        <v>0.539380724066949</v>
      </c>
      <c r="H153" t="n">
        <v>0.2690788635032058</v>
      </c>
      <c r="I153" t="n">
        <v>0.4229118155404354</v>
      </c>
      <c r="J153" t="n">
        <v>0.4719917317497846</v>
      </c>
      <c r="K153" t="n">
        <v>0.5720859706272334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2026-02-27T17:05:57Z</dcterms:created>
  <dcterms:modified xsi:type="dcterms:W3CDTF">2026-02-27T17:05:57Z</dcterms:modified>
</cp:coreProperties>
</file>